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8800" windowHeight="12435"/>
  </bookViews>
  <sheets>
    <sheet name="List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D10" i="1" s="1"/>
  <c r="E9" i="1"/>
  <c r="E10" i="1" s="1"/>
  <c r="D17" i="1"/>
  <c r="E17" i="1" l="1" a="1"/>
  <c r="E17" i="1" s="1"/>
  <c r="D18" i="1" l="1"/>
  <c r="D20" i="1"/>
  <c r="D21" i="1"/>
  <c r="D22" i="1"/>
  <c r="D23" i="1"/>
  <c r="D24" i="1"/>
  <c r="D19" i="1"/>
  <c r="E18" i="1" a="1"/>
  <c r="E18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19" i="1" a="1"/>
  <c r="E19" i="1" s="1"/>
</calcChain>
</file>

<file path=xl/sharedStrings.xml><?xml version="1.0" encoding="utf-8"?>
<sst xmlns="http://schemas.openxmlformats.org/spreadsheetml/2006/main" count="50033" uniqueCount="50029">
  <si>
    <t>tgyfCIdwfY</t>
  </si>
  <si>
    <t>gvPyhHvane</t>
  </si>
  <si>
    <t>ArNFUmoqow</t>
  </si>
  <si>
    <t>poNuLFELzO</t>
  </si>
  <si>
    <t>uTGvgwcDhV</t>
  </si>
  <si>
    <t>VvOOXVwdXY</t>
  </si>
  <si>
    <t>pCZRUdcqhb</t>
  </si>
  <si>
    <t>vNVkKZGSSO</t>
  </si>
  <si>
    <t>RgAXweojRx</t>
  </si>
  <si>
    <t>UBTgxgPhOR</t>
  </si>
  <si>
    <t>HMTLCUAVFO</t>
  </si>
  <si>
    <t>mQHdpQdbjN</t>
  </si>
  <si>
    <t>WVMwBeOHRR</t>
  </si>
  <si>
    <t>MSgOUecjin</t>
  </si>
  <si>
    <t>eaYFruJcnZ</t>
  </si>
  <si>
    <t>sgoJiRXTFb</t>
  </si>
  <si>
    <t>vnlxBuqddB</t>
  </si>
  <si>
    <t>TklCXtMmsl</t>
  </si>
  <si>
    <t>DiRqgdUwzC</t>
  </si>
  <si>
    <t>umAGNhfGdn</t>
  </si>
  <si>
    <t>ZHhUdakBih</t>
  </si>
  <si>
    <t>ekOmhEFxmI</t>
  </si>
  <si>
    <t>ZcCqbdjPzc</t>
  </si>
  <si>
    <t>vlWApGEouW</t>
  </si>
  <si>
    <t>koeKyPIypt</t>
  </si>
  <si>
    <t>nHusqcHSmW</t>
  </si>
  <si>
    <t>zivTnHHNSX</t>
  </si>
  <si>
    <t>IRGybcdima</t>
  </si>
  <si>
    <t>rqZCLohJZf</t>
  </si>
  <si>
    <t>BMjDjVtRVR</t>
  </si>
  <si>
    <t>cThoDlitZH</t>
  </si>
  <si>
    <t>tegnksnlvs</t>
  </si>
  <si>
    <t>MNLVTGXUWk</t>
  </si>
  <si>
    <t>sUnpVQoNkv</t>
  </si>
  <si>
    <t>gdmqoLMXSK</t>
  </si>
  <si>
    <t>kPltAjWKbk</t>
  </si>
  <si>
    <t>HdIWIdpkoP</t>
  </si>
  <si>
    <t>aHHMfDRIgx</t>
  </si>
  <si>
    <t>INTpYgvcEA</t>
  </si>
  <si>
    <t>gGIVaBEQZf</t>
  </si>
  <si>
    <t>azUFTsonNj</t>
  </si>
  <si>
    <t>lDmDTsszjq</t>
  </si>
  <si>
    <t>dbYPLEjOuC</t>
  </si>
  <si>
    <t>rygqKaYtbP</t>
  </si>
  <si>
    <t>tOQckCfRtr</t>
  </si>
  <si>
    <t>bpFieByBVi</t>
  </si>
  <si>
    <t>irujfHBGse</t>
  </si>
  <si>
    <t>FojXbqPeWs</t>
  </si>
  <si>
    <t>obIlBcPiPx</t>
  </si>
  <si>
    <t>AKadjgMGFB</t>
  </si>
  <si>
    <t>TfpRzhWLpA</t>
  </si>
  <si>
    <t>EAvCQkvcAt</t>
  </si>
  <si>
    <t>GnhIFtfFhX</t>
  </si>
  <si>
    <t>cFqnwQqbJq</t>
  </si>
  <si>
    <t>GmdXsydjuA</t>
  </si>
  <si>
    <t>XroEdsAMwc</t>
  </si>
  <si>
    <t>kWTEpcSjGq</t>
  </si>
  <si>
    <t>iWEtiIKUtW</t>
  </si>
  <si>
    <t>CYTFHQZToz</t>
  </si>
  <si>
    <t>sSfDETHCbI</t>
  </si>
  <si>
    <t>SiGFYRoZRx</t>
  </si>
  <si>
    <t>pLplmaWulL</t>
  </si>
  <si>
    <t>SqpzNDvUzF</t>
  </si>
  <si>
    <t>SjyvcaetMt</t>
  </si>
  <si>
    <t>qRfDpAgmUj</t>
  </si>
  <si>
    <t>AHwMwNSCFZ</t>
  </si>
  <si>
    <t>VXuVIYMBhD</t>
  </si>
  <si>
    <t>EDWiSJixRg</t>
  </si>
  <si>
    <t>UqiNQAagpK</t>
  </si>
  <si>
    <t>JpJApvyJrq</t>
  </si>
  <si>
    <t>rDjnbQEjfm</t>
  </si>
  <si>
    <t>mMvJGoueux</t>
  </si>
  <si>
    <t>MEWtUmAjNs</t>
  </si>
  <si>
    <t>paQWMrHIJH</t>
  </si>
  <si>
    <t>yiOAwvONPB</t>
  </si>
  <si>
    <t>qIzwjAnKQn</t>
  </si>
  <si>
    <t>kwYcwqbWcH</t>
  </si>
  <si>
    <t>HDRJzdYksW</t>
  </si>
  <si>
    <t>tdvIiJKrgm</t>
  </si>
  <si>
    <t>FgdMSXsbQy</t>
  </si>
  <si>
    <t>IwKXcktRdt</t>
  </si>
  <si>
    <t>FrKconFqSX</t>
  </si>
  <si>
    <t>BidrFAStts</t>
  </si>
  <si>
    <t>yqtmDiDGlB</t>
  </si>
  <si>
    <t>fmdClGuZMd</t>
  </si>
  <si>
    <t>EMPEYbqSKl</t>
  </si>
  <si>
    <t>qwRGDhuJiA</t>
  </si>
  <si>
    <t>swuJuiTrVj</t>
  </si>
  <si>
    <t>gXerZPmTSV</t>
  </si>
  <si>
    <t>NdWcpCtZhq</t>
  </si>
  <si>
    <t>BvQfrAGxtI</t>
  </si>
  <si>
    <t>UxoQssDXOi</t>
  </si>
  <si>
    <t>PRwLnxPftR</t>
  </si>
  <si>
    <t>PSjEziGlvV</t>
  </si>
  <si>
    <t>CiIhSUlFkX</t>
  </si>
  <si>
    <t>qLbbUwndjz</t>
  </si>
  <si>
    <t>PnCGRMAMzG</t>
  </si>
  <si>
    <t>AyfbzbYYVp</t>
  </si>
  <si>
    <t>ottBNWdQlN</t>
  </si>
  <si>
    <t>IgUEcIQhzG</t>
  </si>
  <si>
    <t>BwmNxnjvgH</t>
  </si>
  <si>
    <t>kdnSYYMdsR</t>
  </si>
  <si>
    <t>ylHeOtyMyu</t>
  </si>
  <si>
    <t>CtxfwapZtv</t>
  </si>
  <si>
    <t>EHADYdhVop</t>
  </si>
  <si>
    <t>vMasarZfte</t>
  </si>
  <si>
    <t>dZGCvivZSv</t>
  </si>
  <si>
    <t>vGrnzssLWk</t>
  </si>
  <si>
    <t>OJjisEAmkb</t>
  </si>
  <si>
    <t>YFeytEbvsR</t>
  </si>
  <si>
    <t>vBkWpNIgRx</t>
  </si>
  <si>
    <t>JmXpuiytFf</t>
  </si>
  <si>
    <t>WxVzdgukpA</t>
  </si>
  <si>
    <t>PChBBunqwo</t>
  </si>
  <si>
    <t>lFVpoCqyvD</t>
  </si>
  <si>
    <t>yIitKgaRco</t>
  </si>
  <si>
    <t>CcTbJheeOy</t>
  </si>
  <si>
    <t>muFaozVVml</t>
  </si>
  <si>
    <t>rHDFPkQCSA</t>
  </si>
  <si>
    <t>TrClHphcbu</t>
  </si>
  <si>
    <t>fNniyXbZBr</t>
  </si>
  <si>
    <t>SkjcXSOQwb</t>
  </si>
  <si>
    <t>nYwvHKPiYH</t>
  </si>
  <si>
    <t>FebJQDdSlM</t>
  </si>
  <si>
    <t>oBFbSNCkSm</t>
  </si>
  <si>
    <t>kjTnAQymcC</t>
  </si>
  <si>
    <t>biLxXwMIIm</t>
  </si>
  <si>
    <t>qDjmWTNZGw</t>
  </si>
  <si>
    <t>OBmjSSECbE</t>
  </si>
  <si>
    <t>XtzLjhdUOx</t>
  </si>
  <si>
    <t>NWWGxnIDUK</t>
  </si>
  <si>
    <t>byluvqoGne</t>
  </si>
  <si>
    <t>VNHHTkDnSa</t>
  </si>
  <si>
    <t>QGtXJmxVXb</t>
  </si>
  <si>
    <t>LHXdcSmStz</t>
  </si>
  <si>
    <t>yyiaFIxQzk</t>
  </si>
  <si>
    <t>guunQojMUI</t>
  </si>
  <si>
    <t>sLbYFeePqi</t>
  </si>
  <si>
    <t>uRrbIwhana</t>
  </si>
  <si>
    <t>JspwVNzrVb</t>
  </si>
  <si>
    <t>qBgvQumSnZ</t>
  </si>
  <si>
    <t>ZAcoYqCkXt</t>
  </si>
  <si>
    <t>BCSbMqCxPb</t>
  </si>
  <si>
    <t>uleYsYXnpy</t>
  </si>
  <si>
    <t>dOaYxJMinz</t>
  </si>
  <si>
    <t>dDFkBwFQEC</t>
  </si>
  <si>
    <t>YUbixwpWar</t>
  </si>
  <si>
    <t>wQhPvCIEaQ</t>
  </si>
  <si>
    <t>zCqcLfQXMM</t>
  </si>
  <si>
    <t>WQxCKNUAXN</t>
  </si>
  <si>
    <t>YtBWGXByUh</t>
  </si>
  <si>
    <t>mnnoWPwJsF</t>
  </si>
  <si>
    <t>xWlBMwuAIm</t>
  </si>
  <si>
    <t>bnyJUiAHQP</t>
  </si>
  <si>
    <t>jVLvjNWdkV</t>
  </si>
  <si>
    <t>IkyOCBFCba</t>
  </si>
  <si>
    <t>BuKOwqgUXn</t>
  </si>
  <si>
    <t>kVwyPUrxcW</t>
  </si>
  <si>
    <t>jztGOEvwDI</t>
  </si>
  <si>
    <t>TObhLcWUzt</t>
  </si>
  <si>
    <t>HkojUEuHTi</t>
  </si>
  <si>
    <t>nVNaFvJFkU</t>
  </si>
  <si>
    <t>AeoqEzleyn</t>
  </si>
  <si>
    <t>cqhIjlpJAk</t>
  </si>
  <si>
    <t>rahHlxnFPz</t>
  </si>
  <si>
    <t>ffzxcCzLsc</t>
  </si>
  <si>
    <t>pdvpZUugVy</t>
  </si>
  <si>
    <t>FsatsSOlOx</t>
  </si>
  <si>
    <t>wkkbkANBnj</t>
  </si>
  <si>
    <t>byfaLaIRFR</t>
  </si>
  <si>
    <t>JteEZgGGGf</t>
  </si>
  <si>
    <t>CPbNNpIWmG</t>
  </si>
  <si>
    <t>oMdBTzFQCp</t>
  </si>
  <si>
    <t>eBcUwJbpbq</t>
  </si>
  <si>
    <t>XPgnEsLSrD</t>
  </si>
  <si>
    <t>pqLiqjqubV</t>
  </si>
  <si>
    <t>ummonsCAdg</t>
  </si>
  <si>
    <t>meCYTeuNJS</t>
  </si>
  <si>
    <t>rtvvjfvxkJ</t>
  </si>
  <si>
    <t>YDkiWbbdOQ</t>
  </si>
  <si>
    <t>gCwYREuqit</t>
  </si>
  <si>
    <t>HsqcfRlRth</t>
  </si>
  <si>
    <t>XDeGFhTjZF</t>
  </si>
  <si>
    <t>PxurgqdQbj</t>
  </si>
  <si>
    <t>kJhMyqBRKV</t>
  </si>
  <si>
    <t>bmQWGaTouS</t>
  </si>
  <si>
    <t>qMNnuyLjIQ</t>
  </si>
  <si>
    <t>LWAAxjkryI</t>
  </si>
  <si>
    <t>JnvdoOkAcC</t>
  </si>
  <si>
    <t>GLQTvxsVLX</t>
  </si>
  <si>
    <t>ShnVZSAQSP</t>
  </si>
  <si>
    <t>qqUtdaooEa</t>
  </si>
  <si>
    <t>jQyeAGUEvz</t>
  </si>
  <si>
    <t>NcEikmnjsC</t>
  </si>
  <si>
    <t>RNATTDUDfz</t>
  </si>
  <si>
    <t>MfKhWKiCgW</t>
  </si>
  <si>
    <t>NhVGIvFKlT</t>
  </si>
  <si>
    <t>JevbtHRijU</t>
  </si>
  <si>
    <t>ixtAtnOGGP</t>
  </si>
  <si>
    <t>oekDTCLFhN</t>
  </si>
  <si>
    <t>CNtkzhBxiy</t>
  </si>
  <si>
    <t>CdQrzjwCNe</t>
  </si>
  <si>
    <t>NZJgqwczbg</t>
  </si>
  <si>
    <t>zCfRoSLtNd</t>
  </si>
  <si>
    <t>yBoiPfJlnY</t>
  </si>
  <si>
    <t>PRVcGXjstH</t>
  </si>
  <si>
    <t>OGrblUMhOH</t>
  </si>
  <si>
    <t>jlBhgPrgdr</t>
  </si>
  <si>
    <t>KnUgHjgldo</t>
  </si>
  <si>
    <t>NReTCUryLS</t>
  </si>
  <si>
    <t>LxsacTFPZQ</t>
  </si>
  <si>
    <t>whlURiKhgO</t>
  </si>
  <si>
    <t>BYRAmtyabt</t>
  </si>
  <si>
    <t>UeUBfOwcta</t>
  </si>
  <si>
    <t>ziivuDHWeI</t>
  </si>
  <si>
    <t>EXQJRzfztv</t>
  </si>
  <si>
    <t>sWKOVQqarf</t>
  </si>
  <si>
    <t>uTLWQntRpD</t>
  </si>
  <si>
    <t>wSBbJWjikD</t>
  </si>
  <si>
    <t>bRkKApsUze</t>
  </si>
  <si>
    <t>VMcLnpsUAy</t>
  </si>
  <si>
    <t>hREUUAPPBr</t>
  </si>
  <si>
    <t>mLscBhYsqF</t>
  </si>
  <si>
    <t>qtWsyhhxJL</t>
  </si>
  <si>
    <t>LhuDiueGxk</t>
  </si>
  <si>
    <t>DeaPcjMLbt</t>
  </si>
  <si>
    <t>sXsiQPFehx</t>
  </si>
  <si>
    <t>AXqDBKUGUh</t>
  </si>
  <si>
    <t>SIwnmdQEsY</t>
  </si>
  <si>
    <t>TRDsNDemFH</t>
  </si>
  <si>
    <t>SqiviNNQUR</t>
  </si>
  <si>
    <t>OElnOCGnDI</t>
  </si>
  <si>
    <t>gywuUxRYiT</t>
  </si>
  <si>
    <t>vWHFigzNOC</t>
  </si>
  <si>
    <t>MiYUVEQqoa</t>
  </si>
  <si>
    <t>rIhijiOoFv</t>
  </si>
  <si>
    <t>ffnHpqAQbN</t>
  </si>
  <si>
    <t>JCJpZCxkpZ</t>
  </si>
  <si>
    <t>vhKCrzKMNe</t>
  </si>
  <si>
    <t>fEtvxOunLE</t>
  </si>
  <si>
    <t>aKkvZZLesV</t>
  </si>
  <si>
    <t>zkbEYCirTG</t>
  </si>
  <si>
    <t>vYkjcYaukm</t>
  </si>
  <si>
    <t>QXbSFzBPwi</t>
  </si>
  <si>
    <t>WMrcsHhyZU</t>
  </si>
  <si>
    <t>JaFAbmLEoD</t>
  </si>
  <si>
    <t>dVOFqbmPMX</t>
  </si>
  <si>
    <t>FdJZUKmjYB</t>
  </si>
  <si>
    <t>fRPPbKMVKc</t>
  </si>
  <si>
    <t>TzNkEyHgux</t>
  </si>
  <si>
    <t>AySVHFwLnE</t>
  </si>
  <si>
    <t>ZzQTxJMSjR</t>
  </si>
  <si>
    <t>HkNNghgwcP</t>
  </si>
  <si>
    <t>rqChpTHyOl</t>
  </si>
  <si>
    <t>BIdMRBriUv</t>
  </si>
  <si>
    <t>scizgjWDew</t>
  </si>
  <si>
    <t>EIGSjjcnpD</t>
  </si>
  <si>
    <t>evASeeCYOX</t>
  </si>
  <si>
    <t>NsXAiKGRXZ</t>
  </si>
  <si>
    <t>QckvYaBrTr</t>
  </si>
  <si>
    <t>gwRpwyDOds</t>
  </si>
  <si>
    <t>uuGxrxSgxo</t>
  </si>
  <si>
    <t>RRzwMuWCXn</t>
  </si>
  <si>
    <t>mTazaVjnwE</t>
  </si>
  <si>
    <t>zgTvrDOfEN</t>
  </si>
  <si>
    <t>EqCxmEXRXl</t>
  </si>
  <si>
    <t>PgKcnGubde</t>
  </si>
  <si>
    <t>AOoRSnHDIO</t>
  </si>
  <si>
    <t>lKgqIYylIx</t>
  </si>
  <si>
    <t>cDpwedARXJ</t>
  </si>
  <si>
    <t>jCTAMIUsJf</t>
  </si>
  <si>
    <t>fKxxTHeIml</t>
  </si>
  <si>
    <t>rGZhAdTtgF</t>
  </si>
  <si>
    <t>tSejJEgoQV</t>
  </si>
  <si>
    <t>GWUGCWRoZV</t>
  </si>
  <si>
    <t>jQOijsYcLk</t>
  </si>
  <si>
    <t>pmztVqEkzf</t>
  </si>
  <si>
    <t>lcVhMPDQES</t>
  </si>
  <si>
    <t>PmYVNomVCs</t>
  </si>
  <si>
    <t>RKwwjOUCBK</t>
  </si>
  <si>
    <t>uHhlkrNtqo</t>
  </si>
  <si>
    <t>XGXLfaQVph</t>
  </si>
  <si>
    <t>mXdQCLBzFu</t>
  </si>
  <si>
    <t>dEADdtwhUh</t>
  </si>
  <si>
    <t>WLXHIcGgrn</t>
  </si>
  <si>
    <t>TOhzhdwekT</t>
  </si>
  <si>
    <t>anlPxQpvwk</t>
  </si>
  <si>
    <t>XBSFvvoqfB</t>
  </si>
  <si>
    <t>bNkQknpdUh</t>
  </si>
  <si>
    <t>PBBakMDdFQ</t>
  </si>
  <si>
    <t>gfHnAgFcZg</t>
  </si>
  <si>
    <t>WxswVJAAYN</t>
  </si>
  <si>
    <t>FwkypIedhj</t>
  </si>
  <si>
    <t>XIhPmfsYEK</t>
  </si>
  <si>
    <t>UDAPiCQqwK</t>
  </si>
  <si>
    <t>noEvbIoPul</t>
  </si>
  <si>
    <t>xdEDVYPOjE</t>
  </si>
  <si>
    <t>mzKjQWRQwM</t>
  </si>
  <si>
    <t>UPklsbSsEq</t>
  </si>
  <si>
    <t>CmeskxqetX</t>
  </si>
  <si>
    <t>SMAyGLOgeM</t>
  </si>
  <si>
    <t>lDRUmSclhw</t>
  </si>
  <si>
    <t>hsvrUMcpMD</t>
  </si>
  <si>
    <t>YZWQeBMeFJ</t>
  </si>
  <si>
    <t>NgJjIeHKAq</t>
  </si>
  <si>
    <t>sXQpKMyfJe</t>
  </si>
  <si>
    <t>bVsIRQSuYz</t>
  </si>
  <si>
    <t>QUxWeKfarj</t>
  </si>
  <si>
    <t>pBrMOqUYYO</t>
  </si>
  <si>
    <t>EUCatdVIFD</t>
  </si>
  <si>
    <t>PiuqWzNPou</t>
  </si>
  <si>
    <t>YMgQwGiCHz</t>
  </si>
  <si>
    <t>JHEMqLQZtp</t>
  </si>
  <si>
    <t>vJiwUsyHpR</t>
  </si>
  <si>
    <t>GXNDfdURPl</t>
  </si>
  <si>
    <t>oaZITWeuSw</t>
  </si>
  <si>
    <t>BwUnZuKhZm</t>
  </si>
  <si>
    <t>LhQkDbNHek</t>
  </si>
  <si>
    <t>pPhDqpwvZc</t>
  </si>
  <si>
    <t>KCIhbUVeJS</t>
  </si>
  <si>
    <t>qbAMEcsQPt</t>
  </si>
  <si>
    <t>XfXjtVBncg</t>
  </si>
  <si>
    <t>lHNZFnbXIw</t>
  </si>
  <si>
    <t>IWAhiiXWPY</t>
  </si>
  <si>
    <t>zhwLadIQBP</t>
  </si>
  <si>
    <t>zfCasfJIoZ</t>
  </si>
  <si>
    <t>YvojbrPWhU</t>
  </si>
  <si>
    <t>GddynIcaRv</t>
  </si>
  <si>
    <t>KoEfTXXMlm</t>
  </si>
  <si>
    <t>JoGkZkcsiG</t>
  </si>
  <si>
    <t>ojSeQAdZGu</t>
  </si>
  <si>
    <t>cAYfEEUKcS</t>
  </si>
  <si>
    <t>LZcmtPnQAm</t>
  </si>
  <si>
    <t>NCPdoKXunb</t>
  </si>
  <si>
    <t>ZJyTKIUDZl</t>
  </si>
  <si>
    <t>hvdEtvLZXQ</t>
  </si>
  <si>
    <t>qOYKbIMkIB</t>
  </si>
  <si>
    <t>UizwYlcLrp</t>
  </si>
  <si>
    <t>XgrDPnTqVD</t>
  </si>
  <si>
    <t>ovJwfMUpWX</t>
  </si>
  <si>
    <t>bpTLHDhVTl</t>
  </si>
  <si>
    <t>GyKcieZlDE</t>
  </si>
  <si>
    <t>GoObCfyNBg</t>
  </si>
  <si>
    <t>DrtcZRDJoI</t>
  </si>
  <si>
    <t>AMqdMrZZHD</t>
  </si>
  <si>
    <t>rASaMcepZI</t>
  </si>
  <si>
    <t>AtoAPuabBM</t>
  </si>
  <si>
    <t>eHFMiKejHM</t>
  </si>
  <si>
    <t>EvJOhCWECQ</t>
  </si>
  <si>
    <t>BBIGTZTsJc</t>
  </si>
  <si>
    <t>YQjyiWVlqj</t>
  </si>
  <si>
    <t>lQcDKXEFTT</t>
  </si>
  <si>
    <t>mEaDVsmYiM</t>
  </si>
  <si>
    <t>SGJjCoHnry</t>
  </si>
  <si>
    <t>vNSRTvlQuk</t>
  </si>
  <si>
    <t>xNrVhQrKfE</t>
  </si>
  <si>
    <t>AATxRGNtJn</t>
  </si>
  <si>
    <t>LVyzmromSA</t>
  </si>
  <si>
    <t>AzCrZjCZTQ</t>
  </si>
  <si>
    <t>RVOMEBoyZz</t>
  </si>
  <si>
    <t>XdhNjFmGpn</t>
  </si>
  <si>
    <t>TiDsLimkaC</t>
  </si>
  <si>
    <t>YdEYxCmDlD</t>
  </si>
  <si>
    <t>FkzlcFZkds</t>
  </si>
  <si>
    <t>kGkVTnrtsN</t>
  </si>
  <si>
    <t>NBHSpFtqTz</t>
  </si>
  <si>
    <t>kPoYleUckJ</t>
  </si>
  <si>
    <t>CaBvuiTEzW</t>
  </si>
  <si>
    <t>oXSdFczjzP</t>
  </si>
  <si>
    <t>NAFKsLfGjE</t>
  </si>
  <si>
    <t>SQJtKgUSMQ</t>
  </si>
  <si>
    <t>FkXydkZFLg</t>
  </si>
  <si>
    <t>sfbDuleUuo</t>
  </si>
  <si>
    <t>DNrqmsBJJD</t>
  </si>
  <si>
    <t>anKfmOyvkr</t>
  </si>
  <si>
    <t>CysGyieelq</t>
  </si>
  <si>
    <t>BLWUpwAfQf</t>
  </si>
  <si>
    <t>ifoCSmWnBj</t>
  </si>
  <si>
    <t>DbUyeIQmIS</t>
  </si>
  <si>
    <t>fFqVIELpHR</t>
  </si>
  <si>
    <t>jODvyinqNp</t>
  </si>
  <si>
    <t>ePUdscYOqw</t>
  </si>
  <si>
    <t>MyxTglzmNM</t>
  </si>
  <si>
    <t>udMsyDLkAM</t>
  </si>
  <si>
    <t>eNYOTaidnN</t>
  </si>
  <si>
    <t>vQhJBxgulq</t>
  </si>
  <si>
    <t>svtsjdWwCF</t>
  </si>
  <si>
    <t>rTMOdjvhrM</t>
  </si>
  <si>
    <t>fZoJCglPzG</t>
  </si>
  <si>
    <t>uMYuZxCiUD</t>
  </si>
  <si>
    <t>ROnQJrGvfd</t>
  </si>
  <si>
    <t>sxslbvCyEL</t>
  </si>
  <si>
    <t>jxgGiCRnJF</t>
  </si>
  <si>
    <t>VmLkxVBCTt</t>
  </si>
  <si>
    <t>piLVlgcKfJ</t>
  </si>
  <si>
    <t>hZqZMJoHAZ</t>
  </si>
  <si>
    <t>FGEiQLhZJV</t>
  </si>
  <si>
    <t>htDIEhFJmU</t>
  </si>
  <si>
    <t>gqqXuwhrJs</t>
  </si>
  <si>
    <t>tZUWzpEtHJ</t>
  </si>
  <si>
    <t>iBxBLvyuPx</t>
  </si>
  <si>
    <t>WkeNyzqbqC</t>
  </si>
  <si>
    <t>TRWViFmGEr</t>
  </si>
  <si>
    <t>tuuAfLWNUe</t>
  </si>
  <si>
    <t>VclgzggbUW</t>
  </si>
  <si>
    <t>bQCfzkwYFP</t>
  </si>
  <si>
    <t>ymTSQSxWEG</t>
  </si>
  <si>
    <t>JdvfvXaknW</t>
  </si>
  <si>
    <t>rWPZQsnDRe</t>
  </si>
  <si>
    <t>TzHyuRLwlp</t>
  </si>
  <si>
    <t>rINYowzHDu</t>
  </si>
  <si>
    <t>JLoksPauFM</t>
  </si>
  <si>
    <t>bEAVhKBgmr</t>
  </si>
  <si>
    <t>yLAWbcUdHx</t>
  </si>
  <si>
    <t>lBDupbtxGx</t>
  </si>
  <si>
    <t>LsnSxFjwaK</t>
  </si>
  <si>
    <t>QxfwbmvwrP</t>
  </si>
  <si>
    <t>uJPMTktmQn</t>
  </si>
  <si>
    <t>doogqvLYLH</t>
  </si>
  <si>
    <t>YVxzioERlL</t>
  </si>
  <si>
    <t>kzzGsVReov</t>
  </si>
  <si>
    <t>MNFerlnstl</t>
  </si>
  <si>
    <t>gheSoSkViA</t>
  </si>
  <si>
    <t>PqCjqueKtf</t>
  </si>
  <si>
    <t>SDdiDkfHZq</t>
  </si>
  <si>
    <t>CwkbHMEZMh</t>
  </si>
  <si>
    <t>GZTIFoTnoK</t>
  </si>
  <si>
    <t>LAnCwAghjN</t>
  </si>
  <si>
    <t>VcdIHQUHeA</t>
  </si>
  <si>
    <t>HFhRiPuwca</t>
  </si>
  <si>
    <t>lBDCtzDKQf</t>
  </si>
  <si>
    <t>JFvoufXGjX</t>
  </si>
  <si>
    <t>tiLjqlfgdo</t>
  </si>
  <si>
    <t>DfkRlhFjDE</t>
  </si>
  <si>
    <t>lovkrZufoA</t>
  </si>
  <si>
    <t>ZUGIrQKqjL</t>
  </si>
  <si>
    <t>RhZZcVfFDl</t>
  </si>
  <si>
    <t>UzssOjjsiY</t>
  </si>
  <si>
    <t>uARygLuNOK</t>
  </si>
  <si>
    <t>fgwcGdMTsM</t>
  </si>
  <si>
    <t>CvgeKpbwOU</t>
  </si>
  <si>
    <t>ARtExUTJbI</t>
  </si>
  <si>
    <t>CFGmOIqDoF</t>
  </si>
  <si>
    <t>kQOXkxMfLz</t>
  </si>
  <si>
    <t>lUtGuGNPrd</t>
  </si>
  <si>
    <t>bZvqfxZmvj</t>
  </si>
  <si>
    <t>rQUERFUHfO</t>
  </si>
  <si>
    <t>LuVDUbKUpJ</t>
  </si>
  <si>
    <t>zoRZOKNISX</t>
  </si>
  <si>
    <t>RVvQOnESXy</t>
  </si>
  <si>
    <t>JYKlZugYVX</t>
  </si>
  <si>
    <t>fhlaYTKTPI</t>
  </si>
  <si>
    <t>dKoWWFZpVe</t>
  </si>
  <si>
    <t>RXbWIMSPsj</t>
  </si>
  <si>
    <t>FzNNvsnwkZ</t>
  </si>
  <si>
    <t>DMBLkaKHSz</t>
  </si>
  <si>
    <t>wCjcWGprBM</t>
  </si>
  <si>
    <t>ZATuQeWlSF</t>
  </si>
  <si>
    <t>NUMMNGAACj</t>
  </si>
  <si>
    <t>xIbBqyuVAf</t>
  </si>
  <si>
    <t>qKqtGvYZkf</t>
  </si>
  <si>
    <t>iOKhkEcpUS</t>
  </si>
  <si>
    <t>oUXTSMAoNs</t>
  </si>
  <si>
    <t>NmnOGXpnrz</t>
  </si>
  <si>
    <t>AypbFXVhLo</t>
  </si>
  <si>
    <t>GgaSZBUhHJ</t>
  </si>
  <si>
    <t>eMGrSbwOgj</t>
  </si>
  <si>
    <t>ARLTRukQZf</t>
  </si>
  <si>
    <t>JCOUdeDStl</t>
  </si>
  <si>
    <t>fjKETEZSRY</t>
  </si>
  <si>
    <t>IWzbUkCNvQ</t>
  </si>
  <si>
    <t>vYKjKcfJhb</t>
  </si>
  <si>
    <t>roTjWZweyd</t>
  </si>
  <si>
    <t>RezfghjVRD</t>
  </si>
  <si>
    <t>uOOZLNRIIX</t>
  </si>
  <si>
    <t>dsRdVfzQnC</t>
  </si>
  <si>
    <t>VgQDxWSoix</t>
  </si>
  <si>
    <t>ldEqVIETPT</t>
  </si>
  <si>
    <t>pUWGfYhcKX</t>
  </si>
  <si>
    <t>zGdxVgEMew</t>
  </si>
  <si>
    <t>YTNDXpSvHy</t>
  </si>
  <si>
    <t>ImuKIgjCZu</t>
  </si>
  <si>
    <t>OxsvUlqwwI</t>
  </si>
  <si>
    <t>TIfpHOIphD</t>
  </si>
  <si>
    <t>KnmVzChgYE</t>
  </si>
  <si>
    <t>lYxBHChdoa</t>
  </si>
  <si>
    <t>JthFfhgHWH</t>
  </si>
  <si>
    <t>AkCgjLKxQZ</t>
  </si>
  <si>
    <t>iiBnmDGKzM</t>
  </si>
  <si>
    <t>MgODAoPoaz</t>
  </si>
  <si>
    <t>JjaUaoWhMs</t>
  </si>
  <si>
    <t>LVoQqpkJCM</t>
  </si>
  <si>
    <t>gjRzfzxPun</t>
  </si>
  <si>
    <t>WPEwfTblSX</t>
  </si>
  <si>
    <t>EDDozGVpzL</t>
  </si>
  <si>
    <t>eZlSYWBHAi</t>
  </si>
  <si>
    <t>zuRYpLBUux</t>
  </si>
  <si>
    <t>OHqtLzdLij</t>
  </si>
  <si>
    <t>vRMJJsGKOS</t>
  </si>
  <si>
    <t>zmKWCgMiDf</t>
  </si>
  <si>
    <t>oKWbMpgayD</t>
  </si>
  <si>
    <t>zfTciMPXEb</t>
  </si>
  <si>
    <t>XKMSKtfnQS</t>
  </si>
  <si>
    <t>yKZLjXEKZN</t>
  </si>
  <si>
    <t>PPNnxXaMSx</t>
  </si>
  <si>
    <t>IAfGvzXPEx</t>
  </si>
  <si>
    <t>YmNALurzEi</t>
  </si>
  <si>
    <t>eniEQdCWsw</t>
  </si>
  <si>
    <t>khVPGTQwOM</t>
  </si>
  <si>
    <t>qQzCGNLMuy</t>
  </si>
  <si>
    <t>ClsSymawwB</t>
  </si>
  <si>
    <t>uNBSAjuNPT</t>
  </si>
  <si>
    <t>CcFIbcplFx</t>
  </si>
  <si>
    <t>SReplZmPYv</t>
  </si>
  <si>
    <t>ULRBlBPOCt</t>
  </si>
  <si>
    <t>hXPctOeSrY</t>
  </si>
  <si>
    <t>VhJUvapDml</t>
  </si>
  <si>
    <t>DVmILGnnfl</t>
  </si>
  <si>
    <t>VIGodbhquv</t>
  </si>
  <si>
    <t>TJeRZMupkH</t>
  </si>
  <si>
    <t>kgdrtIbhLp</t>
  </si>
  <si>
    <t>SvXqCowWdq</t>
  </si>
  <si>
    <t>eYVMxnmMol</t>
  </si>
  <si>
    <t>ForXAvChUx</t>
  </si>
  <si>
    <t>ibzBfdaghw</t>
  </si>
  <si>
    <t>NmyFYoaona</t>
  </si>
  <si>
    <t>YfjblvXMTo</t>
  </si>
  <si>
    <t>LWDvkngNcv</t>
  </si>
  <si>
    <t>nXZKLWBTAd</t>
  </si>
  <si>
    <t>EqUVUdPSJG</t>
  </si>
  <si>
    <t>srlKQnCaMW</t>
  </si>
  <si>
    <t>djbQinsUpn</t>
  </si>
  <si>
    <t>qvvGkZGOem</t>
  </si>
  <si>
    <t>XopJgsckKm</t>
  </si>
  <si>
    <t>lPlHTXmvyO</t>
  </si>
  <si>
    <t>XgNgfzGLvV</t>
  </si>
  <si>
    <t>bMZcFmowfH</t>
  </si>
  <si>
    <t>DrTFGDHQNl</t>
  </si>
  <si>
    <t>cOSKlsUMTs</t>
  </si>
  <si>
    <t>QXCDPXsAbS</t>
  </si>
  <si>
    <t>ZTocZLbixh</t>
  </si>
  <si>
    <t>RYAXtTkSfm</t>
  </si>
  <si>
    <t>AritFlSRtd</t>
  </si>
  <si>
    <t>wQGRLDHpPP</t>
  </si>
  <si>
    <t>JjgAqQNdTT</t>
  </si>
  <si>
    <t>dZtdpPzFcT</t>
  </si>
  <si>
    <t>XvdmvVHbHj</t>
  </si>
  <si>
    <t>SJVVrnQRQp</t>
  </si>
  <si>
    <t>apmWbfjmWo</t>
  </si>
  <si>
    <t>CheXqghewD</t>
  </si>
  <si>
    <t>CJDnHQuoVi</t>
  </si>
  <si>
    <t>RhgscKEYwt</t>
  </si>
  <si>
    <t>aldDHIKWwA</t>
  </si>
  <si>
    <t>EMfKYSpEzR</t>
  </si>
  <si>
    <t>sicuiUKWVb</t>
  </si>
  <si>
    <t>ylDUaRWGub</t>
  </si>
  <si>
    <t>riVswdtpgn</t>
  </si>
  <si>
    <t>hBqbYjtyFt</t>
  </si>
  <si>
    <t>puInaZyFEG</t>
  </si>
  <si>
    <t>CGthxreAxl</t>
  </si>
  <si>
    <t>DnFRjWQyLR</t>
  </si>
  <si>
    <t>TPCHaYDBWo</t>
  </si>
  <si>
    <t>hDuJcbAKms</t>
  </si>
  <si>
    <t>qjiUjsZYFJ</t>
  </si>
  <si>
    <t>lclFbjnaUJ</t>
  </si>
  <si>
    <t>yQgntsWvSC</t>
  </si>
  <si>
    <t>nQeBYOFxkf</t>
  </si>
  <si>
    <t>RLkhxGlBZi</t>
  </si>
  <si>
    <t>JbPmeRELpv</t>
  </si>
  <si>
    <t>uXIkSpYYxm</t>
  </si>
  <si>
    <t>BCWRhizgGj</t>
  </si>
  <si>
    <t>wmEFYgUXeT</t>
  </si>
  <si>
    <t>saJvJvdSTg</t>
  </si>
  <si>
    <t>fSvpBpFFat</t>
  </si>
  <si>
    <t>GWciRiYwXP</t>
  </si>
  <si>
    <t>GOMXwzraeO</t>
  </si>
  <si>
    <t>ogCFsHuwFX</t>
  </si>
  <si>
    <t>WeScyKjrEJ</t>
  </si>
  <si>
    <t>qhgqPbcfST</t>
  </si>
  <si>
    <t>aeeNesMcFA</t>
  </si>
  <si>
    <t>qFHIfuSSTi</t>
  </si>
  <si>
    <t>rMvGkLLxxj</t>
  </si>
  <si>
    <t>xJJARxTTmU</t>
  </si>
  <si>
    <t>xdrZHobZBU</t>
  </si>
  <si>
    <t>fwgecLnjFo</t>
  </si>
  <si>
    <t>GwbMWfGIrR</t>
  </si>
  <si>
    <t>uMycgrfSVm</t>
  </si>
  <si>
    <t>oujkJzWEaL</t>
  </si>
  <si>
    <t>jFbZygUVhS</t>
  </si>
  <si>
    <t>rLFUpPnEPT</t>
  </si>
  <si>
    <t>NPDnDNyAMy</t>
  </si>
  <si>
    <t>leXcudKtLX</t>
  </si>
  <si>
    <t>eKgjupCTTc</t>
  </si>
  <si>
    <t>zTdJufbmFt</t>
  </si>
  <si>
    <t>tlYlirluuq</t>
  </si>
  <si>
    <t>dQaUDVAfLA</t>
  </si>
  <si>
    <t>kgFhEujRoH</t>
  </si>
  <si>
    <t>UQxcMsCgEC</t>
  </si>
  <si>
    <t>CmUYdgdOVE</t>
  </si>
  <si>
    <t>nvzoaGBPIK</t>
  </si>
  <si>
    <t>wThVOexTBr</t>
  </si>
  <si>
    <t>hEPyRQtBMC</t>
  </si>
  <si>
    <t>TJgpCnpRKr</t>
  </si>
  <si>
    <t>NhqBBsufhE</t>
  </si>
  <si>
    <t>VKQEjQuCUH</t>
  </si>
  <si>
    <t>dAktITzAAt</t>
  </si>
  <si>
    <t>dFEbdaqGLG</t>
  </si>
  <si>
    <t>dGwCziJPqB</t>
  </si>
  <si>
    <t>pZZDorRsfW</t>
  </si>
  <si>
    <t>oXtTevySHQ</t>
  </si>
  <si>
    <t>lHlhgrIrOG</t>
  </si>
  <si>
    <t>oVneYFytvo</t>
  </si>
  <si>
    <t>QjRILcszUl</t>
  </si>
  <si>
    <t>ZOlUDdNMBn</t>
  </si>
  <si>
    <t>KUzBEnfine</t>
  </si>
  <si>
    <t>SlBRrDkBgj</t>
  </si>
  <si>
    <t>MdpltxkANo</t>
  </si>
  <si>
    <t>IOAMSQtzxc</t>
  </si>
  <si>
    <t>JlagLGRYeT</t>
  </si>
  <si>
    <t>yIKzspPrHR</t>
  </si>
  <si>
    <t>PRPCpleGgh</t>
  </si>
  <si>
    <t>qGNPcDlXBN</t>
  </si>
  <si>
    <t>zUEFyfDfkC</t>
  </si>
  <si>
    <t>CbZPkAfhLm</t>
  </si>
  <si>
    <t>pDhZIGanrV</t>
  </si>
  <si>
    <t>fPPTvRTLol</t>
  </si>
  <si>
    <t>xpfIsrtjzD</t>
  </si>
  <si>
    <t>SHIzdjDxuN</t>
  </si>
  <si>
    <t>DiKYHlFqGT</t>
  </si>
  <si>
    <t>bywalRbQnA</t>
  </si>
  <si>
    <t>BBGZelVnTs</t>
  </si>
  <si>
    <t>wJhVigavTU</t>
  </si>
  <si>
    <t>jXrTdZLoXE</t>
  </si>
  <si>
    <t>eIbEtRrcrW</t>
  </si>
  <si>
    <t>vMhujjLPEg</t>
  </si>
  <si>
    <t>jzrzwUhxKL</t>
  </si>
  <si>
    <t>CjvSLnBqlj</t>
  </si>
  <si>
    <t>pCBlkDjGca</t>
  </si>
  <si>
    <t>djHkRywnyD</t>
  </si>
  <si>
    <t>gsCmxjJpQl</t>
  </si>
  <si>
    <t>eUvVZrUZHO</t>
  </si>
  <si>
    <t>FzpIvzJgeq</t>
  </si>
  <si>
    <t>SfdJUxrYHi</t>
  </si>
  <si>
    <t>LYcLKUjsqd</t>
  </si>
  <si>
    <t>YKXJwCDzyd</t>
  </si>
  <si>
    <t>TOrSraNGQH</t>
  </si>
  <si>
    <t>PcbLNPJIIz</t>
  </si>
  <si>
    <t>WrUGaoLqkb</t>
  </si>
  <si>
    <t>CAhEytmKKT</t>
  </si>
  <si>
    <t>FfZbYutyue</t>
  </si>
  <si>
    <t>vRTRlkjAfx</t>
  </si>
  <si>
    <t>qduCEZAnNx</t>
  </si>
  <si>
    <t>OnLCZzSvjy</t>
  </si>
  <si>
    <t>XqnYNypbJK</t>
  </si>
  <si>
    <t>RrGnatCFyz</t>
  </si>
  <si>
    <t>HFzWgjHhXY</t>
  </si>
  <si>
    <t>JKccDlLLXC</t>
  </si>
  <si>
    <t>lPZnlWTDXa</t>
  </si>
  <si>
    <t>JMATWoluSQ</t>
  </si>
  <si>
    <t>HINZpPtpyd</t>
  </si>
  <si>
    <t>NfxRrvRDVX</t>
  </si>
  <si>
    <t>ebvWwEbIdQ</t>
  </si>
  <si>
    <t>BzzzCAuhkT</t>
  </si>
  <si>
    <t>zDqZlUemwQ</t>
  </si>
  <si>
    <t>GJrfqxLoER</t>
  </si>
  <si>
    <t>pEbTgVnZbe</t>
  </si>
  <si>
    <t>GYauiMCCUH</t>
  </si>
  <si>
    <t>zvGAhdkGNk</t>
  </si>
  <si>
    <t>RDeHQvUMkw</t>
  </si>
  <si>
    <t>ZgAUyTEaua</t>
  </si>
  <si>
    <t>djFFleTInx</t>
  </si>
  <si>
    <t>eBEvRfluov</t>
  </si>
  <si>
    <t>XMFSNzAQsE</t>
  </si>
  <si>
    <t>iwqtkBblwn</t>
  </si>
  <si>
    <t>QZCfNxMVbC</t>
  </si>
  <si>
    <t>AqeHxYqNaF</t>
  </si>
  <si>
    <t>HFSzZfiQlv</t>
  </si>
  <si>
    <t>ehPrgXieWL</t>
  </si>
  <si>
    <t>eUfqsWANsg</t>
  </si>
  <si>
    <t>lgTkjNyMBp</t>
  </si>
  <si>
    <t>LxuNHGWemz</t>
  </si>
  <si>
    <t>KfHhHTnUOF</t>
  </si>
  <si>
    <t>kKyDyXmQUg</t>
  </si>
  <si>
    <t>chATFZNHyd</t>
  </si>
  <si>
    <t>IRFGOTIJOR</t>
  </si>
  <si>
    <t>pMqRSJXojK</t>
  </si>
  <si>
    <t>gBGPUeVAdr</t>
  </si>
  <si>
    <t>zXuDGGIVoM</t>
  </si>
  <si>
    <t>wQxtMpFaaf</t>
  </si>
  <si>
    <t>GDpqBKkuVf</t>
  </si>
  <si>
    <t>GbeGpAXyNS</t>
  </si>
  <si>
    <t>orGeKGunYy</t>
  </si>
  <si>
    <t>nyrXqUafyQ</t>
  </si>
  <si>
    <t>wGLBvnAkRq</t>
  </si>
  <si>
    <t>pGqLRKfzwj</t>
  </si>
  <si>
    <t>rIGBXGaFnh</t>
  </si>
  <si>
    <t>tKHBHWfMQP</t>
  </si>
  <si>
    <t>aclbFRJeGF</t>
  </si>
  <si>
    <t>PXaTgjwZEP</t>
  </si>
  <si>
    <t>nthGMRDIML</t>
  </si>
  <si>
    <t>pOVMLyvlGj</t>
  </si>
  <si>
    <t>WMKqvFyURG</t>
  </si>
  <si>
    <t>cIByhIpWBu</t>
  </si>
  <si>
    <t>yOjCgITAxC</t>
  </si>
  <si>
    <t>kfrqMKeJSm</t>
  </si>
  <si>
    <t>FqsJosPknX</t>
  </si>
  <si>
    <t>GJfYNhbuXz</t>
  </si>
  <si>
    <t>ToZALGVIMb</t>
  </si>
  <si>
    <t>yAgobdhmjP</t>
  </si>
  <si>
    <t>JYxXMhwsRI</t>
  </si>
  <si>
    <t>dqWIqzStlR</t>
  </si>
  <si>
    <t>YLOwMbCMmb</t>
  </si>
  <si>
    <t>sPInzvjSvZ</t>
  </si>
  <si>
    <t>kDTztDHPen</t>
  </si>
  <si>
    <t>hINbbAjlaI</t>
  </si>
  <si>
    <t>aPmwkdcXfy</t>
  </si>
  <si>
    <t>vmUejlVPjz</t>
  </si>
  <si>
    <t>GssePjSTmn</t>
  </si>
  <si>
    <t>oipabbtQVY</t>
  </si>
  <si>
    <t>OhmzazzvtN</t>
  </si>
  <si>
    <t>bfNMAwuDSe</t>
  </si>
  <si>
    <t>PWnISBztJC</t>
  </si>
  <si>
    <t>ccMVWDqyOt</t>
  </si>
  <si>
    <t>BqRBVhdVpL</t>
  </si>
  <si>
    <t>IadFlwuacQ</t>
  </si>
  <si>
    <t>tbjAfjIKDD</t>
  </si>
  <si>
    <t>ekLSNPyIkT</t>
  </si>
  <si>
    <t>gGHHaSEWSb</t>
  </si>
  <si>
    <t>SGctupUWQi</t>
  </si>
  <si>
    <t>FvCQDkWyuO</t>
  </si>
  <si>
    <t>ASkFaQiyLy</t>
  </si>
  <si>
    <t>IEWGwNvULI</t>
  </si>
  <si>
    <t>ZaYlBjkWtT</t>
  </si>
  <si>
    <t>PQbPqZrCqX</t>
  </si>
  <si>
    <t>IcrYWXndzG</t>
  </si>
  <si>
    <t>jIcqTCOiVD</t>
  </si>
  <si>
    <t>mNUyWKPqLF</t>
  </si>
  <si>
    <t>miRgAGkEqs</t>
  </si>
  <si>
    <t>GvJWZmHPQp</t>
  </si>
  <si>
    <t>zznOcnKzTl</t>
  </si>
  <si>
    <t>uoLDBRqtZy</t>
  </si>
  <si>
    <t>gFAtWteFxo</t>
  </si>
  <si>
    <t>WHCfboPlKG</t>
  </si>
  <si>
    <t>mpSSziZWfB</t>
  </si>
  <si>
    <t>yZWlsmYStE</t>
  </si>
  <si>
    <t>voFyWFlbss</t>
  </si>
  <si>
    <t>ztpcffDNjE</t>
  </si>
  <si>
    <t>IVQKjGRqxa</t>
  </si>
  <si>
    <t>OeszzFobYK</t>
  </si>
  <si>
    <t>EYYrBbvFOI</t>
  </si>
  <si>
    <t>HAksPlLSAI</t>
  </si>
  <si>
    <t>iutzWyoAyn</t>
  </si>
  <si>
    <t>EmImaoNANt</t>
  </si>
  <si>
    <t>kmbWlBpbEa</t>
  </si>
  <si>
    <t>lIpDDSFsXP</t>
  </si>
  <si>
    <t>GFyOHCvQSS</t>
  </si>
  <si>
    <t>SLqnIGsImd</t>
  </si>
  <si>
    <t>PbvKudGQEv</t>
  </si>
  <si>
    <t>PeYqptFnrZ</t>
  </si>
  <si>
    <t>fGNqQSZFeB</t>
  </si>
  <si>
    <t>azgHTyyQkt</t>
  </si>
  <si>
    <t>tzJFGIBaNO</t>
  </si>
  <si>
    <t>CEWgFluHae</t>
  </si>
  <si>
    <t>QEIoyhyBti</t>
  </si>
  <si>
    <t>OTVSutBgUD</t>
  </si>
  <si>
    <t>PWgvhvRRyg</t>
  </si>
  <si>
    <t>pIyTEIYCKr</t>
  </si>
  <si>
    <t>kgMvIHIQHJ</t>
  </si>
  <si>
    <t>pGeTqYaRiX</t>
  </si>
  <si>
    <t>xvBXQTNdaV</t>
  </si>
  <si>
    <t>KfoKackWqZ</t>
  </si>
  <si>
    <t>hIvWqXVKes</t>
  </si>
  <si>
    <t>XUyBqThdPH</t>
  </si>
  <si>
    <t>LcEXnUYrgL</t>
  </si>
  <si>
    <t>iINtYTicpn</t>
  </si>
  <si>
    <t>xIefmIHmWv</t>
  </si>
  <si>
    <t>culDItdYPp</t>
  </si>
  <si>
    <t>ztOcgfKXoT</t>
  </si>
  <si>
    <t>lYFwksxcwN</t>
  </si>
  <si>
    <t>CvMYLZoTac</t>
  </si>
  <si>
    <t>jhtaseFzrH</t>
  </si>
  <si>
    <t>mnKWlfeNSx</t>
  </si>
  <si>
    <t>TxzNmSfWfe</t>
  </si>
  <si>
    <t>jzFMYkzvNj</t>
  </si>
  <si>
    <t>FClvfOOuTN</t>
  </si>
  <si>
    <t>GzUGPieEkS</t>
  </si>
  <si>
    <t>qdEXvHDtpq</t>
  </si>
  <si>
    <t>wIaPLvVKoU</t>
  </si>
  <si>
    <t>FFzBnUJNUZ</t>
  </si>
  <si>
    <t>oZlKADtglz</t>
  </si>
  <si>
    <t>uYoIvbiSpG</t>
  </si>
  <si>
    <t>HYjELdDhCg</t>
  </si>
  <si>
    <t>xwimKoGEPl</t>
  </si>
  <si>
    <t>IHIsCUnIzu</t>
  </si>
  <si>
    <t>OhkBluVcrF</t>
  </si>
  <si>
    <t>ajmyPMahmQ</t>
  </si>
  <si>
    <t>gETCwKtmcj</t>
  </si>
  <si>
    <t>zDEyWPUAHC</t>
  </si>
  <si>
    <t>lLsRtxtiGg</t>
  </si>
  <si>
    <t>ZrHekHUFBm</t>
  </si>
  <si>
    <t>kBozdXfgsU</t>
  </si>
  <si>
    <t>lCQimWjrmf</t>
  </si>
  <si>
    <t>kEIRsDoQoJ</t>
  </si>
  <si>
    <t>sEyvTSAdNE</t>
  </si>
  <si>
    <t>jtcNdIWRpm</t>
  </si>
  <si>
    <t>dBUlMDreEI</t>
  </si>
  <si>
    <t>GaxXmmmWzZ</t>
  </si>
  <si>
    <t>wHYDctGpaA</t>
  </si>
  <si>
    <t>ErtCEuTbFF</t>
  </si>
  <si>
    <t>NzYfpywwie</t>
  </si>
  <si>
    <t>ZWIUzXiolE</t>
  </si>
  <si>
    <t>TuglRiMtlO</t>
  </si>
  <si>
    <t>PbDXAOAhhm</t>
  </si>
  <si>
    <t>NqwzPBkYVu</t>
  </si>
  <si>
    <t>hkqvSLpOrz</t>
  </si>
  <si>
    <t>PNHvLxTPDB</t>
  </si>
  <si>
    <t>cqsTSFONhs</t>
  </si>
  <si>
    <t>iVhTwJWjGi</t>
  </si>
  <si>
    <t>GjkeMeyekT</t>
  </si>
  <si>
    <t>vwgDhKOIFx</t>
  </si>
  <si>
    <t>aUaLiSJiVT</t>
  </si>
  <si>
    <t>XZQZydsaUq</t>
  </si>
  <si>
    <t>EBSfiKnDtK</t>
  </si>
  <si>
    <t>HeHsSYsOPA</t>
  </si>
  <si>
    <t>rfTmEabIUP</t>
  </si>
  <si>
    <t>SMwLwcgxsh</t>
  </si>
  <si>
    <t>LOYDMhBkgT</t>
  </si>
  <si>
    <t>eVbYksSDlJ</t>
  </si>
  <si>
    <t>ITInLVMBeY</t>
  </si>
  <si>
    <t>qQzmdUEsBE</t>
  </si>
  <si>
    <t>DUBhzWlwxd</t>
  </si>
  <si>
    <t>AjfSYJLEqI</t>
  </si>
  <si>
    <t>UCNDLfqFOe</t>
  </si>
  <si>
    <t>eBXRCTzBIB</t>
  </si>
  <si>
    <t>pRJBuyQAfR</t>
  </si>
  <si>
    <t>rlHOqCOLLk</t>
  </si>
  <si>
    <t>LfBaNMYfut</t>
  </si>
  <si>
    <t>oMhaBVlEXe</t>
  </si>
  <si>
    <t>RDcXNxLbIy</t>
  </si>
  <si>
    <t>kBfHNFzMBG</t>
  </si>
  <si>
    <t>AfzTocbeIZ</t>
  </si>
  <si>
    <t>qduaWjVlhc</t>
  </si>
  <si>
    <t>dHMhRezcsL</t>
  </si>
  <si>
    <t>vUinwkyVAb</t>
  </si>
  <si>
    <t>fzYlhHzdQK</t>
  </si>
  <si>
    <t>zRMhLWHhob</t>
  </si>
  <si>
    <t>OVDavfkLmv</t>
  </si>
  <si>
    <t>IOWwnRmcCJ</t>
  </si>
  <si>
    <t>ikOznEeVBQ</t>
  </si>
  <si>
    <t>eJxNupaaci</t>
  </si>
  <si>
    <t>oQoEYmOjHj</t>
  </si>
  <si>
    <t>TnQcLWVPmx</t>
  </si>
  <si>
    <t>eJIcGybVNU</t>
  </si>
  <si>
    <t>GlMHpMWHrJ</t>
  </si>
  <si>
    <t>vNyEHaCQGs</t>
  </si>
  <si>
    <t>hBzgCJSftY</t>
  </si>
  <si>
    <t>TnfSIgNBIr</t>
  </si>
  <si>
    <t>FUHaInTeob</t>
  </si>
  <si>
    <t>ihdxrSQPZl</t>
  </si>
  <si>
    <t>vfPMrpGfki</t>
  </si>
  <si>
    <t>vySbfLNlkZ</t>
  </si>
  <si>
    <t>QHTibqKSFD</t>
  </si>
  <si>
    <t>LAiBlCnusj</t>
  </si>
  <si>
    <t>NEwgmWKDQd</t>
  </si>
  <si>
    <t>ZpXEPXAgid</t>
  </si>
  <si>
    <t>jHSnInYjdp</t>
  </si>
  <si>
    <t>uerUtbMZcs</t>
  </si>
  <si>
    <t>WQQTrXubIP</t>
  </si>
  <si>
    <t>FjNMCAKPqC</t>
  </si>
  <si>
    <t>gSyBWyyaay</t>
  </si>
  <si>
    <t>rsEMSaljIB</t>
  </si>
  <si>
    <t>PUBqanApHA</t>
  </si>
  <si>
    <t>JjaohxsylY</t>
  </si>
  <si>
    <t>HYciuYhIor</t>
  </si>
  <si>
    <t>fEaIVxbLME</t>
  </si>
  <si>
    <t>TbiVkzFowS</t>
  </si>
  <si>
    <t>zBhEYJjgRA</t>
  </si>
  <si>
    <t>xLcRAeOIUN</t>
  </si>
  <si>
    <t>mouDSetBMi</t>
  </si>
  <si>
    <t>pyOzkhyjFH</t>
  </si>
  <si>
    <t>qkzvKnmhsO</t>
  </si>
  <si>
    <t>XCysHIYHgu</t>
  </si>
  <si>
    <t>SZqFTnGRHC</t>
  </si>
  <si>
    <t>ZFvJXeDwKc</t>
  </si>
  <si>
    <t>eqyJPOnogT</t>
  </si>
  <si>
    <t>ELZjPFtpyr</t>
  </si>
  <si>
    <t>PVxULMzMwW</t>
  </si>
  <si>
    <t>hDADmCQJiY</t>
  </si>
  <si>
    <t>JNXQaUCukN</t>
  </si>
  <si>
    <t>PDOlpRxzNR</t>
  </si>
  <si>
    <t>uxJaMCEyfj</t>
  </si>
  <si>
    <t>FDwkFfyoxz</t>
  </si>
  <si>
    <t>euRhvTJJYU</t>
  </si>
  <si>
    <t>adykgxfGtB</t>
  </si>
  <si>
    <t>bpEkJOqzPp</t>
  </si>
  <si>
    <t>jIKLKQGvHy</t>
  </si>
  <si>
    <t>NTMOTqTdjb</t>
  </si>
  <si>
    <t>zGONjZEXoO</t>
  </si>
  <si>
    <t>YVaKnAfUPC</t>
  </si>
  <si>
    <t>YEWbTyaobV</t>
  </si>
  <si>
    <t>rmuyFcindT</t>
  </si>
  <si>
    <t>pTrfHpMzoX</t>
  </si>
  <si>
    <t>gpcoKUDtMg</t>
  </si>
  <si>
    <t>bvudPvgYgl</t>
  </si>
  <si>
    <t>isEKLFJPQH</t>
  </si>
  <si>
    <t>PcppxUgWQA</t>
  </si>
  <si>
    <t>aGoeeQoZZs</t>
  </si>
  <si>
    <t>hvAcdqOKza</t>
  </si>
  <si>
    <t>fQifdMLuhr</t>
  </si>
  <si>
    <t>CbPsnEGNRZ</t>
  </si>
  <si>
    <t>CGRdvMNgrF</t>
  </si>
  <si>
    <t>AXMgYIiVTF</t>
  </si>
  <si>
    <t>zgAHvBnelP</t>
  </si>
  <si>
    <t>GdJMEwzRKn</t>
  </si>
  <si>
    <t>sFOYuWCDVL</t>
  </si>
  <si>
    <t>FFzeHSKoux</t>
  </si>
  <si>
    <t>pqzDptpOqk</t>
  </si>
  <si>
    <t>HaiVnQuVDK</t>
  </si>
  <si>
    <t>svfVedyBuE</t>
  </si>
  <si>
    <t>pVqROWFqQb</t>
  </si>
  <si>
    <t>MNPwbgnGBM</t>
  </si>
  <si>
    <t>tfwNGYfShG</t>
  </si>
  <si>
    <t>SIziVHTkDp</t>
  </si>
  <si>
    <t>pAqLIjAMsD</t>
  </si>
  <si>
    <t>ofjEZiZjzw</t>
  </si>
  <si>
    <t>jVatRXPFQD</t>
  </si>
  <si>
    <t>DEBtWsUhYz</t>
  </si>
  <si>
    <t>UbDuMvuVqq</t>
  </si>
  <si>
    <t>MyNkQACyLY</t>
  </si>
  <si>
    <t>ycRNLUnwFF</t>
  </si>
  <si>
    <t>yovHrrfDVe</t>
  </si>
  <si>
    <t>lRcKcipujQ</t>
  </si>
  <si>
    <t>xQYUorGJoz</t>
  </si>
  <si>
    <t>HCgzKclqsh</t>
  </si>
  <si>
    <t>tkYVpXWXpv</t>
  </si>
  <si>
    <t>wjevTAHNxk</t>
  </si>
  <si>
    <t>kCnwlUchdP</t>
  </si>
  <si>
    <t>CYUSJkJiKN</t>
  </si>
  <si>
    <t>krIwGVZeVA</t>
  </si>
  <si>
    <t>pNEKEveliN</t>
  </si>
  <si>
    <t>iqznceZsqx</t>
  </si>
  <si>
    <t>liYgyOpWoR</t>
  </si>
  <si>
    <t>XoolcAFDRp</t>
  </si>
  <si>
    <t>gNDenVDVuC</t>
  </si>
  <si>
    <t>uJZoGcyBRi</t>
  </si>
  <si>
    <t>OKfshBUlSn</t>
  </si>
  <si>
    <t>AhSqHkotGo</t>
  </si>
  <si>
    <t>AdeCWfXsiP</t>
  </si>
  <si>
    <t>PccGBWYmHt</t>
  </si>
  <si>
    <t>csyfnGTxHF</t>
  </si>
  <si>
    <t>rIFNZBQYWG</t>
  </si>
  <si>
    <t>FwRgypuher</t>
  </si>
  <si>
    <t>piUFvmoVgS</t>
  </si>
  <si>
    <t>fvyjZYxaey</t>
  </si>
  <si>
    <t>iWxwBKXMfI</t>
  </si>
  <si>
    <t>aCFSqtxSfR</t>
  </si>
  <si>
    <t>jUljcBCaqW</t>
  </si>
  <si>
    <t>jDJKDvJJPT</t>
  </si>
  <si>
    <t>cbeBbiBjID</t>
  </si>
  <si>
    <t>qqTWgySlqx</t>
  </si>
  <si>
    <t>POvgqVWHTp</t>
  </si>
  <si>
    <t>vLVXuAnBxN</t>
  </si>
  <si>
    <t>PTvziCZyzC</t>
  </si>
  <si>
    <t>vrEPKgNERf</t>
  </si>
  <si>
    <t>NTvqFoZbYA</t>
  </si>
  <si>
    <t>JjouCLimxs</t>
  </si>
  <si>
    <t>JZPztVIuca</t>
  </si>
  <si>
    <t>wOgUDponwW</t>
  </si>
  <si>
    <t>KQkGtLdlco</t>
  </si>
  <si>
    <t>gtDJtLxkaB</t>
  </si>
  <si>
    <t>YshlUQbHAn</t>
  </si>
  <si>
    <t>NRYZEpjJsv</t>
  </si>
  <si>
    <t>oPpxwsSTfC</t>
  </si>
  <si>
    <t>wpNbaRLlCA</t>
  </si>
  <si>
    <t>xlVytBVwZs</t>
  </si>
  <si>
    <t>XBoGcmVMDa</t>
  </si>
  <si>
    <t>zWxvzxBVNl</t>
  </si>
  <si>
    <t>mnPQmXhycO</t>
  </si>
  <si>
    <t>VGLwSZDqqs</t>
  </si>
  <si>
    <t>bSbuNOscOD</t>
  </si>
  <si>
    <t>aNXNLsToTu</t>
  </si>
  <si>
    <t>lhFLEbdWKf</t>
  </si>
  <si>
    <t>vrGlsdBqUy</t>
  </si>
  <si>
    <t>qPnJmQrTBY</t>
  </si>
  <si>
    <t>txgxIzonyp</t>
  </si>
  <si>
    <t>kHzRRdUANL</t>
  </si>
  <si>
    <t>IOlrtLIUrP</t>
  </si>
  <si>
    <t>BCylZLvCcT</t>
  </si>
  <si>
    <t>XvtFtZuFRJ</t>
  </si>
  <si>
    <t>iNESiyUvHF</t>
  </si>
  <si>
    <t>NdmdvioPQt</t>
  </si>
  <si>
    <t>QyoRWJnwaw</t>
  </si>
  <si>
    <t>iydvjxCMyd</t>
  </si>
  <si>
    <t>gWvvRxbUmQ</t>
  </si>
  <si>
    <t>ZzoFabEIbD</t>
  </si>
  <si>
    <t>Hojlflmxko</t>
  </si>
  <si>
    <t>zfNrzfigHc</t>
  </si>
  <si>
    <t>DdllPyhamv</t>
  </si>
  <si>
    <t>QRbmfwTaFm</t>
  </si>
  <si>
    <t>XOPNHyERaA</t>
  </si>
  <si>
    <t>KAZxCvUqnW</t>
  </si>
  <si>
    <t>xwQNqxkaqv</t>
  </si>
  <si>
    <t>MuMSTWltZG</t>
  </si>
  <si>
    <t>lzPGTJzkGD</t>
  </si>
  <si>
    <t>GPzFDPRKMX</t>
  </si>
  <si>
    <t>XZYVuWojHz</t>
  </si>
  <si>
    <t>LseWnZiCqm</t>
  </si>
  <si>
    <t>fEQATcBTTV</t>
  </si>
  <si>
    <t>fUKZTSZARU</t>
  </si>
  <si>
    <t>zdhmBJsoBj</t>
  </si>
  <si>
    <t>wooXMaDXeX</t>
  </si>
  <si>
    <t>YxFzPAzVcI</t>
  </si>
  <si>
    <t>NELFVQHGsd</t>
  </si>
  <si>
    <t>bCATHWifkP</t>
  </si>
  <si>
    <t>LIVSUsMmyy</t>
  </si>
  <si>
    <t>ThafEoZatk</t>
  </si>
  <si>
    <t>LMxPniYCWE</t>
  </si>
  <si>
    <t>FLdyJMNeuc</t>
  </si>
  <si>
    <t>KGbRGFusSo</t>
  </si>
  <si>
    <t>rVRcgfGcJy</t>
  </si>
  <si>
    <t>axRLmfcwAa</t>
  </si>
  <si>
    <t>xPPTcYaeaf</t>
  </si>
  <si>
    <t>pCkcDxUgYo</t>
  </si>
  <si>
    <t>oDQaiAOUeO</t>
  </si>
  <si>
    <t>imDhRdQzuP</t>
  </si>
  <si>
    <t>eXnzbYcTtl</t>
  </si>
  <si>
    <t>tPJrGUKuWm</t>
  </si>
  <si>
    <t>PyOGdnqykf</t>
  </si>
  <si>
    <t>jQJAKsTeYS</t>
  </si>
  <si>
    <t>CklEsOQHGl</t>
  </si>
  <si>
    <t>bxYjbkgWZl</t>
  </si>
  <si>
    <t>xhONMgAZdB</t>
  </si>
  <si>
    <t>vwoLFPXVph</t>
  </si>
  <si>
    <t>lbJpxACHTJ</t>
  </si>
  <si>
    <t>QmPfEwWklD</t>
  </si>
  <si>
    <t>yXnnFkoKrj</t>
  </si>
  <si>
    <t>ZWVBmuYGyZ</t>
  </si>
  <si>
    <t>iEpPMqgAyq</t>
  </si>
  <si>
    <t>evvkqfExbl</t>
  </si>
  <si>
    <t>HOgjNZXqGh</t>
  </si>
  <si>
    <t>VoNvQFkppW</t>
  </si>
  <si>
    <t>DXAitAYUlq</t>
  </si>
  <si>
    <t>FEOAcyCyUz</t>
  </si>
  <si>
    <t>dntWhvZEKn</t>
  </si>
  <si>
    <t>QhSviyaWMo</t>
  </si>
  <si>
    <t>YGEACikCsE</t>
  </si>
  <si>
    <t>XVKOJRvuse</t>
  </si>
  <si>
    <t>bonuSPHtWS</t>
  </si>
  <si>
    <t>IMRTAHSaCV</t>
  </si>
  <si>
    <t>gcRCGdVWAY</t>
  </si>
  <si>
    <t>oQAcUwxPba</t>
  </si>
  <si>
    <t>iWZGgLOcCS</t>
  </si>
  <si>
    <t>QYXaFIwqDd</t>
  </si>
  <si>
    <t>cdlKzrlCKm</t>
  </si>
  <si>
    <t>AsvNkLdOaC</t>
  </si>
  <si>
    <t>wThehXqeWw</t>
  </si>
  <si>
    <t>JlfPtomFvr</t>
  </si>
  <si>
    <t>XuELHJAJon</t>
  </si>
  <si>
    <t>NkNFgeqVYa</t>
  </si>
  <si>
    <t>LkDivzPSgr</t>
  </si>
  <si>
    <t>ctVuWbUZxM</t>
  </si>
  <si>
    <t>GKUZEQRHiz</t>
  </si>
  <si>
    <t>zPGivKAZoA</t>
  </si>
  <si>
    <t>JohAWfnfka</t>
  </si>
  <si>
    <t>GUTKpDHjVJ</t>
  </si>
  <si>
    <t>ZUikiBFrhQ</t>
  </si>
  <si>
    <t>EyNPQiAngj</t>
  </si>
  <si>
    <t>XRMsUdHcPm</t>
  </si>
  <si>
    <t>bGvFXJkIjJ</t>
  </si>
  <si>
    <t>iUNGIQKyqH</t>
  </si>
  <si>
    <t>BDyVVNlXWh</t>
  </si>
  <si>
    <t>wjIysGxRex</t>
  </si>
  <si>
    <t>PneSmgUjUN</t>
  </si>
  <si>
    <t>DuqIQsvdVm</t>
  </si>
  <si>
    <t>uwvhaywhxP</t>
  </si>
  <si>
    <t>DQZriCNUkY</t>
  </si>
  <si>
    <t>bmTdAdBMfT</t>
  </si>
  <si>
    <t>VFheWGvQfO</t>
  </si>
  <si>
    <t>AOKdkKqDUi</t>
  </si>
  <si>
    <t>uEzidAFLeW</t>
  </si>
  <si>
    <t>RlMZyEYAOz</t>
  </si>
  <si>
    <t>tnTBUksVFX</t>
  </si>
  <si>
    <t>qeuvIumjJF</t>
  </si>
  <si>
    <t>MBFHFsdsMC</t>
  </si>
  <si>
    <t>OOaPaTVoFZ</t>
  </si>
  <si>
    <t>EFYmyjLxqf</t>
  </si>
  <si>
    <t>vJNmcyiNiG</t>
  </si>
  <si>
    <t>JgBDvtNBJp</t>
  </si>
  <si>
    <t>hjACWiDKrT</t>
  </si>
  <si>
    <t>agksiwRxaj</t>
  </si>
  <si>
    <t>GogFDAQLxZ</t>
  </si>
  <si>
    <t>XYNXLLjpQp</t>
  </si>
  <si>
    <t>DujNIeBlfB</t>
  </si>
  <si>
    <t>DmfoBdZLgU</t>
  </si>
  <si>
    <t>XrGyXmGqPd</t>
  </si>
  <si>
    <t>mXIrpENaxz</t>
  </si>
  <si>
    <t>bUWoERuqxM</t>
  </si>
  <si>
    <t>opNeOldhyu</t>
  </si>
  <si>
    <t>cVSsBBrrso</t>
  </si>
  <si>
    <t>ZArMdBnaUO</t>
  </si>
  <si>
    <t>TQVDlibdQl</t>
  </si>
  <si>
    <t>MBQFAACZbs</t>
  </si>
  <si>
    <t>grdmcfCcWe</t>
  </si>
  <si>
    <t>NqMIDWTGqv</t>
  </si>
  <si>
    <t>EstRZHLFQS</t>
  </si>
  <si>
    <t>CYDlYhHtIr</t>
  </si>
  <si>
    <t>HSKIxvQyYt</t>
  </si>
  <si>
    <t>nkLwWNmaXJ</t>
  </si>
  <si>
    <t>SouoSTAYDw</t>
  </si>
  <si>
    <t>rkNaYuyUxT</t>
  </si>
  <si>
    <t>UaAjIWwRSz</t>
  </si>
  <si>
    <t>QkeCupgjBN</t>
  </si>
  <si>
    <t>SABJqjgHsn</t>
  </si>
  <si>
    <t>KWDFSKQidt</t>
  </si>
  <si>
    <t>LBMCNhBXGP</t>
  </si>
  <si>
    <t>bJAliOJibe</t>
  </si>
  <si>
    <t>HdmNYhWVcZ</t>
  </si>
  <si>
    <t>PufuWRQvCu</t>
  </si>
  <si>
    <t>lmzFwWwOuY</t>
  </si>
  <si>
    <t>zXdNmBuofu</t>
  </si>
  <si>
    <t>VnWVLMlVTQ</t>
  </si>
  <si>
    <t>zqaEUomUBV</t>
  </si>
  <si>
    <t>VkFWMGZEqw</t>
  </si>
  <si>
    <t>rTGkkbMEav</t>
  </si>
  <si>
    <t>pCnjsIcMFM</t>
  </si>
  <si>
    <t>iNBlFMSLnL</t>
  </si>
  <si>
    <t>cmdXMbTkmu</t>
  </si>
  <si>
    <t>ReWWinIWui</t>
  </si>
  <si>
    <t>EIpMHabeBj</t>
  </si>
  <si>
    <t>jKWotYYNJF</t>
  </si>
  <si>
    <t>wkrRePirbF</t>
  </si>
  <si>
    <t>XEVjSFoxOM</t>
  </si>
  <si>
    <t>zulNSEaxXn</t>
  </si>
  <si>
    <t>svMVHKiySY</t>
  </si>
  <si>
    <t>reuNvuMhfx</t>
  </si>
  <si>
    <t>lKnoJzQzKA</t>
  </si>
  <si>
    <t>oVkeCAhSrv</t>
  </si>
  <si>
    <t>ehPDuLMzHB</t>
  </si>
  <si>
    <t>BhmLVSMnaq</t>
  </si>
  <si>
    <t>HVWYDcLJKa</t>
  </si>
  <si>
    <t>zqiZpOFpDB</t>
  </si>
  <si>
    <t>tPnkugGqQb</t>
  </si>
  <si>
    <t>ahPBgtEORi</t>
  </si>
  <si>
    <t>ZhpaVOTBIa</t>
  </si>
  <si>
    <t>jgTJXzqDLq</t>
  </si>
  <si>
    <t>VkTCuPEEwn</t>
  </si>
  <si>
    <t>VJgYBxGarp</t>
  </si>
  <si>
    <t>moFJsIVSBa</t>
  </si>
  <si>
    <t>kjQFvcykdc</t>
  </si>
  <si>
    <t>nPAruqBCWC</t>
  </si>
  <si>
    <t>YhwOPAfQga</t>
  </si>
  <si>
    <t>viwuPHvwLJ</t>
  </si>
  <si>
    <t>fJLhNWpOwV</t>
  </si>
  <si>
    <t>ofGVeCoGoL</t>
  </si>
  <si>
    <t>hQsqjEXVQV</t>
  </si>
  <si>
    <t>hbtSbQxLxO</t>
  </si>
  <si>
    <t>gCCEvxfafx</t>
  </si>
  <si>
    <t>EAfGMEbgzf</t>
  </si>
  <si>
    <t>rePWofRoYD</t>
  </si>
  <si>
    <t>qThpglBDqb</t>
  </si>
  <si>
    <t>xNiBYlUuGM</t>
  </si>
  <si>
    <t>dmNUrpQtGc</t>
  </si>
  <si>
    <t>qPumGfmphi</t>
  </si>
  <si>
    <t>VLuEouEOWj</t>
  </si>
  <si>
    <t>wimtBDMNuN</t>
  </si>
  <si>
    <t>shdjbVAfeT</t>
  </si>
  <si>
    <t>qHlWZdJlIE</t>
  </si>
  <si>
    <t>zUfGxwTvGD</t>
  </si>
  <si>
    <t>FNoVDcqPtZ</t>
  </si>
  <si>
    <t>JflGLzrXZU</t>
  </si>
  <si>
    <t>rABuEgrEYu</t>
  </si>
  <si>
    <t>aZhPNsWNZd</t>
  </si>
  <si>
    <t>HXIBUGIGIt</t>
  </si>
  <si>
    <t>aXMMbRxpLS</t>
  </si>
  <si>
    <t>OeQgsWLZbo</t>
  </si>
  <si>
    <t>yRpumZxmAP</t>
  </si>
  <si>
    <t>arezTxjvgv</t>
  </si>
  <si>
    <t>nzGnUgeGbo</t>
  </si>
  <si>
    <t>erClQTQvcr</t>
  </si>
  <si>
    <t>UKTSOJrEQo</t>
  </si>
  <si>
    <t>GvhsmQjPRp</t>
  </si>
  <si>
    <t>fDcQADFmYf</t>
  </si>
  <si>
    <t>MwjJdbkYmh</t>
  </si>
  <si>
    <t>MvuWzfBNSZ</t>
  </si>
  <si>
    <t>eyQKEijvND</t>
  </si>
  <si>
    <t>furlATlbZJ</t>
  </si>
  <si>
    <t>ZsOHxZzUFA</t>
  </si>
  <si>
    <t>IFBhPtkwev</t>
  </si>
  <si>
    <t>TsXeObuupT</t>
  </si>
  <si>
    <t>GXKQqXcJTS</t>
  </si>
  <si>
    <t>qqhdpRSpHZ</t>
  </si>
  <si>
    <t>rdVuEjjTnJ</t>
  </si>
  <si>
    <t>PdQeZLaYIZ</t>
  </si>
  <si>
    <t>DdcKGxLKCH</t>
  </si>
  <si>
    <t>mWoaNHDuVy</t>
  </si>
  <si>
    <t>BlpOgFXgUn</t>
  </si>
  <si>
    <t>TXBTOCZWty</t>
  </si>
  <si>
    <t>lRcvVXDgEF</t>
  </si>
  <si>
    <t>suxiClMEkf</t>
  </si>
  <si>
    <t>HDgWeOVhyB</t>
  </si>
  <si>
    <t>GLmcjZofCW</t>
  </si>
  <si>
    <t>SKaIZajmoX</t>
  </si>
  <si>
    <t>jVAiBLosGk</t>
  </si>
  <si>
    <t>nLcETxFiuf</t>
  </si>
  <si>
    <t>xRBjCXZvPB</t>
  </si>
  <si>
    <t>jRrntAMEYu</t>
  </si>
  <si>
    <t>worZKUdteF</t>
  </si>
  <si>
    <t>uUzSMfqTmj</t>
  </si>
  <si>
    <t>VbyhgRnazs</t>
  </si>
  <si>
    <t>dDLpbdeLeW</t>
  </si>
  <si>
    <t>vErZQaUMce</t>
  </si>
  <si>
    <t>cepdwrhLCL</t>
  </si>
  <si>
    <t>XMmOLDLKJJ</t>
  </si>
  <si>
    <t>gvGIqKyqee</t>
  </si>
  <si>
    <t>nODFmEpcul</t>
  </si>
  <si>
    <t>vhSDkSKxLQ</t>
  </si>
  <si>
    <t>EsXiJtMRtJ</t>
  </si>
  <si>
    <t>ZJEIzQvWDZ</t>
  </si>
  <si>
    <t>lJzBZAMCVd</t>
  </si>
  <si>
    <t>XVkFKyDXrf</t>
  </si>
  <si>
    <t>jHEzLulNqG</t>
  </si>
  <si>
    <t>tpQUlorivn</t>
  </si>
  <si>
    <t>qWQxrEuFoR</t>
  </si>
  <si>
    <t>UyDMVCxTUC</t>
  </si>
  <si>
    <t>DDuyxhXEWJ</t>
  </si>
  <si>
    <t>DJbDxTyjCo</t>
  </si>
  <si>
    <t>NlkjXfRMpa</t>
  </si>
  <si>
    <t>BuIQzGDbXA</t>
  </si>
  <si>
    <t>LotPdkWTVi</t>
  </si>
  <si>
    <t>xjgyuyheyH</t>
  </si>
  <si>
    <t>PXRNXcsdzU</t>
  </si>
  <si>
    <t>YAsZAgUJjH</t>
  </si>
  <si>
    <t>ECLqCFSPHk</t>
  </si>
  <si>
    <t>WZOGquJMht</t>
  </si>
  <si>
    <t>wRJHeykHCW</t>
  </si>
  <si>
    <t>OUSHFuwfiY</t>
  </si>
  <si>
    <t>ZtTmonTmbv</t>
  </si>
  <si>
    <t>BKDWmdHxOn</t>
  </si>
  <si>
    <t>EOhjmoycox</t>
  </si>
  <si>
    <t>ofcgnsTLXK</t>
  </si>
  <si>
    <t>wkjrSKLPge</t>
  </si>
  <si>
    <t>TYpwKDQYSp</t>
  </si>
  <si>
    <t>NwVIdmBmkj</t>
  </si>
  <si>
    <t>LVhgQGbkEl</t>
  </si>
  <si>
    <t>MADrjwZHDe</t>
  </si>
  <si>
    <t>GbXRuYmelI</t>
  </si>
  <si>
    <t>FBeFtjfzGX</t>
  </si>
  <si>
    <t>OzXLykjVxS</t>
  </si>
  <si>
    <t>bdeczZodJQ</t>
  </si>
  <si>
    <t>NBucEGoGlc</t>
  </si>
  <si>
    <t>gfgFQfNVFO</t>
  </si>
  <si>
    <t>srmZXljbxD</t>
  </si>
  <si>
    <t>LVVeOavZKi</t>
  </si>
  <si>
    <t>HatOjRgmjy</t>
  </si>
  <si>
    <t>quPERJGVXb</t>
  </si>
  <si>
    <t>zZmQJhvmdm</t>
  </si>
  <si>
    <t>VGhWVKwQFX</t>
  </si>
  <si>
    <t>AButUXhmvo</t>
  </si>
  <si>
    <t>PvaFXIZAaX</t>
  </si>
  <si>
    <t>PdJhwaYFMQ</t>
  </si>
  <si>
    <t>MoGZAzgdYZ</t>
  </si>
  <si>
    <t>AxixdjLSNK</t>
  </si>
  <si>
    <t>Hcxoeirnez</t>
  </si>
  <si>
    <t>UXWNNWYoCU</t>
  </si>
  <si>
    <t>kWAVfGDJkp</t>
  </si>
  <si>
    <t>LyTeBfJIPH</t>
  </si>
  <si>
    <t>dQPijcReSn</t>
  </si>
  <si>
    <t>lUhUCgbLxL</t>
  </si>
  <si>
    <t>HwfFEOeASe</t>
  </si>
  <si>
    <t>ecILjIPQVG</t>
  </si>
  <si>
    <t>lgMhXmbnqU</t>
  </si>
  <si>
    <t>EscPfHZywU</t>
  </si>
  <si>
    <t>gptjdOZnPE</t>
  </si>
  <si>
    <t>ZHIGYXlWOY</t>
  </si>
  <si>
    <t>SiczroWsMp</t>
  </si>
  <si>
    <t>dlklpwkLND</t>
  </si>
  <si>
    <t>JjfcGpVsLW</t>
  </si>
  <si>
    <t>DmzdRfqIBU</t>
  </si>
  <si>
    <t>bbnBXepwHt</t>
  </si>
  <si>
    <t>KgGsQeuDgp</t>
  </si>
  <si>
    <t>CcaRgpitQp</t>
  </si>
  <si>
    <t>qElMomODJL</t>
  </si>
  <si>
    <t>tPYrSGHILW</t>
  </si>
  <si>
    <t>cxkSJVQIDp</t>
  </si>
  <si>
    <t>OgBLaZTwIH</t>
  </si>
  <si>
    <t>sGNWANSzbq</t>
  </si>
  <si>
    <t>LlMlMxGKuZ</t>
  </si>
  <si>
    <t>VEDqRUTPWp</t>
  </si>
  <si>
    <t>KIhDuBTSSe</t>
  </si>
  <si>
    <t>xIquDqQvFs</t>
  </si>
  <si>
    <t>qupHyobWXI</t>
  </si>
  <si>
    <t>gCiFEYEJBZ</t>
  </si>
  <si>
    <t>UtiquzgOlT</t>
  </si>
  <si>
    <t>gNsomlJRTM</t>
  </si>
  <si>
    <t>KUhCKxPayx</t>
  </si>
  <si>
    <t>qAdxPhqYIu</t>
  </si>
  <si>
    <t>gocKHVRQIE</t>
  </si>
  <si>
    <t>lBPvnxNKob</t>
  </si>
  <si>
    <t>pVVhABaUee</t>
  </si>
  <si>
    <t>CsJVsCgxUo</t>
  </si>
  <si>
    <t>tPHBwFrjDN</t>
  </si>
  <si>
    <t>CeLlfNfnxY</t>
  </si>
  <si>
    <t>AOwKSlbYEE</t>
  </si>
  <si>
    <t>OzHGxtKOBV</t>
  </si>
  <si>
    <t>EQjZlQQCKJ</t>
  </si>
  <si>
    <t>MJOkHmwLvR</t>
  </si>
  <si>
    <t>SpOBIrlhHl</t>
  </si>
  <si>
    <t>wzycrzSvGc</t>
  </si>
  <si>
    <t>IhrBBiyHPT</t>
  </si>
  <si>
    <t>wiZhHSuJwY</t>
  </si>
  <si>
    <t>fWAKSXdmtC</t>
  </si>
  <si>
    <t>scTUlAMZeC</t>
  </si>
  <si>
    <t>VjtHZPsFTT</t>
  </si>
  <si>
    <t>xgYNmSwCCU</t>
  </si>
  <si>
    <t>HmonlNXfxO</t>
  </si>
  <si>
    <t>uZeqUaxXTc</t>
  </si>
  <si>
    <t>pkBXVXpTAf</t>
  </si>
  <si>
    <t>StulBgbAvt</t>
  </si>
  <si>
    <t>TksCcKjyUG</t>
  </si>
  <si>
    <t>KhqAvAYowa</t>
  </si>
  <si>
    <t>FQADyYlPIK</t>
  </si>
  <si>
    <t>tHjjmncNXQ</t>
  </si>
  <si>
    <t>CtYOUwlVTj</t>
  </si>
  <si>
    <t>DaPpXzkNGA</t>
  </si>
  <si>
    <t>QtzugPmxaA</t>
  </si>
  <si>
    <t>YlFEDhzGeH</t>
  </si>
  <si>
    <t>KpCmgMxSQC</t>
  </si>
  <si>
    <t>oUyfPprisX</t>
  </si>
  <si>
    <t>pQTrSHvKFI</t>
  </si>
  <si>
    <t>tEIioYxDFT</t>
  </si>
  <si>
    <t>WUAXPjTZnf</t>
  </si>
  <si>
    <t>SNrgDjVBfk</t>
  </si>
  <si>
    <t>VeZNYXtWye</t>
  </si>
  <si>
    <t>muUftiTvFI</t>
  </si>
  <si>
    <t>EIpwOzgCKq</t>
  </si>
  <si>
    <t>tObJCOVlrN</t>
  </si>
  <si>
    <t>ZMvVlPziZi</t>
  </si>
  <si>
    <t>xxHtOzGDff</t>
  </si>
  <si>
    <t>uYUAeLYybV</t>
  </si>
  <si>
    <t>DlqqKnShVL</t>
  </si>
  <si>
    <t>cpsjkzaUXl</t>
  </si>
  <si>
    <t>sEQCRsawQD</t>
  </si>
  <si>
    <t>DOKDIyFxOs</t>
  </si>
  <si>
    <t>GjOdTcuQpf</t>
  </si>
  <si>
    <t>iIwHlgtYrU</t>
  </si>
  <si>
    <t>QbhnHgaHva</t>
  </si>
  <si>
    <t>JAUlDOWwHc</t>
  </si>
  <si>
    <t>TnBvSBkDLG</t>
  </si>
  <si>
    <t>HXRNiGPzsw</t>
  </si>
  <si>
    <t>uwOGkAwiWl</t>
  </si>
  <si>
    <t>ZsAIpbkjbO</t>
  </si>
  <si>
    <t>lpkRpvrdPW</t>
  </si>
  <si>
    <t>oaKZIWoyWE</t>
  </si>
  <si>
    <t>bJfFYmiXhN</t>
  </si>
  <si>
    <t>vuJqSqlVBg</t>
  </si>
  <si>
    <t>TGeSmgrVRg</t>
  </si>
  <si>
    <t>IImbnnndpH</t>
  </si>
  <si>
    <t>kJmlZTmbpJ</t>
  </si>
  <si>
    <t>UKfIpWwaEs</t>
  </si>
  <si>
    <t>IQQrFCHtGY</t>
  </si>
  <si>
    <t>UyBKpyafbl</t>
  </si>
  <si>
    <t>usPCEKVRgr</t>
  </si>
  <si>
    <t>grkyxFSpEq</t>
  </si>
  <si>
    <t>hfoDORPTQV</t>
  </si>
  <si>
    <t>ZomJZczQDp</t>
  </si>
  <si>
    <t>oLvYzpDnaO</t>
  </si>
  <si>
    <t>EXKvzJDhfV</t>
  </si>
  <si>
    <t>dqsfFPgEKE</t>
  </si>
  <si>
    <t>dEUWGiomSX</t>
  </si>
  <si>
    <t>JWmiEoWXsX</t>
  </si>
  <si>
    <t>WriEKYvzFu</t>
  </si>
  <si>
    <t>iGplHPtBrt</t>
  </si>
  <si>
    <t>PbivCcQxBq</t>
  </si>
  <si>
    <t>JMljeGokhN</t>
  </si>
  <si>
    <t>AZUjfadIqf</t>
  </si>
  <si>
    <t>thTyHebJBC</t>
  </si>
  <si>
    <t>eHpsJmhcmd</t>
  </si>
  <si>
    <t>iYrFxrMiBg</t>
  </si>
  <si>
    <t>tgqyChkyzu</t>
  </si>
  <si>
    <t>gxyrvcCGvJ</t>
  </si>
  <si>
    <t>aYfqKBEnMA</t>
  </si>
  <si>
    <t>DqKEpEGKfO</t>
  </si>
  <si>
    <t>IjQDFuXbKi</t>
  </si>
  <si>
    <t>JEQOWWJewZ</t>
  </si>
  <si>
    <t>eNfjkfBgAr</t>
  </si>
  <si>
    <t>ViujWrsVMZ</t>
  </si>
  <si>
    <t>whntpoexpa</t>
  </si>
  <si>
    <t>wMLIPXHBcF</t>
  </si>
  <si>
    <t>jWGmbERqHt</t>
  </si>
  <si>
    <t>qvNMJjDDYq</t>
  </si>
  <si>
    <t>ewxkuaxXND</t>
  </si>
  <si>
    <t>hZrWWvcMdI</t>
  </si>
  <si>
    <t>FTeczmgVGa</t>
  </si>
  <si>
    <t>nEuEbiEqpz</t>
  </si>
  <si>
    <t>LiahfQmODh</t>
  </si>
  <si>
    <t>LDoFrNfaRB</t>
  </si>
  <si>
    <t>HgEguLetUZ</t>
  </si>
  <si>
    <t>AVUryjzScV</t>
  </si>
  <si>
    <t>llDTEYkhfk</t>
  </si>
  <si>
    <t>LgvEgFIvHJ</t>
  </si>
  <si>
    <t>abDuftfOmp</t>
  </si>
  <si>
    <t>wpwVKrDTGu</t>
  </si>
  <si>
    <t>dJXfjJUKuU</t>
  </si>
  <si>
    <t>qRiPwnPbuC</t>
  </si>
  <si>
    <t>WorsVnSbBl</t>
  </si>
  <si>
    <t>JuJnIBSDmv</t>
  </si>
  <si>
    <t>IKtjWmuBYg</t>
  </si>
  <si>
    <t>avQwTwnPki</t>
  </si>
  <si>
    <t>hMLpWzAxzl</t>
  </si>
  <si>
    <t>mUfOfEAuBf</t>
  </si>
  <si>
    <t>RIhclEgnir</t>
  </si>
  <si>
    <t>PRTdWUKIGN</t>
  </si>
  <si>
    <t>OQreOpBcJf</t>
  </si>
  <si>
    <t>uFgVkxWpIM</t>
  </si>
  <si>
    <t>YPEonGHDat</t>
  </si>
  <si>
    <t>YKXJNfYlMl</t>
  </si>
  <si>
    <t>GAjHQCsBZU</t>
  </si>
  <si>
    <t>OlAoVviuGN</t>
  </si>
  <si>
    <t>oKIKMbdQgz</t>
  </si>
  <si>
    <t>oNeZeIzyts</t>
  </si>
  <si>
    <t>IhWYExaBUR</t>
  </si>
  <si>
    <t>ATVMarlNcs</t>
  </si>
  <si>
    <t>iwGNYATadU</t>
  </si>
  <si>
    <t>yrdbcOEcaK</t>
  </si>
  <si>
    <t>kUmxphAHBs</t>
  </si>
  <si>
    <t>wxyUKKuZXc</t>
  </si>
  <si>
    <t>NCjidagZAM</t>
  </si>
  <si>
    <t>qSQdwOGsIH</t>
  </si>
  <si>
    <t>IbkdYvTGVK</t>
  </si>
  <si>
    <t>bEtSsfmcHW</t>
  </si>
  <si>
    <t>TGxVMqzMPm</t>
  </si>
  <si>
    <t>lujEiIUlpA</t>
  </si>
  <si>
    <t>vokDqFBIWf</t>
  </si>
  <si>
    <t>nxLXaoWBAd</t>
  </si>
  <si>
    <t>mCgUTzMOrI</t>
  </si>
  <si>
    <t>wLWffqnyHS</t>
  </si>
  <si>
    <t>JLKdCOcSvV</t>
  </si>
  <si>
    <t>ADVnYsTTMh</t>
  </si>
  <si>
    <t>eTpjPpnPxA</t>
  </si>
  <si>
    <t>hjyLzKdcxQ</t>
  </si>
  <si>
    <t>bShIzhluyj</t>
  </si>
  <si>
    <t>NSXdQoJcCl</t>
  </si>
  <si>
    <t>vWTayKTzSB</t>
  </si>
  <si>
    <t>KWJXoJrYyJ</t>
  </si>
  <si>
    <t>PVRhPPSLsu</t>
  </si>
  <si>
    <t>IIzjBpDBai</t>
  </si>
  <si>
    <t>eNsCZxWpkw</t>
  </si>
  <si>
    <t>DgoCrkdwGP</t>
  </si>
  <si>
    <t>jpArIngAsm</t>
  </si>
  <si>
    <t>CAwYKGnfwJ</t>
  </si>
  <si>
    <t>FjGinXaViS</t>
  </si>
  <si>
    <t>imGRyVJrqr</t>
  </si>
  <si>
    <t>pjHQWTzgBy</t>
  </si>
  <si>
    <t>wmGTVEdHOT</t>
  </si>
  <si>
    <t>TIiBTDEbKl</t>
  </si>
  <si>
    <t>myjABZEVQK</t>
  </si>
  <si>
    <t>KPKpfuRfDU</t>
  </si>
  <si>
    <t>cavnAQrXkT</t>
  </si>
  <si>
    <t>TsCCSEWyZL</t>
  </si>
  <si>
    <t>VaOwuhzHCx</t>
  </si>
  <si>
    <t>sLCjRiGZtB</t>
  </si>
  <si>
    <t>zVlXyEXLYl</t>
  </si>
  <si>
    <t>EzguDdSznZ</t>
  </si>
  <si>
    <t>AWaMDdwGvK</t>
  </si>
  <si>
    <t>xWcOrKWqxC</t>
  </si>
  <si>
    <t>OcXqkeVUpP</t>
  </si>
  <si>
    <t>SSNobyagOl</t>
  </si>
  <si>
    <t>UnBhuJFdXk</t>
  </si>
  <si>
    <t>qYqeHMPqZz</t>
  </si>
  <si>
    <t>UOVSahXaFc</t>
  </si>
  <si>
    <t>JiBfGkoohP</t>
  </si>
  <si>
    <t>KwcKOtipwk</t>
  </si>
  <si>
    <t>EKvmrKnbDb</t>
  </si>
  <si>
    <t>kmlZzRvmat</t>
  </si>
  <si>
    <t>PfLKtyYGSi</t>
  </si>
  <si>
    <t>gKGbWsobgD</t>
  </si>
  <si>
    <t>MibqtqZRwm</t>
  </si>
  <si>
    <t>JSRCLMxoAR</t>
  </si>
  <si>
    <t>EqQgAXGfNZ</t>
  </si>
  <si>
    <t>FsFBzXlPhF</t>
  </si>
  <si>
    <t>orEdApKZPw</t>
  </si>
  <si>
    <t>vAzgIRHWTS</t>
  </si>
  <si>
    <t>ieuZcaHYwM</t>
  </si>
  <si>
    <t>lsaZdkxQNn</t>
  </si>
  <si>
    <t>xCjTHJbtFR</t>
  </si>
  <si>
    <t>bisLZwSWsE</t>
  </si>
  <si>
    <t>wdzbTRqmAX</t>
  </si>
  <si>
    <t>phgQGjwbRt</t>
  </si>
  <si>
    <t>GETIZnJXHe</t>
  </si>
  <si>
    <t>TajLkdWMGq</t>
  </si>
  <si>
    <t>ElYnDUEgMO</t>
  </si>
  <si>
    <t>KDXTQlYaFj</t>
  </si>
  <si>
    <t>gRyPnqPLlz</t>
  </si>
  <si>
    <t>xEvLPyVVwf</t>
  </si>
  <si>
    <t>YbdrKVgGGB</t>
  </si>
  <si>
    <t>WHsdDNxLVZ</t>
  </si>
  <si>
    <t>WsdnKeeVkG</t>
  </si>
  <si>
    <t>tBArlLIsch</t>
  </si>
  <si>
    <t>FjRmPlpXZV</t>
  </si>
  <si>
    <t>OZfocIrrVU</t>
  </si>
  <si>
    <t>rZQdQWtkcq</t>
  </si>
  <si>
    <t>oxDjVMOGLJ</t>
  </si>
  <si>
    <t>IfRRiHuURx</t>
  </si>
  <si>
    <t>rvndNTPOmE</t>
  </si>
  <si>
    <t>dzUpbxbMrV</t>
  </si>
  <si>
    <t>iYqgprAZAE</t>
  </si>
  <si>
    <t>SBLFVEAQxV</t>
  </si>
  <si>
    <t>GkGYGdmxMN</t>
  </si>
  <si>
    <t>vEqVxsdstD</t>
  </si>
  <si>
    <t>qPTYAyXxWa</t>
  </si>
  <si>
    <t>yiJPwlkboz</t>
  </si>
  <si>
    <t>iXfRyzOgoy</t>
  </si>
  <si>
    <t>qpgLSvatnt</t>
  </si>
  <si>
    <t>YEurmoRvsx</t>
  </si>
  <si>
    <t>acKGePcyFb</t>
  </si>
  <si>
    <t>UjgmQYfRwW</t>
  </si>
  <si>
    <t>KJcykbmuVA</t>
  </si>
  <si>
    <t>wZXPbWmVWW</t>
  </si>
  <si>
    <t>EshqbAzWFn</t>
  </si>
  <si>
    <t>tPuTvGlJfO</t>
  </si>
  <si>
    <t>bSgrlGSSxr</t>
  </si>
  <si>
    <t>lmEXZrherh</t>
  </si>
  <si>
    <t>ohsqQKlWIG</t>
  </si>
  <si>
    <t>bhvmvqLAFk</t>
  </si>
  <si>
    <t>TdFZWCNvoS</t>
  </si>
  <si>
    <t>ALjzuKEeKK</t>
  </si>
  <si>
    <t>tEaPChXasu</t>
  </si>
  <si>
    <t>JtGRYkrCvT</t>
  </si>
  <si>
    <t>tNtghRKkhZ</t>
  </si>
  <si>
    <t>BHdIrgExRh</t>
  </si>
  <si>
    <t>LwiGAiCdbL</t>
  </si>
  <si>
    <t>ovDUiWPShH</t>
  </si>
  <si>
    <t>LvZZpWSojx</t>
  </si>
  <si>
    <t>VPjvUFoYqj</t>
  </si>
  <si>
    <t>RIlLfzxPuv</t>
  </si>
  <si>
    <t>yXcWoANVpO</t>
  </si>
  <si>
    <t>zfpmzZWHpE</t>
  </si>
  <si>
    <t>pOqaLmsxWt</t>
  </si>
  <si>
    <t>PnydRTUUng</t>
  </si>
  <si>
    <t>ieompJmiEN</t>
  </si>
  <si>
    <t>tsCcxHlKiw</t>
  </si>
  <si>
    <t>umSZHxxkRJ</t>
  </si>
  <si>
    <t>uvJjHygEcy</t>
  </si>
  <si>
    <t>VzQVXVHIMX</t>
  </si>
  <si>
    <t>TjDAAOHhKb</t>
  </si>
  <si>
    <t>rWzrixcfJv</t>
  </si>
  <si>
    <t>HzwRmNquzr</t>
  </si>
  <si>
    <t>IxdLvjMmHu</t>
  </si>
  <si>
    <t>HObJZahdWa</t>
  </si>
  <si>
    <t>kKlTzwcOME</t>
  </si>
  <si>
    <t>LihMTkRtZX</t>
  </si>
  <si>
    <t>edUljTmjdl</t>
  </si>
  <si>
    <t>vPpLJfbPVa</t>
  </si>
  <si>
    <t>mItVApzRml</t>
  </si>
  <si>
    <t>FrbenGlMhd</t>
  </si>
  <si>
    <t>LkLYfNYZsL</t>
  </si>
  <si>
    <t>ssZNiaKqYd</t>
  </si>
  <si>
    <t>EuGRrumYWv</t>
  </si>
  <si>
    <t>cfygyqCXpj</t>
  </si>
  <si>
    <t>XKlzKKtnPQ</t>
  </si>
  <si>
    <t>XsqdbfKTlu</t>
  </si>
  <si>
    <t>tHvmcwwInI</t>
  </si>
  <si>
    <t>JtRdFGqbkX</t>
  </si>
  <si>
    <t>kQlBTxNttQ</t>
  </si>
  <si>
    <t>GOBndjjZkM</t>
  </si>
  <si>
    <t>ISsYWVdPFi</t>
  </si>
  <si>
    <t>JQrdBfqXYY</t>
  </si>
  <si>
    <t>momMQvkviE</t>
  </si>
  <si>
    <t>jIBwdmFdPt</t>
  </si>
  <si>
    <t>kdXfHTVeFW</t>
  </si>
  <si>
    <t>KIcYpztglW</t>
  </si>
  <si>
    <t>EiHdGYUpjy</t>
  </si>
  <si>
    <t>kknwsLtYvK</t>
  </si>
  <si>
    <t>AEomghJlvz</t>
  </si>
  <si>
    <t>rhCJtpLojR</t>
  </si>
  <si>
    <t>aXknEKyExD</t>
  </si>
  <si>
    <t>YAkmfkWfHn</t>
  </si>
  <si>
    <t>epxmXYjfNn</t>
  </si>
  <si>
    <t>zsPGCDddpk</t>
  </si>
  <si>
    <t>TWhqYZbGYu</t>
  </si>
  <si>
    <t>CReziJwlYI</t>
  </si>
  <si>
    <t>LoGcMbZoEs</t>
  </si>
  <si>
    <t>WyFkPrTSFc</t>
  </si>
  <si>
    <t>ydYsVulwZf</t>
  </si>
  <si>
    <t>XwdBBkfpFg</t>
  </si>
  <si>
    <t>xeODXzPsRR</t>
  </si>
  <si>
    <t>BmLvNqTniY</t>
  </si>
  <si>
    <t>pFfLMTgwfH</t>
  </si>
  <si>
    <t>EhsrFATicZ</t>
  </si>
  <si>
    <t>jYzMLHUxSf</t>
  </si>
  <si>
    <t>wzbvlIfhxe</t>
  </si>
  <si>
    <t>rJVkfuGZdf</t>
  </si>
  <si>
    <t>WNIMornHdZ</t>
  </si>
  <si>
    <t>bMycFkzmFk</t>
  </si>
  <si>
    <t>ffxHeKwoeN</t>
  </si>
  <si>
    <t>ztwSOzjMxp</t>
  </si>
  <si>
    <t>MPbMNykaJz</t>
  </si>
  <si>
    <t>mSdaGthpwG</t>
  </si>
  <si>
    <t>TEUifpAiTB</t>
  </si>
  <si>
    <t>qucxGakIjj</t>
  </si>
  <si>
    <t>YkmfRToxdq</t>
  </si>
  <si>
    <t>rOXGKutiMl</t>
  </si>
  <si>
    <t>VPYKSOqgmW</t>
  </si>
  <si>
    <t>mcssXoENxI</t>
  </si>
  <si>
    <t>rAuAyhGUJQ</t>
  </si>
  <si>
    <t>HSUXLepEXa</t>
  </si>
  <si>
    <t>FjYPkZQCKX</t>
  </si>
  <si>
    <t>HZbjegalrH</t>
  </si>
  <si>
    <t>aGmgPWsFAv</t>
  </si>
  <si>
    <t>AXADjCKvtH</t>
  </si>
  <si>
    <t>dWiaPnAtGV</t>
  </si>
  <si>
    <t>DtDsEyQesB</t>
  </si>
  <si>
    <t>jWwXZnEoBC</t>
  </si>
  <si>
    <t>oFKaouWOPF</t>
  </si>
  <si>
    <t>WztidCozSe</t>
  </si>
  <si>
    <t>DwTMatvqMF</t>
  </si>
  <si>
    <t>zJyDLLnBZd</t>
  </si>
  <si>
    <t>fBpqsRlnUh</t>
  </si>
  <si>
    <t>WUXtZSdAxx</t>
  </si>
  <si>
    <t>tOaSBADKqb</t>
  </si>
  <si>
    <t>vGMwAUlajp</t>
  </si>
  <si>
    <t>nMBlUkYxvl</t>
  </si>
  <si>
    <t>TvSZUuAqrg</t>
  </si>
  <si>
    <t>mYmYvrsfiq</t>
  </si>
  <si>
    <t>aTikkDxfly</t>
  </si>
  <si>
    <t>belKAKTnyQ</t>
  </si>
  <si>
    <t>wksGgidzeF</t>
  </si>
  <si>
    <t>TBzwyhEYDM</t>
  </si>
  <si>
    <t>suWfyRkKjK</t>
  </si>
  <si>
    <t>lzAQXgTOhf</t>
  </si>
  <si>
    <t>GqVhZEaDJw</t>
  </si>
  <si>
    <t>KramrTZXxX</t>
  </si>
  <si>
    <t>CBGffnHjGR</t>
  </si>
  <si>
    <t>pILpjfALAd</t>
  </si>
  <si>
    <t>riPUiXYkRL</t>
  </si>
  <si>
    <t>YmNpjZxKYK</t>
  </si>
  <si>
    <t>LHEqdayYJi</t>
  </si>
  <si>
    <t>lnzngZiibe</t>
  </si>
  <si>
    <t>KUvFfqAIqQ</t>
  </si>
  <si>
    <t>yAhoxOxTyC</t>
  </si>
  <si>
    <t>dIvWpXDayr</t>
  </si>
  <si>
    <t>SGuTwpnstj</t>
  </si>
  <si>
    <t>wSOYsxYgKR</t>
  </si>
  <si>
    <t>lTtZMpAWfq</t>
  </si>
  <si>
    <t>onVsIBdAnh</t>
  </si>
  <si>
    <t>ObfyCmOHPf</t>
  </si>
  <si>
    <t>NHtnVzSQoP</t>
  </si>
  <si>
    <t>JVfbCegRgX</t>
  </si>
  <si>
    <t>osjhFGHFzl</t>
  </si>
  <si>
    <t>sDuEiCzmwQ</t>
  </si>
  <si>
    <t>iqvHopXhPN</t>
  </si>
  <si>
    <t>DIVEVSpiwf</t>
  </si>
  <si>
    <t>ahuXiRAjrj</t>
  </si>
  <si>
    <t>RuxEkcDeQL</t>
  </si>
  <si>
    <t>GPAdPZgjWi</t>
  </si>
  <si>
    <t>crwRWZSjPl</t>
  </si>
  <si>
    <t>YjdshyJeWr</t>
  </si>
  <si>
    <t>WuXbIDhXlK</t>
  </si>
  <si>
    <t>rUxlOMkbDo</t>
  </si>
  <si>
    <t>dqKsIwMhGW</t>
  </si>
  <si>
    <t>GAaZjtWezS</t>
  </si>
  <si>
    <t>POhEWCkJEz</t>
  </si>
  <si>
    <t>XgIwApquSI</t>
  </si>
  <si>
    <t>xwObjDPfoN</t>
  </si>
  <si>
    <t>XXxKNsFfmc</t>
  </si>
  <si>
    <t>WCzZgzSaGk</t>
  </si>
  <si>
    <t>VrEdEiIJKT</t>
  </si>
  <si>
    <t>hDJBSGSCmD</t>
  </si>
  <si>
    <t>cIzdTmtaGa</t>
  </si>
  <si>
    <t>NXpENvABBk</t>
  </si>
  <si>
    <t>FzNnYVldra</t>
  </si>
  <si>
    <t>ORdMHHmXZU</t>
  </si>
  <si>
    <t>kYscFitUfg</t>
  </si>
  <si>
    <t>aLrfAEMZgK</t>
  </si>
  <si>
    <t>WWCclLLAJS</t>
  </si>
  <si>
    <t>GypIMevoBp</t>
  </si>
  <si>
    <t>pZdvDYFIHT</t>
  </si>
  <si>
    <t>xXfNWzbfgO</t>
  </si>
  <si>
    <t>pLduZvyBkm</t>
  </si>
  <si>
    <t>UmLEeOAauO</t>
  </si>
  <si>
    <t>PhIiTBCfeR</t>
  </si>
  <si>
    <t>sEOBwvBnNv</t>
  </si>
  <si>
    <t>XXnurwpxVj</t>
  </si>
  <si>
    <t>aLAsTejlDu</t>
  </si>
  <si>
    <t>RXOTQtSwcc</t>
  </si>
  <si>
    <t>UXYfoLmvpy</t>
  </si>
  <si>
    <t>vPhcYksySV</t>
  </si>
  <si>
    <t>bdUDQhRAyE</t>
  </si>
  <si>
    <t>GuxxmcfKaJ</t>
  </si>
  <si>
    <t>ApjXgMEpQm</t>
  </si>
  <si>
    <t>JqLFlyDSOi</t>
  </si>
  <si>
    <t>aigVaXJHiq</t>
  </si>
  <si>
    <t>XJVpCzFhfd</t>
  </si>
  <si>
    <t>nQXdQerKXo</t>
  </si>
  <si>
    <t>urkciggFyC</t>
  </si>
  <si>
    <t>SxssgZCtZU</t>
  </si>
  <si>
    <t>fcVlUGrkaw</t>
  </si>
  <si>
    <t>HsJuaGAlEy</t>
  </si>
  <si>
    <t>PZlMOHlOMj</t>
  </si>
  <si>
    <t>VsKQLECwOy</t>
  </si>
  <si>
    <t>hBrXuzyPwo</t>
  </si>
  <si>
    <t>XtdjVEHVUc</t>
  </si>
  <si>
    <t>mxJaUdrExh</t>
  </si>
  <si>
    <t>CVZKFeeGPw</t>
  </si>
  <si>
    <t>FWCapLQQFh</t>
  </si>
  <si>
    <t>kkVeHBbaQg</t>
  </si>
  <si>
    <t>auJTnuGwnp</t>
  </si>
  <si>
    <t>PoFVUfZWML</t>
  </si>
  <si>
    <t>biVQVEiLmz</t>
  </si>
  <si>
    <t>VLEWTYbEos</t>
  </si>
  <si>
    <t>xgxxuyhNBi</t>
  </si>
  <si>
    <t>tPWgBJxlda</t>
  </si>
  <si>
    <t>ZFqBsYhLfR</t>
  </si>
  <si>
    <t>CFogwQtqGy</t>
  </si>
  <si>
    <t>OUJhtRpmTj</t>
  </si>
  <si>
    <t>hpVBbKvOMU</t>
  </si>
  <si>
    <t>VsSpPFZctG</t>
  </si>
  <si>
    <t>kRZfARjtWh</t>
  </si>
  <si>
    <t>hdennpmncm</t>
  </si>
  <si>
    <t>TVILNdDjPG</t>
  </si>
  <si>
    <t>ISjpVZdUYL</t>
  </si>
  <si>
    <t>roeFAidWTE</t>
  </si>
  <si>
    <t>MuQltKpHsT</t>
  </si>
  <si>
    <t>rcyUtXXZgC</t>
  </si>
  <si>
    <t>xtteiWLEHN</t>
  </si>
  <si>
    <t>bpzSYFniLC</t>
  </si>
  <si>
    <t>ezLVajzNbv</t>
  </si>
  <si>
    <t>BfAupusJhb</t>
  </si>
  <si>
    <t>lMMcQiIHaH</t>
  </si>
  <si>
    <t>EbjuVzjiMW</t>
  </si>
  <si>
    <t>INYRqKxbCQ</t>
  </si>
  <si>
    <t>lPAbddWuWO</t>
  </si>
  <si>
    <t>jlmCFfXsDC</t>
  </si>
  <si>
    <t>qmVhNYNoFT</t>
  </si>
  <si>
    <t>BFvzriDAjS</t>
  </si>
  <si>
    <t>DrXxlNjwZD</t>
  </si>
  <si>
    <t>XXEFstcyMO</t>
  </si>
  <si>
    <t>tppsnLWiTV</t>
  </si>
  <si>
    <t>LOwzfJXNgO</t>
  </si>
  <si>
    <t>joyoUtQIxW</t>
  </si>
  <si>
    <t>wrvhLYNpLW</t>
  </si>
  <si>
    <t>xRGouSJjHF</t>
  </si>
  <si>
    <t>VysYdzkBzK</t>
  </si>
  <si>
    <t>uUkepZTGsQ</t>
  </si>
  <si>
    <t>BZMHUVHuky</t>
  </si>
  <si>
    <t>DfyHFSmRdq</t>
  </si>
  <si>
    <t>hueMLQjdJu</t>
  </si>
  <si>
    <t>MuyDmyvVCf</t>
  </si>
  <si>
    <t>KdojFkzAGG</t>
  </si>
  <si>
    <t>OaLMNJIeHG</t>
  </si>
  <si>
    <t>LPiVYlKznz</t>
  </si>
  <si>
    <t>LREqnnivNL</t>
  </si>
  <si>
    <t>RUrjBzYzSt</t>
  </si>
  <si>
    <t>EQmApVhzDL</t>
  </si>
  <si>
    <t>jYkwPRqguj</t>
  </si>
  <si>
    <t>lsqbRoimmd</t>
  </si>
  <si>
    <t>LxtcQKgawS</t>
  </si>
  <si>
    <t>VBoVumxIho</t>
  </si>
  <si>
    <t>awiYlaNACW</t>
  </si>
  <si>
    <t>gpEFyNrObL</t>
  </si>
  <si>
    <t>idMTRdWsoo</t>
  </si>
  <si>
    <t>HJYbKmdSXi</t>
  </si>
  <si>
    <t>tQRTgOPSLH</t>
  </si>
  <si>
    <t>DlGCRnyboX</t>
  </si>
  <si>
    <t>cNRXeUkRhQ</t>
  </si>
  <si>
    <t>etJUJEOJdJ</t>
  </si>
  <si>
    <t>VxFssSCIdH</t>
  </si>
  <si>
    <t>knKHqyYDTw</t>
  </si>
  <si>
    <t>GWavzogIYk</t>
  </si>
  <si>
    <t>jTjhNoWHhb</t>
  </si>
  <si>
    <t>GcIftrqmBw</t>
  </si>
  <si>
    <t>kHKpunmVON</t>
  </si>
  <si>
    <t>MnchCjKFiP</t>
  </si>
  <si>
    <t>mJuBKZhYXS</t>
  </si>
  <si>
    <t>yNwDvWjeVq</t>
  </si>
  <si>
    <t>PHyXtIosAz</t>
  </si>
  <si>
    <t>ykQZKtwBki</t>
  </si>
  <si>
    <t>WmgifIvcAp</t>
  </si>
  <si>
    <t>uxFhjrqMTR</t>
  </si>
  <si>
    <t>VepNlosGim</t>
  </si>
  <si>
    <t>zwYHEccSzU</t>
  </si>
  <si>
    <t>DNBoHHvQIP</t>
  </si>
  <si>
    <t>oqMAgECNbI</t>
  </si>
  <si>
    <t>uVbHIJXquQ</t>
  </si>
  <si>
    <t>iRYAMSscJI</t>
  </si>
  <si>
    <t>MfyhEHYscK</t>
  </si>
  <si>
    <t>MlGwfrjrha</t>
  </si>
  <si>
    <t>duQfLQUDcu</t>
  </si>
  <si>
    <t>QXmBnhodcY</t>
  </si>
  <si>
    <t>gVqYqDLHWb</t>
  </si>
  <si>
    <t>PFXfuSTmoM</t>
  </si>
  <si>
    <t>gxPdJQiZOW</t>
  </si>
  <si>
    <t>VaZejjcbhv</t>
  </si>
  <si>
    <t>sCuRutetqx</t>
  </si>
  <si>
    <t>PVUetKrLHd</t>
  </si>
  <si>
    <t>VzBNUPktPz</t>
  </si>
  <si>
    <t>UFnpKIZBlh</t>
  </si>
  <si>
    <t>AunnSammyJ</t>
  </si>
  <si>
    <t>rkHNJnBJoo</t>
  </si>
  <si>
    <t>ddNaZbPjeT</t>
  </si>
  <si>
    <t>xdvfGmbwLj</t>
  </si>
  <si>
    <t>YhbgvkyRQe</t>
  </si>
  <si>
    <t>ICCijQZFrb</t>
  </si>
  <si>
    <t>pxQpoVqXGu</t>
  </si>
  <si>
    <t>umrZbcvYnQ</t>
  </si>
  <si>
    <t>xZKwuacUzU</t>
  </si>
  <si>
    <t>TSDKnvfTwV</t>
  </si>
  <si>
    <t>HhRTcDypNE</t>
  </si>
  <si>
    <t>WmQBPjeYTI</t>
  </si>
  <si>
    <t>XiECuGqSjk</t>
  </si>
  <si>
    <t>neFdkMGFRZ</t>
  </si>
  <si>
    <t>PRikSCnoro</t>
  </si>
  <si>
    <t>qdFifAmBIn</t>
  </si>
  <si>
    <t>xTwyxtEizp</t>
  </si>
  <si>
    <t>NPdqDVmZip</t>
  </si>
  <si>
    <t>tomDwlcbsl</t>
  </si>
  <si>
    <t>eCkYFcOeoA</t>
  </si>
  <si>
    <t>kxItKMzoMX</t>
  </si>
  <si>
    <t>RWlPzhRGvE</t>
  </si>
  <si>
    <t>CzMvsPRwCm</t>
  </si>
  <si>
    <t>uFQazkQsCh</t>
  </si>
  <si>
    <t>uYpwKiCNrq</t>
  </si>
  <si>
    <t>HeMIUGrUUP</t>
  </si>
  <si>
    <t>hqVFpFZlNJ</t>
  </si>
  <si>
    <t>zNdCCLQoPF</t>
  </si>
  <si>
    <t>psboEyViHc</t>
  </si>
  <si>
    <t>CpvEsiRPau</t>
  </si>
  <si>
    <t>tDYslnefTh</t>
  </si>
  <si>
    <t>gJacaVhToo</t>
  </si>
  <si>
    <t>UQsseNdsex</t>
  </si>
  <si>
    <t>rEoJLilpQK</t>
  </si>
  <si>
    <t>lBaBTUETcv</t>
  </si>
  <si>
    <t>QHsrxzUnqh</t>
  </si>
  <si>
    <t>QvZrPCWHXi</t>
  </si>
  <si>
    <t>tibfFBztnQ</t>
  </si>
  <si>
    <t>LDUUaSnCra</t>
  </si>
  <si>
    <t>mNJVqfExsT</t>
  </si>
  <si>
    <t>vCMbOTsdBU</t>
  </si>
  <si>
    <t>HsgbKPxAQI</t>
  </si>
  <si>
    <t>fEfjvpEUhA</t>
  </si>
  <si>
    <t>NZdSsVeArA</t>
  </si>
  <si>
    <t>sKEFcXnJYU</t>
  </si>
  <si>
    <t>iBICSvztpN</t>
  </si>
  <si>
    <t>jRMwAMOxod</t>
  </si>
  <si>
    <t>KmNkpDTxDz</t>
  </si>
  <si>
    <t>SodwceLNNg</t>
  </si>
  <si>
    <t>IjVqsRfPtB</t>
  </si>
  <si>
    <t>fGhepmtwkG</t>
  </si>
  <si>
    <t>XSqrOKrpDi</t>
  </si>
  <si>
    <t>DySCKEyQdx</t>
  </si>
  <si>
    <t>gyJVPaRXhE</t>
  </si>
  <si>
    <t>DbsNfIjbgC</t>
  </si>
  <si>
    <t>VeIGucbLaP</t>
  </si>
  <si>
    <t>yDqfmMDqIH</t>
  </si>
  <si>
    <t>AFXIzHbeNw</t>
  </si>
  <si>
    <t>fhjlDyHIOY</t>
  </si>
  <si>
    <t>kbUPLlbXmt</t>
  </si>
  <si>
    <t>BTwapYtMyL</t>
  </si>
  <si>
    <t>ayvSJDqvub</t>
  </si>
  <si>
    <t>XzSAhVMqhR</t>
  </si>
  <si>
    <t>woBreGyQuH</t>
  </si>
  <si>
    <t>QuRAFLzQtv</t>
  </si>
  <si>
    <t>zGGHCNbGgD</t>
  </si>
  <si>
    <t>wiBeWcktVq</t>
  </si>
  <si>
    <t>fELWJgFEZw</t>
  </si>
  <si>
    <t>UAMQhgTAqy</t>
  </si>
  <si>
    <t>BEgzCvnRxe</t>
  </si>
  <si>
    <t>EEwdXxHWCB</t>
  </si>
  <si>
    <t>WTAZQxIkpL</t>
  </si>
  <si>
    <t>DhwMuATJMu</t>
  </si>
  <si>
    <t>xfxGNCUrBV</t>
  </si>
  <si>
    <t>xiwQSceBsN</t>
  </si>
  <si>
    <t>UDLFkklNOg</t>
  </si>
  <si>
    <t>YHHJQUJprA</t>
  </si>
  <si>
    <t>yccMESakRp</t>
  </si>
  <si>
    <t>qKbaUXpegh</t>
  </si>
  <si>
    <t>QyAQWaARXl</t>
  </si>
  <si>
    <t>BiSsqlNyVz</t>
  </si>
  <si>
    <t>YbGqeAOuWt</t>
  </si>
  <si>
    <t>bstbojOOVd</t>
  </si>
  <si>
    <t>bbhGsWbbVZ</t>
  </si>
  <si>
    <t>cMdfazaDyI</t>
  </si>
  <si>
    <t>VHdCTaLZzr</t>
  </si>
  <si>
    <t>bXAnJvNOCH</t>
  </si>
  <si>
    <t>aWqfmdthyY</t>
  </si>
  <si>
    <t>TPzKKIxUTC</t>
  </si>
  <si>
    <t>RmvNjnpZas</t>
  </si>
  <si>
    <t>UUyxoZFmTG</t>
  </si>
  <si>
    <t>xYkmtkLyFw</t>
  </si>
  <si>
    <t>kpwrmuvptc</t>
  </si>
  <si>
    <t>yojabCPvzX</t>
  </si>
  <si>
    <t>juTKyPjRpA</t>
  </si>
  <si>
    <t>YcHTXxBhUl</t>
  </si>
  <si>
    <t>NvVMNTyltS</t>
  </si>
  <si>
    <t>rJZtAJFPJR</t>
  </si>
  <si>
    <t>wMInmPpCkT</t>
  </si>
  <si>
    <t>xRtjWwaLIG</t>
  </si>
  <si>
    <t>HkZiwPCeWO</t>
  </si>
  <si>
    <t>chYZTPtIIP</t>
  </si>
  <si>
    <t>DzNxnVrrcy</t>
  </si>
  <si>
    <t>LuItjbxNDv</t>
  </si>
  <si>
    <t>fRThUiVjFG</t>
  </si>
  <si>
    <t>xioiKTLSXX</t>
  </si>
  <si>
    <t>zRPfmNIMRd</t>
  </si>
  <si>
    <t>TnybgYvJOG</t>
  </si>
  <si>
    <t>JWpSAnqAMl</t>
  </si>
  <si>
    <t>mjZXmMAHwu</t>
  </si>
  <si>
    <t>WBrGQXuqhZ</t>
  </si>
  <si>
    <t>sciYcWNUBo</t>
  </si>
  <si>
    <t>wgrxENdIph</t>
  </si>
  <si>
    <t>iMxmlLwmug</t>
  </si>
  <si>
    <t>wVMAcQQzKL</t>
  </si>
  <si>
    <t>IKfRGIkPYd</t>
  </si>
  <si>
    <t>HtIXWmiJZY</t>
  </si>
  <si>
    <t>NNxEssejqB</t>
  </si>
  <si>
    <t>CMrTgYHchb</t>
  </si>
  <si>
    <t>SyuVWBroIv</t>
  </si>
  <si>
    <t>iYgLKTjdys</t>
  </si>
  <si>
    <t>IIxSdyBhtk</t>
  </si>
  <si>
    <t>lsYfgouZGF</t>
  </si>
  <si>
    <t>kyqHibIBQA</t>
  </si>
  <si>
    <t>steqOBDwXO</t>
  </si>
  <si>
    <t>BSqtVdKZZM</t>
  </si>
  <si>
    <t>DecjSjXtVJ</t>
  </si>
  <si>
    <t>rXWdzVJUkq</t>
  </si>
  <si>
    <t>xmLUVKRTjj</t>
  </si>
  <si>
    <t>KWShEnFaLm</t>
  </si>
  <si>
    <t>AunlmkrwkK</t>
  </si>
  <si>
    <t>XYuVnYpulN</t>
  </si>
  <si>
    <t>GAgfDPDqao</t>
  </si>
  <si>
    <t>WxWixRNPfW</t>
  </si>
  <si>
    <t>QeGlCGJOdI</t>
  </si>
  <si>
    <t>hSXZWHKuaL</t>
  </si>
  <si>
    <t>aVnrFGgpGp</t>
  </si>
  <si>
    <t>OhmCeNHitR</t>
  </si>
  <si>
    <t>rbOvEwqGAz</t>
  </si>
  <si>
    <t>MwYjbIgCCD</t>
  </si>
  <si>
    <t>jqsFZrjmBI</t>
  </si>
  <si>
    <t>SpRNWZUnbO</t>
  </si>
  <si>
    <t>uHaXPfZkzo</t>
  </si>
  <si>
    <t>HXIDSIXIwt</t>
  </si>
  <si>
    <t>hNOLQZBXVG</t>
  </si>
  <si>
    <t>DfaPDdYBUV</t>
  </si>
  <si>
    <t>yUuUEUkWYl</t>
  </si>
  <si>
    <t>lXnHFzhyWA</t>
  </si>
  <si>
    <t>zsphYXYdoH</t>
  </si>
  <si>
    <t>OvWWAABaCE</t>
  </si>
  <si>
    <t>ZgnKvGqzYc</t>
  </si>
  <si>
    <t>wvPcSasMis</t>
  </si>
  <si>
    <t>FfStNCCKig</t>
  </si>
  <si>
    <t>lvoZQMEErJ</t>
  </si>
  <si>
    <t>vPJxnEwJvQ</t>
  </si>
  <si>
    <t>sgtSNfKjAu</t>
  </si>
  <si>
    <t>KkBUdJFnHG</t>
  </si>
  <si>
    <t>qiaOqrigKP</t>
  </si>
  <si>
    <t>VHTXKdOHtE</t>
  </si>
  <si>
    <t>ggBPwwOsUB</t>
  </si>
  <si>
    <t>ZVccLtQEzZ</t>
  </si>
  <si>
    <t>iQjuPihlQf</t>
  </si>
  <si>
    <t>UjOmCJDWJS</t>
  </si>
  <si>
    <t>njIiOGqFKR</t>
  </si>
  <si>
    <t>KvFASzZoht</t>
  </si>
  <si>
    <t>ydFpZtRBGH</t>
  </si>
  <si>
    <t>nQSZeMMgvF</t>
  </si>
  <si>
    <t>zeNHNTSkbz</t>
  </si>
  <si>
    <t>rwLraAQIAd</t>
  </si>
  <si>
    <t>nEMnOpIfUD</t>
  </si>
  <si>
    <t>CVdOzKbjRA</t>
  </si>
  <si>
    <t>txPnnMhDJd</t>
  </si>
  <si>
    <t>OItoIsIWJb</t>
  </si>
  <si>
    <t>UtdXzdAbOk</t>
  </si>
  <si>
    <t>LXnPfDbakt</t>
  </si>
  <si>
    <t>jFlRdjYqIt</t>
  </si>
  <si>
    <t>EdsitwDlXv</t>
  </si>
  <si>
    <t>ukmyCcpBvz</t>
  </si>
  <si>
    <t>rVjRPjOTwP</t>
  </si>
  <si>
    <t>KGdIhsSfLO</t>
  </si>
  <si>
    <t>OKtaZkolPZ</t>
  </si>
  <si>
    <t>AEbmZizooP</t>
  </si>
  <si>
    <t>CWlTuPMjUp</t>
  </si>
  <si>
    <t>cxvumJFnNS</t>
  </si>
  <si>
    <t>IONyjKxLlp</t>
  </si>
  <si>
    <t>AVhyqEcsfU</t>
  </si>
  <si>
    <t>YCmWkKUjeX</t>
  </si>
  <si>
    <t>DkQzlaIUWi</t>
  </si>
  <si>
    <t>JLVLBhvxsC</t>
  </si>
  <si>
    <t>xnLBkaSSOC</t>
  </si>
  <si>
    <t>cRKjFLmGoX</t>
  </si>
  <si>
    <t>sbqBSloxlr</t>
  </si>
  <si>
    <t>ZjbYPyOkHs</t>
  </si>
  <si>
    <t>IVOwsaKsSM</t>
  </si>
  <si>
    <t>ZpYnxankIr</t>
  </si>
  <si>
    <t>HIUqkfjdmk</t>
  </si>
  <si>
    <t>vxlfaGjuYh</t>
  </si>
  <si>
    <t>jjHhmODzFR</t>
  </si>
  <si>
    <t>DvMRrCpDLD</t>
  </si>
  <si>
    <t>XjXxokcark</t>
  </si>
  <si>
    <t>foCkqebWnS</t>
  </si>
  <si>
    <t>OAENyCHoVE</t>
  </si>
  <si>
    <t>LhPYUPAnCM</t>
  </si>
  <si>
    <t>TSTepsWlhC</t>
  </si>
  <si>
    <t>HXEbHTztua</t>
  </si>
  <si>
    <t>YKcFcrbvhq</t>
  </si>
  <si>
    <t>RzMmbLogbU</t>
  </si>
  <si>
    <t>bQomKxgfBS</t>
  </si>
  <si>
    <t>OxKaAumJgk</t>
  </si>
  <si>
    <t>YDWWctvWje</t>
  </si>
  <si>
    <t>HUTOJrOPUd</t>
  </si>
  <si>
    <t>VgWzRZsZJD</t>
  </si>
  <si>
    <t>hRbazezxpk</t>
  </si>
  <si>
    <t>rzKEDdWqUV</t>
  </si>
  <si>
    <t>viByokIEkC</t>
  </si>
  <si>
    <t>EYOyWqaMHl</t>
  </si>
  <si>
    <t>iVYRdErdGQ</t>
  </si>
  <si>
    <t>zCVZJxZgzR</t>
  </si>
  <si>
    <t>somuguvKAk</t>
  </si>
  <si>
    <t>gexRSIzbce</t>
  </si>
  <si>
    <t>USoTIoqmvF</t>
  </si>
  <si>
    <t>eVPgGVRuLX</t>
  </si>
  <si>
    <t>nKyWiUcyjW</t>
  </si>
  <si>
    <t>pxVyvDtvgJ</t>
  </si>
  <si>
    <t>oPazJFGSVl</t>
  </si>
  <si>
    <t>kzJanNKdIY</t>
  </si>
  <si>
    <t>BrqrqvVGcd</t>
  </si>
  <si>
    <t>MeOluaeLzz</t>
  </si>
  <si>
    <t>HvCgVPARHz</t>
  </si>
  <si>
    <t>QOClqwPCHg</t>
  </si>
  <si>
    <t>CcGDnRrmia</t>
  </si>
  <si>
    <t>VqHVaBkoqs</t>
  </si>
  <si>
    <t>CPiwTdIoYs</t>
  </si>
  <si>
    <t>DxSnUYTEpk</t>
  </si>
  <si>
    <t>mSIqhpmjwL</t>
  </si>
  <si>
    <t>iceTPJPUOh</t>
  </si>
  <si>
    <t>WnHecFiurH</t>
  </si>
  <si>
    <t>hbCAEOITYM</t>
  </si>
  <si>
    <t>CDYxxocYUW</t>
  </si>
  <si>
    <t>CBXlNUsVAF</t>
  </si>
  <si>
    <t>pioxexYXhS</t>
  </si>
  <si>
    <t>ShYkLSeVTF</t>
  </si>
  <si>
    <t>jhTLSzFrfU</t>
  </si>
  <si>
    <t>uyEBVSAnWp</t>
  </si>
  <si>
    <t>fcDbggmPXX</t>
  </si>
  <si>
    <t>MFWQJSIDqQ</t>
  </si>
  <si>
    <t>BCugoEuNvx</t>
  </si>
  <si>
    <t>HRPhzKcylp</t>
  </si>
  <si>
    <t>msqawqsEQa</t>
  </si>
  <si>
    <t>OVaOtpZjEh</t>
  </si>
  <si>
    <t>QOhqOcFPje</t>
  </si>
  <si>
    <t>teSgqOHMUO</t>
  </si>
  <si>
    <t>KpWyUkcwbN</t>
  </si>
  <si>
    <t>WwEyGakbMf</t>
  </si>
  <si>
    <t>BhZXYiocRV</t>
  </si>
  <si>
    <t>mCPnfmvdUI</t>
  </si>
  <si>
    <t>fSuSiOPHcE</t>
  </si>
  <si>
    <t>hvckuxZdtu</t>
  </si>
  <si>
    <t>JHytkNwdqT</t>
  </si>
  <si>
    <t>kIahBIFuJX</t>
  </si>
  <si>
    <t>hIARgpSjrR</t>
  </si>
  <si>
    <t>AZDqajuHQB</t>
  </si>
  <si>
    <t>PTVccjbwKO</t>
  </si>
  <si>
    <t>PWDkIbJyYg</t>
  </si>
  <si>
    <t>cnUwcxSAdH</t>
  </si>
  <si>
    <t>dpjElyQNlo</t>
  </si>
  <si>
    <t>KVWBbjjumc</t>
  </si>
  <si>
    <t>BViurvVUkV</t>
  </si>
  <si>
    <t>oAVVcpvcNU</t>
  </si>
  <si>
    <t>xBXhzEofkp</t>
  </si>
  <si>
    <t>CMxeewlDCf</t>
  </si>
  <si>
    <t>nfOsHJigCy</t>
  </si>
  <si>
    <t>FgsgCObnMG</t>
  </si>
  <si>
    <t>HEiZglsUUO</t>
  </si>
  <si>
    <t>GfajjadQzv</t>
  </si>
  <si>
    <t>QIdTJsobEQ</t>
  </si>
  <si>
    <t>RzPvcypBcK</t>
  </si>
  <si>
    <t>UCxGvSgHEI</t>
  </si>
  <si>
    <t>ijUsxDuLVg</t>
  </si>
  <si>
    <t>FKRVMQbAcz</t>
  </si>
  <si>
    <t>DrmxbSCQJE</t>
  </si>
  <si>
    <t>SKFEXTIARb</t>
  </si>
  <si>
    <t>ppXACnlLef</t>
  </si>
  <si>
    <t>FDWtMAcoua</t>
  </si>
  <si>
    <t>DJvaBqrHHt</t>
  </si>
  <si>
    <t>LNAeuWNshw</t>
  </si>
  <si>
    <t>FNiwUOccng</t>
  </si>
  <si>
    <t>seGRBjNsJx</t>
  </si>
  <si>
    <t>KZEGeQBfJc</t>
  </si>
  <si>
    <t>nTIkpHcWuT</t>
  </si>
  <si>
    <t>fwyrJdchEr</t>
  </si>
  <si>
    <t>SfhQQNCYJW</t>
  </si>
  <si>
    <t>RORAVLnoKP</t>
  </si>
  <si>
    <t>bSUHSxFdIO</t>
  </si>
  <si>
    <t>GphBKcFtDt</t>
  </si>
  <si>
    <t>RefmXVeiuz</t>
  </si>
  <si>
    <t>JztskbTzuT</t>
  </si>
  <si>
    <t>hiSsoMYnVf</t>
  </si>
  <si>
    <t>fTqKlPejTb</t>
  </si>
  <si>
    <t>jikZPCJdsw</t>
  </si>
  <si>
    <t>ObxtHpOuEo</t>
  </si>
  <si>
    <t>vaxUMHjVVz</t>
  </si>
  <si>
    <t>ejGMICeWYc</t>
  </si>
  <si>
    <t>OEqVOepLzm</t>
  </si>
  <si>
    <t>ZbSaHitINu</t>
  </si>
  <si>
    <t>cPavfauUyF</t>
  </si>
  <si>
    <t>tTKSvrPWDk</t>
  </si>
  <si>
    <t>AaxVnXUpRC</t>
  </si>
  <si>
    <t>UEMzUWASGa</t>
  </si>
  <si>
    <t>siYOCGOhqn</t>
  </si>
  <si>
    <t>OkRhNfuvMB</t>
  </si>
  <si>
    <t>cnaXRafDGg</t>
  </si>
  <si>
    <t>HgpaaXXMJI</t>
  </si>
  <si>
    <t>AoCUYhYDuq</t>
  </si>
  <si>
    <t>AGSbUeBoKF</t>
  </si>
  <si>
    <t>PwkHUpqpce</t>
  </si>
  <si>
    <t>UEjEQinLwg</t>
  </si>
  <si>
    <t>jmMrFYoexr</t>
  </si>
  <si>
    <t>pADyHzPzKJ</t>
  </si>
  <si>
    <t>qcxmajVeBl</t>
  </si>
  <si>
    <t>VeMnFsqlAj</t>
  </si>
  <si>
    <t>OflPXtCOFK</t>
  </si>
  <si>
    <t>xZpnnowsEx</t>
  </si>
  <si>
    <t>hQadEsVHFf</t>
  </si>
  <si>
    <t>SbKXvhvhdw</t>
  </si>
  <si>
    <t>LGsQucOwWG</t>
  </si>
  <si>
    <t>vGFtIMzbOM</t>
  </si>
  <si>
    <t>AdErffuzUR</t>
  </si>
  <si>
    <t>KOyMMYbYLl</t>
  </si>
  <si>
    <t>kFtQRrYmcY</t>
  </si>
  <si>
    <t>zrIgaJOjcp</t>
  </si>
  <si>
    <t>FBPwtFDuGS</t>
  </si>
  <si>
    <t>HHhfTAzjiH</t>
  </si>
  <si>
    <t>ItARxzLfpM</t>
  </si>
  <si>
    <t>KgWsFpGbpK</t>
  </si>
  <si>
    <t>EPuuaryMYX</t>
  </si>
  <si>
    <t>PAMDzmvOnY</t>
  </si>
  <si>
    <t>msCLDnYbMH</t>
  </si>
  <si>
    <t>OqLKusXpyW</t>
  </si>
  <si>
    <t>ahwIGrfGPC</t>
  </si>
  <si>
    <t>jOFmYkbRCV</t>
  </si>
  <si>
    <t>NvHPaiQPvO</t>
  </si>
  <si>
    <t>AhLHxzNoNj</t>
  </si>
  <si>
    <t>GOoZkRXGbV</t>
  </si>
  <si>
    <t>vYvhibnIMe</t>
  </si>
  <si>
    <t>UVTozxefqG</t>
  </si>
  <si>
    <t>NbwIceoCCJ</t>
  </si>
  <si>
    <t>CxxtvFAOls</t>
  </si>
  <si>
    <t>lveoUEwGEi</t>
  </si>
  <si>
    <t>TRVCMgpZyE</t>
  </si>
  <si>
    <t>IaYHeLCtfa</t>
  </si>
  <si>
    <t>RQzvgLqEbh</t>
  </si>
  <si>
    <t>KhnhHUZtBg</t>
  </si>
  <si>
    <t>comAjGSaaP</t>
  </si>
  <si>
    <t>TvUPqBQrut</t>
  </si>
  <si>
    <t>CrBhpuFTdY</t>
  </si>
  <si>
    <t>AdptVBBppN</t>
  </si>
  <si>
    <t>SCShvZONTj</t>
  </si>
  <si>
    <t>GBiEbzDBoV</t>
  </si>
  <si>
    <t>wKJAozBsiu</t>
  </si>
  <si>
    <t>WeTRqBoHLt</t>
  </si>
  <si>
    <t>fmWudgXYvl</t>
  </si>
  <si>
    <t>LHqPGrYQNB</t>
  </si>
  <si>
    <t>mjamQCoobI</t>
  </si>
  <si>
    <t>kQybiBCODD</t>
  </si>
  <si>
    <t>TyZQTLeDxx</t>
  </si>
  <si>
    <t>yUgYxBvPAZ</t>
  </si>
  <si>
    <t>TbMDJbAEbT</t>
  </si>
  <si>
    <t>RWVYQxnlSz</t>
  </si>
  <si>
    <t>wGEYksaONg</t>
  </si>
  <si>
    <t>ctUJUggxZX</t>
  </si>
  <si>
    <t>cMCyYCWROU</t>
  </si>
  <si>
    <t>CBaQMjtksR</t>
  </si>
  <si>
    <t>VQlYtZhCGg</t>
  </si>
  <si>
    <t>TasbxXjjYD</t>
  </si>
  <si>
    <t>tedLIwKwcA</t>
  </si>
  <si>
    <t>CnnmZCccMJ</t>
  </si>
  <si>
    <t>bopJIMMgZU</t>
  </si>
  <si>
    <t>utdzvclEjH</t>
  </si>
  <si>
    <t>kEAENCKDWf</t>
  </si>
  <si>
    <t>HkwoCqWxYe</t>
  </si>
  <si>
    <t>gVIDAevAgd</t>
  </si>
  <si>
    <t>pxApRBDGRA</t>
  </si>
  <si>
    <t>tLKBQtRooO</t>
  </si>
  <si>
    <t>WUmlsDKtgT</t>
  </si>
  <si>
    <t>HBtSFtmYUT</t>
  </si>
  <si>
    <t>hvjwIUsFVg</t>
  </si>
  <si>
    <t>jOtJnYzQna</t>
  </si>
  <si>
    <t>MUkLKFsXEn</t>
  </si>
  <si>
    <t>OMzAeIgAgj</t>
  </si>
  <si>
    <t>dOMqfuoCIB</t>
  </si>
  <si>
    <t>ZiayYWUnWr</t>
  </si>
  <si>
    <t>JixbZYwcCC</t>
  </si>
  <si>
    <t>uuTAqzsteZ</t>
  </si>
  <si>
    <t>hdCiJhPPDL</t>
  </si>
  <si>
    <t>thJvcfUUWU</t>
  </si>
  <si>
    <t>pZefpRDurl</t>
  </si>
  <si>
    <t>QivWFKomas</t>
  </si>
  <si>
    <t>eUmOsEINRE</t>
  </si>
  <si>
    <t>lksUkThVUe</t>
  </si>
  <si>
    <t>ndkNmNQpvQ</t>
  </si>
  <si>
    <t>CvKabcbVRF</t>
  </si>
  <si>
    <t>ukxsDhfxin</t>
  </si>
  <si>
    <t>IOxOCKBxfX</t>
  </si>
  <si>
    <t>APkkMamUJM</t>
  </si>
  <si>
    <t>iwyhulWiXx</t>
  </si>
  <si>
    <t>PuInffYjqJ</t>
  </si>
  <si>
    <t>kexQErrPkP</t>
  </si>
  <si>
    <t>tVFvEBurcp</t>
  </si>
  <si>
    <t>KMHZmqimqo</t>
  </si>
  <si>
    <t>PUAiyxoEbG</t>
  </si>
  <si>
    <t>JKqLsdymmq</t>
  </si>
  <si>
    <t>IuzAxPSWby</t>
  </si>
  <si>
    <t>SFRLXuHmIx</t>
  </si>
  <si>
    <t>MirJqbguOf</t>
  </si>
  <si>
    <t>QLjhcyTwhJ</t>
  </si>
  <si>
    <t>QQLWXsStyW</t>
  </si>
  <si>
    <t>btyzmFcUiA</t>
  </si>
  <si>
    <t>pbNVAXAmTz</t>
  </si>
  <si>
    <t>bGPQCZzcQy</t>
  </si>
  <si>
    <t>UAdqfRfqzh</t>
  </si>
  <si>
    <t>kKOqMUyDcn</t>
  </si>
  <si>
    <t>HWSMfJQVIa</t>
  </si>
  <si>
    <t>oNxWZewaXQ</t>
  </si>
  <si>
    <t>qjYEllCknA</t>
  </si>
  <si>
    <t>BOLsZIdZfh</t>
  </si>
  <si>
    <t>WrdxEjugiY</t>
  </si>
  <si>
    <t>bgkddQPjGT</t>
  </si>
  <si>
    <t>XvSdFpCLDp</t>
  </si>
  <si>
    <t>XXTzervOue</t>
  </si>
  <si>
    <t>WwZIozvXkH</t>
  </si>
  <si>
    <t>WdrmUPmLcH</t>
  </si>
  <si>
    <t>GOfMQdvZnF</t>
  </si>
  <si>
    <t>DXDQxlVlSY</t>
  </si>
  <si>
    <t>taAWMuxVMY</t>
  </si>
  <si>
    <t>UGnwajQLKX</t>
  </si>
  <si>
    <t>grVeiehNHK</t>
  </si>
  <si>
    <t>OnpGsIIigf</t>
  </si>
  <si>
    <t>ZaacbbBlEH</t>
  </si>
  <si>
    <t>dqNSafvUSG</t>
  </si>
  <si>
    <t>mFpoiXKFsJ</t>
  </si>
  <si>
    <t>bKNDeXnaWS</t>
  </si>
  <si>
    <t>GsjsjkuTQc</t>
  </si>
  <si>
    <t>LHrcrErmgC</t>
  </si>
  <si>
    <t>kiLeqBSVoS</t>
  </si>
  <si>
    <t>LkWCtSkWCF</t>
  </si>
  <si>
    <t>ENwIYKzwTH</t>
  </si>
  <si>
    <t>azTPqABvbe</t>
  </si>
  <si>
    <t>ZYyztSnfxU</t>
  </si>
  <si>
    <t>lspPNtalRh</t>
  </si>
  <si>
    <t>BgjWRczYKU</t>
  </si>
  <si>
    <t>OfcickkZNz</t>
  </si>
  <si>
    <t>NtloDoxTOD</t>
  </si>
  <si>
    <t>OuzTElWkMn</t>
  </si>
  <si>
    <t>BFQZilQydN</t>
  </si>
  <si>
    <t>SWyMOrJWrI</t>
  </si>
  <si>
    <t>fokXdCOcUR</t>
  </si>
  <si>
    <t>rhpLEGyldL</t>
  </si>
  <si>
    <t>kRWVboCCje</t>
  </si>
  <si>
    <t>IOKbiNdouE</t>
  </si>
  <si>
    <t>PSSNfIGsUk</t>
  </si>
  <si>
    <t>yUcCcpLBuY</t>
  </si>
  <si>
    <t>FMSucfNqry</t>
  </si>
  <si>
    <t>jhnrWewRso</t>
  </si>
  <si>
    <t>UKtFVgEyIc</t>
  </si>
  <si>
    <t>OpNbanCfAb</t>
  </si>
  <si>
    <t>zNKsfzNHLv</t>
  </si>
  <si>
    <t>taQHyHccbb</t>
  </si>
  <si>
    <t>YVVOdsOFvE</t>
  </si>
  <si>
    <t>bPkPlwkgZO</t>
  </si>
  <si>
    <t>OBTckZCKGN</t>
  </si>
  <si>
    <t>XpECJNmLRQ</t>
  </si>
  <si>
    <t>TgxlrzLnTR</t>
  </si>
  <si>
    <t>NXgljbupyk</t>
  </si>
  <si>
    <t>aUMMDNmbdq</t>
  </si>
  <si>
    <t>xwDfZjMldY</t>
  </si>
  <si>
    <t>XDOEUPTXdL</t>
  </si>
  <si>
    <t>WsLluWGncc</t>
  </si>
  <si>
    <t>ZhVVFXccwH</t>
  </si>
  <si>
    <t>LRdoFMbzWZ</t>
  </si>
  <si>
    <t>QhGkJkQKNt</t>
  </si>
  <si>
    <t>dtHYPXfPFC</t>
  </si>
  <si>
    <t>bqvrNbGTez</t>
  </si>
  <si>
    <t>CMwMzDpIJy</t>
  </si>
  <si>
    <t>aFLPhKmAPX</t>
  </si>
  <si>
    <t>iRjuKCwJaf</t>
  </si>
  <si>
    <t>VawcHlltyA</t>
  </si>
  <si>
    <t>zrsEkeMTVu</t>
  </si>
  <si>
    <t>QKsYcOAXhM</t>
  </si>
  <si>
    <t>AlQtvtimtF</t>
  </si>
  <si>
    <t>PuRpuYEqOv</t>
  </si>
  <si>
    <t>AjnitSlrUa</t>
  </si>
  <si>
    <t>qIvSBiQWin</t>
  </si>
  <si>
    <t>sLmMiYvTyJ</t>
  </si>
  <si>
    <t>GmEUkYekXf</t>
  </si>
  <si>
    <t>lJmuGOfZZb</t>
  </si>
  <si>
    <t>RcoVlXFMOM</t>
  </si>
  <si>
    <t>AhodOipSTn</t>
  </si>
  <si>
    <t>AgunYaDdXW</t>
  </si>
  <si>
    <t>SEISddMXOe</t>
  </si>
  <si>
    <t>DkywljJWaH</t>
  </si>
  <si>
    <t>ahrOoqmZxh</t>
  </si>
  <si>
    <t>ETjZYcWmCA</t>
  </si>
  <si>
    <t>GUbHTprfyX</t>
  </si>
  <si>
    <t>ceDJbQdrxE</t>
  </si>
  <si>
    <t>xVoMCTSMNI</t>
  </si>
  <si>
    <t>qdJLroWxEv</t>
  </si>
  <si>
    <t>kPZxJJqoOR</t>
  </si>
  <si>
    <t>kEtZJaCgCK</t>
  </si>
  <si>
    <t>dLFTWyRgXq</t>
  </si>
  <si>
    <t>VVBgOrVvLX</t>
  </si>
  <si>
    <t>cydCGnIkBC</t>
  </si>
  <si>
    <t>dFWHRHPDRp</t>
  </si>
  <si>
    <t>bIAkcKcNTy</t>
  </si>
  <si>
    <t>wgCbTGmNRO</t>
  </si>
  <si>
    <t>aEQKkwAyKh</t>
  </si>
  <si>
    <t>MIIXMCSyza</t>
  </si>
  <si>
    <t>OqaMiFsBVM</t>
  </si>
  <si>
    <t>ZnvFvgUzZq</t>
  </si>
  <si>
    <t>JFjlmupYji</t>
  </si>
  <si>
    <t>SwOzdjdqif</t>
  </si>
  <si>
    <t>PDzXgXiFbh</t>
  </si>
  <si>
    <t>TWqkEXiFEs</t>
  </si>
  <si>
    <t>KGVuZMWoQB</t>
  </si>
  <si>
    <t>mBemcuMJKq</t>
  </si>
  <si>
    <t>WWhKWgFiGx</t>
  </si>
  <si>
    <t>XKAOjuvOFA</t>
  </si>
  <si>
    <t>BQShAWIAds</t>
  </si>
  <si>
    <t>LuycXAWsMz</t>
  </si>
  <si>
    <t>dmRhlVqVbe</t>
  </si>
  <si>
    <t>VhvXfqIvbR</t>
  </si>
  <si>
    <t>lLdewMhdZe</t>
  </si>
  <si>
    <t>VxjphEzpHr</t>
  </si>
  <si>
    <t>HWPkGxfRAI</t>
  </si>
  <si>
    <t>LPAodcrHwT</t>
  </si>
  <si>
    <t>eqQkNCypCS</t>
  </si>
  <si>
    <t>vEUNiqWwpU</t>
  </si>
  <si>
    <t>xUxSbwwfBr</t>
  </si>
  <si>
    <t>KtCkGqaMTC</t>
  </si>
  <si>
    <t>EKpiptqYDc</t>
  </si>
  <si>
    <t>kQjeBwUcMC</t>
  </si>
  <si>
    <t>CSppSdguzH</t>
  </si>
  <si>
    <t>oSYBczqUMz</t>
  </si>
  <si>
    <t>ZiHQOECGlq</t>
  </si>
  <si>
    <t>ztiMMdGJFb</t>
  </si>
  <si>
    <t>EfLcvBOPRj</t>
  </si>
  <si>
    <t>hGFSuiwAyo</t>
  </si>
  <si>
    <t>OCBsiaZpAO</t>
  </si>
  <si>
    <t>JyiQFVcPRg</t>
  </si>
  <si>
    <t>lIdJySftXc</t>
  </si>
  <si>
    <t>hJdvGaaojJ</t>
  </si>
  <si>
    <t>XDXfxlpmLA</t>
  </si>
  <si>
    <t>dwYCtAQXXq</t>
  </si>
  <si>
    <t>aWZlEsFMYD</t>
  </si>
  <si>
    <t>fNRFttoKDB</t>
  </si>
  <si>
    <t>ibWeqlipbU</t>
  </si>
  <si>
    <t>tcHJMdeoYN</t>
  </si>
  <si>
    <t>OAyKNCfMjd</t>
  </si>
  <si>
    <t>TqiKIbqkVb</t>
  </si>
  <si>
    <t>lrEDcrdNIz</t>
  </si>
  <si>
    <t>bzcenfMSqs</t>
  </si>
  <si>
    <t>JYqheQFzxO</t>
  </si>
  <si>
    <t>DCSEidUxyU</t>
  </si>
  <si>
    <t>knZfpHPjuz</t>
  </si>
  <si>
    <t>DyvyAlmFbC</t>
  </si>
  <si>
    <t>bALUZCKZPd</t>
  </si>
  <si>
    <t>VKXZFLnPXD</t>
  </si>
  <si>
    <t>ntEdeqluRc</t>
  </si>
  <si>
    <t>XJtoGmEBOS</t>
  </si>
  <si>
    <t>yPgpRukclH</t>
  </si>
  <si>
    <t>KAtArXvIXf</t>
  </si>
  <si>
    <t>VdlyjfVSmy</t>
  </si>
  <si>
    <t>PIBWpNspeM</t>
  </si>
  <si>
    <t>hqdlVQoSjZ</t>
  </si>
  <si>
    <t>QaebPtyOWy</t>
  </si>
  <si>
    <t>MDkBuNskBh</t>
  </si>
  <si>
    <t>DaQbJIOBSm</t>
  </si>
  <si>
    <t>DgRticGLmw</t>
  </si>
  <si>
    <t>ZSjvsJnPdn</t>
  </si>
  <si>
    <t>FerxuHZLkO</t>
  </si>
  <si>
    <t>QJsGsNtKoN</t>
  </si>
  <si>
    <t>hulUeVLdga</t>
  </si>
  <si>
    <t>JjDkemLOpP</t>
  </si>
  <si>
    <t>LCdxioowxe</t>
  </si>
  <si>
    <t>GLLChAQwYH</t>
  </si>
  <si>
    <t>UDHSKjYPFq</t>
  </si>
  <si>
    <t>hiztvSqRAK</t>
  </si>
  <si>
    <t>bZiXZsNWJL</t>
  </si>
  <si>
    <t>jPYkmFnkBh</t>
  </si>
  <si>
    <t>gEpjAikcYf</t>
  </si>
  <si>
    <t>ddNiXKNhpT</t>
  </si>
  <si>
    <t>YufIJqIXqe</t>
  </si>
  <si>
    <t>yyQvfRSrqP</t>
  </si>
  <si>
    <t>hOmiNSkIql</t>
  </si>
  <si>
    <t>fyPmqHKsiC</t>
  </si>
  <si>
    <t>mVCoJZeREM</t>
  </si>
  <si>
    <t>vtmJdmINJo</t>
  </si>
  <si>
    <t>vfnmTcEtzt</t>
  </si>
  <si>
    <t>fZZITdNFGw</t>
  </si>
  <si>
    <t>svJDUFmgpa</t>
  </si>
  <si>
    <t>QWEnuWxOAy</t>
  </si>
  <si>
    <t>edTwYOQgdY</t>
  </si>
  <si>
    <t>DeCWvryMWI</t>
  </si>
  <si>
    <t>BfKyIyygcR</t>
  </si>
  <si>
    <t>TQxkVLwhfW</t>
  </si>
  <si>
    <t>ehBfnILbcA</t>
  </si>
  <si>
    <t>yrUiFkhdhj</t>
  </si>
  <si>
    <t>ZbTSfSlFHn</t>
  </si>
  <si>
    <t>TveBOzJlBb</t>
  </si>
  <si>
    <t>NUQKZYrNFy</t>
  </si>
  <si>
    <t>osecCQhAkj</t>
  </si>
  <si>
    <t>oLyGUlVeuZ</t>
  </si>
  <si>
    <t>waSUQgRWLh</t>
  </si>
  <si>
    <t>cizSzFHbCg</t>
  </si>
  <si>
    <t>ooyxdNRIbr</t>
  </si>
  <si>
    <t>NwGDEyzEvf</t>
  </si>
  <si>
    <t>hIEPUQUiWF</t>
  </si>
  <si>
    <t>jaovQrjdFp</t>
  </si>
  <si>
    <t>KestivirmM</t>
  </si>
  <si>
    <t>wHUJUYKTcS</t>
  </si>
  <si>
    <t>sKPwMYFYjR</t>
  </si>
  <si>
    <t>bRpwWqhIID</t>
  </si>
  <si>
    <t>sgEZNRsjyZ</t>
  </si>
  <si>
    <t>JpQmxeWjWH</t>
  </si>
  <si>
    <t>qIPZTRDfiS</t>
  </si>
  <si>
    <t>afXaPLFjvF</t>
  </si>
  <si>
    <t>lgfLbTdreb</t>
  </si>
  <si>
    <t>LmwpuNOHTI</t>
  </si>
  <si>
    <t>FSnlZpJPFk</t>
  </si>
  <si>
    <t>uYtulwrMoA</t>
  </si>
  <si>
    <t>UQnBIIfONw</t>
  </si>
  <si>
    <t>RRMEwuJXoF</t>
  </si>
  <si>
    <t>EuxRVBTGkZ</t>
  </si>
  <si>
    <t>oOpPoLkisE</t>
  </si>
  <si>
    <t>vPrdLhbpdV</t>
  </si>
  <si>
    <t>IaGtoPDxIb</t>
  </si>
  <si>
    <t>ENSXvPvdvz</t>
  </si>
  <si>
    <t>MhRKGHJbhJ</t>
  </si>
  <si>
    <t>qfUDZrxwHc</t>
  </si>
  <si>
    <t>NuUNqmmClL</t>
  </si>
  <si>
    <t>QosJfWqfNx</t>
  </si>
  <si>
    <t>yhKqBiAfIm</t>
  </si>
  <si>
    <t>zuPsdFUCmc</t>
  </si>
  <si>
    <t>uPOBtqVFDX</t>
  </si>
  <si>
    <t>bqEYIeBhaP</t>
  </si>
  <si>
    <t>xumifZvbTa</t>
  </si>
  <si>
    <t>fdgOogZYYK</t>
  </si>
  <si>
    <t>xKEyBkkWNA</t>
  </si>
  <si>
    <t>ROnRUJTjMf</t>
  </si>
  <si>
    <t>aqcwvSYPks</t>
  </si>
  <si>
    <t>OrVLSnZGWw</t>
  </si>
  <si>
    <t>WrpVLdlaSM</t>
  </si>
  <si>
    <t>tEJrWaGdjF</t>
  </si>
  <si>
    <t>keHREQgWxi</t>
  </si>
  <si>
    <t>PBCXWEYmKy</t>
  </si>
  <si>
    <t>qbnxQgITMO</t>
  </si>
  <si>
    <t>bdewOMvKrq</t>
  </si>
  <si>
    <t>KGxRSWrBPP</t>
  </si>
  <si>
    <t>QEBytHXCaE</t>
  </si>
  <si>
    <t>cRTPiVQuSZ</t>
  </si>
  <si>
    <t>vZDlTcGokM</t>
  </si>
  <si>
    <t>ofHToRdunB</t>
  </si>
  <si>
    <t>zfBZefzlCg</t>
  </si>
  <si>
    <t>lrnmyWjmsw</t>
  </si>
  <si>
    <t>juMlQvgAKq</t>
  </si>
  <si>
    <t>GdSePHSPjm</t>
  </si>
  <si>
    <t>etgOzhNwjt</t>
  </si>
  <si>
    <t>zWFHpMjvXA</t>
  </si>
  <si>
    <t>PPKPQzXisy</t>
  </si>
  <si>
    <t>LFGIwtNscL</t>
  </si>
  <si>
    <t>wgrECoLJvr</t>
  </si>
  <si>
    <t>CvkjBCLidv</t>
  </si>
  <si>
    <t>WrlZuUUMVh</t>
  </si>
  <si>
    <t>AWvfzYalLo</t>
  </si>
  <si>
    <t>doFsxbXGxx</t>
  </si>
  <si>
    <t>pdSWnZKoGk</t>
  </si>
  <si>
    <t>iUWwLWDzYW</t>
  </si>
  <si>
    <t>xSqELuBCYE</t>
  </si>
  <si>
    <t>xOFcKCSdkI</t>
  </si>
  <si>
    <t>VMOMFstGJM</t>
  </si>
  <si>
    <t>msOjKHrriz</t>
  </si>
  <si>
    <t>RqplPgtnLA</t>
  </si>
  <si>
    <t>VFBZoFMNvp</t>
  </si>
  <si>
    <t>nklrEQxltM</t>
  </si>
  <si>
    <t>JRQfvKGxkm</t>
  </si>
  <si>
    <t>qYoMQxgiSI</t>
  </si>
  <si>
    <t>floIsUGGxY</t>
  </si>
  <si>
    <t>hgcqgVqwKo</t>
  </si>
  <si>
    <t>PcaLGuAGXo</t>
  </si>
  <si>
    <t>ojckJZzOSu</t>
  </si>
  <si>
    <t>kTKHAiIHwQ</t>
  </si>
  <si>
    <t>nHpCtDUknI</t>
  </si>
  <si>
    <t>jWuTcrsrUJ</t>
  </si>
  <si>
    <t>XlRJyLFAvJ</t>
  </si>
  <si>
    <t>KNQmCZPaRn</t>
  </si>
  <si>
    <t>bMwhgOXAon</t>
  </si>
  <si>
    <t>ePuFVRaXdJ</t>
  </si>
  <si>
    <t>ZsvMinbQNk</t>
  </si>
  <si>
    <t>ODZvZNFpFe</t>
  </si>
  <si>
    <t>wNRDEXKSYo</t>
  </si>
  <si>
    <t>xmxSfyGEeD</t>
  </si>
  <si>
    <t>NQYOoqhwrs</t>
  </si>
  <si>
    <t>EJtGCIbPgu</t>
  </si>
  <si>
    <t>jNgCDqXDUx</t>
  </si>
  <si>
    <t>fREiNSFlXw</t>
  </si>
  <si>
    <t>KyUzAxhYcu</t>
  </si>
  <si>
    <t>iggKFpgcUH</t>
  </si>
  <si>
    <t>HabOXaKgLa</t>
  </si>
  <si>
    <t>DibViPOose</t>
  </si>
  <si>
    <t>VpIockVtZT</t>
  </si>
  <si>
    <t>EFcdJXAkDt</t>
  </si>
  <si>
    <t>gsAvoPUkYP</t>
  </si>
  <si>
    <t>rDebqsXSzY</t>
  </si>
  <si>
    <t>QVrdwGwVCK</t>
  </si>
  <si>
    <t>MBYCqKyFZl</t>
  </si>
  <si>
    <t>sDFpyUYnBX</t>
  </si>
  <si>
    <t>dwbpUERuLi</t>
  </si>
  <si>
    <t>OZGmdvMkQa</t>
  </si>
  <si>
    <t>voTmMhhKNK</t>
  </si>
  <si>
    <t>hQOkxrcYao</t>
  </si>
  <si>
    <t>vBExZaAUYs</t>
  </si>
  <si>
    <t>UeeSREqbpt</t>
  </si>
  <si>
    <t>XZPxIVjcYS</t>
  </si>
  <si>
    <t>ATiGqTYUJh</t>
  </si>
  <si>
    <t>UBwJyFpIJG</t>
  </si>
  <si>
    <t>gruCzYMobh</t>
  </si>
  <si>
    <t>RjLlKIOEam</t>
  </si>
  <si>
    <t>yWLntOOZMu</t>
  </si>
  <si>
    <t>uIJSUqwQrq</t>
  </si>
  <si>
    <t>gpyjcligwP</t>
  </si>
  <si>
    <t>itiyftCoFp</t>
  </si>
  <si>
    <t>QjbLGrTAjt</t>
  </si>
  <si>
    <t>HfzPEKoALr</t>
  </si>
  <si>
    <t>IKYexiZdTi</t>
  </si>
  <si>
    <t>HwpYcyuQEU</t>
  </si>
  <si>
    <t>VBoOIYbYTu</t>
  </si>
  <si>
    <t>MvsRwfqGeF</t>
  </si>
  <si>
    <t>gewVUYZOoy</t>
  </si>
  <si>
    <t>TLAVevlYfY</t>
  </si>
  <si>
    <t>pnCpVqLLlN</t>
  </si>
  <si>
    <t>ihKornLRTU</t>
  </si>
  <si>
    <t>UCxLXISjox</t>
  </si>
  <si>
    <t>zRkxRVerZz</t>
  </si>
  <si>
    <t>AQhnNGSvJc</t>
  </si>
  <si>
    <t>pNvcTGcJzd</t>
  </si>
  <si>
    <t>ZbNaWLZApw</t>
  </si>
  <si>
    <t>tCfDqiZbcY</t>
  </si>
  <si>
    <t>WzwhrYtnci</t>
  </si>
  <si>
    <t>EUUsZlicUJ</t>
  </si>
  <si>
    <t>NzMBfUdVxE</t>
  </si>
  <si>
    <t>jmpmeEgevD</t>
  </si>
  <si>
    <t>XKrgGeDWDc</t>
  </si>
  <si>
    <t>uSrbDWbQHF</t>
  </si>
  <si>
    <t>VgqQjinqOj</t>
  </si>
  <si>
    <t>rorHWYdrcW</t>
  </si>
  <si>
    <t>tlCLfEnvFs</t>
  </si>
  <si>
    <t>WzOIsfVCuK</t>
  </si>
  <si>
    <t>uQdDqwQjZA</t>
  </si>
  <si>
    <t>KgkCVqAHBa</t>
  </si>
  <si>
    <t>kVlgEFnxFs</t>
  </si>
  <si>
    <t>CwEniHobXs</t>
  </si>
  <si>
    <t>cDBTKUPIUN</t>
  </si>
  <si>
    <t>IQkEQHMoml</t>
  </si>
  <si>
    <t>tGlsmXIREY</t>
  </si>
  <si>
    <t>gKXEHdmASU</t>
  </si>
  <si>
    <t>HvqLEPghom</t>
  </si>
  <si>
    <t>SdMRunuNqn</t>
  </si>
  <si>
    <t>PrVuDTCzpP</t>
  </si>
  <si>
    <t>ZuAROTfSJP</t>
  </si>
  <si>
    <t>ohGsjwHuIk</t>
  </si>
  <si>
    <t>OwlhiesfcT</t>
  </si>
  <si>
    <t>kdCXcJbZyS</t>
  </si>
  <si>
    <t>tNXTVFBCCP</t>
  </si>
  <si>
    <t>gBkTWvNOKp</t>
  </si>
  <si>
    <t>gnLhmHJhkh</t>
  </si>
  <si>
    <t>wVSrqxfksB</t>
  </si>
  <si>
    <t>pKzybKFJjs</t>
  </si>
  <si>
    <t>iscHIOcRaE</t>
  </si>
  <si>
    <t>IHINsnCuPL</t>
  </si>
  <si>
    <t>YfAalqeEwW</t>
  </si>
  <si>
    <t>zDSzRuVlBa</t>
  </si>
  <si>
    <t>EoOvHezEhB</t>
  </si>
  <si>
    <t>LystzBWkbx</t>
  </si>
  <si>
    <t>mIlGbjpktn</t>
  </si>
  <si>
    <t>QCqLitVulq</t>
  </si>
  <si>
    <t>ZafbGADbWI</t>
  </si>
  <si>
    <t>RxkogDzzRl</t>
  </si>
  <si>
    <t>SzDIxIkOrj</t>
  </si>
  <si>
    <t>oRwqnziHrS</t>
  </si>
  <si>
    <t>ILOGgSuyvK</t>
  </si>
  <si>
    <t>iYlMUJMMZX</t>
  </si>
  <si>
    <t>GtNAbpnNDp</t>
  </si>
  <si>
    <t>mUDdepsIkH</t>
  </si>
  <si>
    <t>WCQNxTrvvB</t>
  </si>
  <si>
    <t>vJHOxezPfC</t>
  </si>
  <si>
    <t>bAuIVbGFMr</t>
  </si>
  <si>
    <t>exOkwlxeQy</t>
  </si>
  <si>
    <t>RbSlEXSIQe</t>
  </si>
  <si>
    <t>FQJgkCXeEg</t>
  </si>
  <si>
    <t>YChanqWVKs</t>
  </si>
  <si>
    <t>AIFCGrlSGz</t>
  </si>
  <si>
    <t>gkFaUvpAZs</t>
  </si>
  <si>
    <t>YuaQaKMgmy</t>
  </si>
  <si>
    <t>LrmkhtXKFQ</t>
  </si>
  <si>
    <t>mnVptcJNHv</t>
  </si>
  <si>
    <t>gAFFWGsWMT</t>
  </si>
  <si>
    <t>vgIKLrcJGh</t>
  </si>
  <si>
    <t>evnhQbWUFr</t>
  </si>
  <si>
    <t>sZjHrbBZTi</t>
  </si>
  <si>
    <t>WynNgfAaoW</t>
  </si>
  <si>
    <t>ngarAgeotB</t>
  </si>
  <si>
    <t>iUgefGPhdv</t>
  </si>
  <si>
    <t>VqjsYJeKRe</t>
  </si>
  <si>
    <t>JGTfcQmVOj</t>
  </si>
  <si>
    <t>DKHEAmiXZc</t>
  </si>
  <si>
    <t>VoONAhJxnl</t>
  </si>
  <si>
    <t>JjkiLtSfpD</t>
  </si>
  <si>
    <t>KKpwEWhoDZ</t>
  </si>
  <si>
    <t>bwnrlhYUsK</t>
  </si>
  <si>
    <t>lKUGJONZpj</t>
  </si>
  <si>
    <t>gVTjWoVBFw</t>
  </si>
  <si>
    <t>zeiCiTnXRN</t>
  </si>
  <si>
    <t>VoXKmXTDgV</t>
  </si>
  <si>
    <t>FuzEyyMGVv</t>
  </si>
  <si>
    <t>LffcoESYec</t>
  </si>
  <si>
    <t>EidfgcKZuC</t>
  </si>
  <si>
    <t>GbymihtdeI</t>
  </si>
  <si>
    <t>kHfaYNRvAs</t>
  </si>
  <si>
    <t>GwhKTKbVyG</t>
  </si>
  <si>
    <t>grYsbwguPT</t>
  </si>
  <si>
    <t>izZzNlSRUX</t>
  </si>
  <si>
    <t>JkajHEyVSb</t>
  </si>
  <si>
    <t>pNhOlHddpC</t>
  </si>
  <si>
    <t>dpwjJDirqY</t>
  </si>
  <si>
    <t>xkTUbErWwZ</t>
  </si>
  <si>
    <t>jjwtkrCghc</t>
  </si>
  <si>
    <t>nYtHZvnvtb</t>
  </si>
  <si>
    <t>zmdUpSPapn</t>
  </si>
  <si>
    <t>XvxKEBqYIT</t>
  </si>
  <si>
    <t>jcVJeyFeFO</t>
  </si>
  <si>
    <t>noGAoRWjOT</t>
  </si>
  <si>
    <t>dJrySFVLmt</t>
  </si>
  <si>
    <t>DsAHGmBrKz</t>
  </si>
  <si>
    <t>UJHFjKTFnZ</t>
  </si>
  <si>
    <t>AhLyLUntUp</t>
  </si>
  <si>
    <t>ArvWNbaysh</t>
  </si>
  <si>
    <t>upsdhseOBM</t>
  </si>
  <si>
    <t>LgvIiuEfOj</t>
  </si>
  <si>
    <t>royVfTbcHZ</t>
  </si>
  <si>
    <t>XFEdfZiJSt</t>
  </si>
  <si>
    <t>KkYVQQYptW</t>
  </si>
  <si>
    <t>EoUOOrLjRB</t>
  </si>
  <si>
    <t>bIZufzNyiX</t>
  </si>
  <si>
    <t>XvEmeNVsYV</t>
  </si>
  <si>
    <t>byrsbuqhSy</t>
  </si>
  <si>
    <t>cfviOesZML</t>
  </si>
  <si>
    <t>zwPpbcfgAm</t>
  </si>
  <si>
    <t>APNcynQmDI</t>
  </si>
  <si>
    <t>YJzYQdQPxB</t>
  </si>
  <si>
    <t>AWqHdmuvTn</t>
  </si>
  <si>
    <t>qFMcqyVbKB</t>
  </si>
  <si>
    <t>tZxeaDmOET</t>
  </si>
  <si>
    <t>qUKztrkpvx</t>
  </si>
  <si>
    <t>YUwVEoYubD</t>
  </si>
  <si>
    <t>QzbHgaHKit</t>
  </si>
  <si>
    <t>uIfBdcxvmN</t>
  </si>
  <si>
    <t>iVknnJAMeY</t>
  </si>
  <si>
    <t>AvtoxoYXwh</t>
  </si>
  <si>
    <t>SykilRzGkg</t>
  </si>
  <si>
    <t>ExQfXKrHvE</t>
  </si>
  <si>
    <t>YhagPgEmQM</t>
  </si>
  <si>
    <t>ZLvCWwkPTv</t>
  </si>
  <si>
    <t>KieIexsfgc</t>
  </si>
  <si>
    <t>ysxZOgPTfu</t>
  </si>
  <si>
    <t>YCJjMEzxBh</t>
  </si>
  <si>
    <t>qMXcMeZiQH</t>
  </si>
  <si>
    <t>OnRXflEIwl</t>
  </si>
  <si>
    <t>cTzdMWNjex</t>
  </si>
  <si>
    <t>EVEraGoZju</t>
  </si>
  <si>
    <t>oRpLRsEMdk</t>
  </si>
  <si>
    <t>cgRqPJTfwj</t>
  </si>
  <si>
    <t>sYLGwEnmcl</t>
  </si>
  <si>
    <t>MqETjWIkqm</t>
  </si>
  <si>
    <t>paZuSmSoJx</t>
  </si>
  <si>
    <t>TyWIcGHGkg</t>
  </si>
  <si>
    <t>dpdajqtkQl</t>
  </si>
  <si>
    <t>HXkTgcqDzu</t>
  </si>
  <si>
    <t>IlADvPQbWJ</t>
  </si>
  <si>
    <t>DNBidzQGmV</t>
  </si>
  <si>
    <t>VGodLsBBZu</t>
  </si>
  <si>
    <t>HRYUlKJzHT</t>
  </si>
  <si>
    <t>znvKOUujIT</t>
  </si>
  <si>
    <t>zpdiMbZHhl</t>
  </si>
  <si>
    <t>mcZgqNDJsa</t>
  </si>
  <si>
    <t>BdgNodMkUT</t>
  </si>
  <si>
    <t>QZQEpsLWBh</t>
  </si>
  <si>
    <t>VdcaWfPjAc</t>
  </si>
  <si>
    <t>ISYNcsDyja</t>
  </si>
  <si>
    <t>kFVdoyaSEi</t>
  </si>
  <si>
    <t>dkBBmzYmhg</t>
  </si>
  <si>
    <t>rTxOzJkaNi</t>
  </si>
  <si>
    <t>hqQqNHoyFD</t>
  </si>
  <si>
    <t>ZgcscyhoLf</t>
  </si>
  <si>
    <t>UurgJnjgoI</t>
  </si>
  <si>
    <t>MjiOgpLPNl</t>
  </si>
  <si>
    <t>eYUIqbMhmy</t>
  </si>
  <si>
    <t>elwJRFijWp</t>
  </si>
  <si>
    <t>gxUlkMnVtD</t>
  </si>
  <si>
    <t>dNwbfLTdEq</t>
  </si>
  <si>
    <t>syfvmMNawB</t>
  </si>
  <si>
    <t>iGkiESqbFx</t>
  </si>
  <si>
    <t>GsgFRYYoMa</t>
  </si>
  <si>
    <t>wTsRfynWXZ</t>
  </si>
  <si>
    <t>UbGNwvwwAh</t>
  </si>
  <si>
    <t>cWrDIZVTeZ</t>
  </si>
  <si>
    <t>OTysPYeaan</t>
  </si>
  <si>
    <t>WLSfFCPvKh</t>
  </si>
  <si>
    <t>LMIbcoCXqu</t>
  </si>
  <si>
    <t>WJztRiptJP</t>
  </si>
  <si>
    <t>lKkwXTyCsl</t>
  </si>
  <si>
    <t>OBPYGgyZXy</t>
  </si>
  <si>
    <t>gaVNwWRVTh</t>
  </si>
  <si>
    <t>OTYTbqdjhM</t>
  </si>
  <si>
    <t>WXYqMpdztf</t>
  </si>
  <si>
    <t>DgxDrWBbox</t>
  </si>
  <si>
    <t>rjpBxXUMGF</t>
  </si>
  <si>
    <t>VwKEqZofuN</t>
  </si>
  <si>
    <t>wgfYLOrqNr</t>
  </si>
  <si>
    <t>QbxxpeFZYQ</t>
  </si>
  <si>
    <t>MHHmLPIOaW</t>
  </si>
  <si>
    <t>DZJOYerCCh</t>
  </si>
  <si>
    <t>uUNMPGcHAI</t>
  </si>
  <si>
    <t>NVXCkMCjEm</t>
  </si>
  <si>
    <t>jVLRMkZUbq</t>
  </si>
  <si>
    <t>wHlhfPmyzF</t>
  </si>
  <si>
    <t>mqclWBjrTX</t>
  </si>
  <si>
    <t>jNEuWqpDeT</t>
  </si>
  <si>
    <t>zDmrGPPcme</t>
  </si>
  <si>
    <t>xhRQmwoqpG</t>
  </si>
  <si>
    <t>CPoXswONHL</t>
  </si>
  <si>
    <t>BATASKykFD</t>
  </si>
  <si>
    <t>wvJIfBnHgm</t>
  </si>
  <si>
    <t>giPDCOgjHV</t>
  </si>
  <si>
    <t>cCtCKapgMc</t>
  </si>
  <si>
    <t>oCjXcKuLvk</t>
  </si>
  <si>
    <t>JuaxeckuEk</t>
  </si>
  <si>
    <t>pWsWjsNMGv</t>
  </si>
  <si>
    <t>VuamILSkvo</t>
  </si>
  <si>
    <t>rCUYKwbrOI</t>
  </si>
  <si>
    <t>MMwQMEFcxO</t>
  </si>
  <si>
    <t>aVvxEnKkcu</t>
  </si>
  <si>
    <t>upbIPugZat</t>
  </si>
  <si>
    <t>YxLqjImFeT</t>
  </si>
  <si>
    <t>texclfnFqS</t>
  </si>
  <si>
    <t>mFMTdYseVW</t>
  </si>
  <si>
    <t>GZRRfzCXLv</t>
  </si>
  <si>
    <t>mNamFSJgss</t>
  </si>
  <si>
    <t>jhWfaUchtz</t>
  </si>
  <si>
    <t>HIUjiZERSP</t>
  </si>
  <si>
    <t>HqaEASzXPs</t>
  </si>
  <si>
    <t>hjjywIAucp</t>
  </si>
  <si>
    <t>YIIWoHIGNz</t>
  </si>
  <si>
    <t>bLVTiqLqLt</t>
  </si>
  <si>
    <t>RSmxjInLqY</t>
  </si>
  <si>
    <t>LXyRuKcJAi</t>
  </si>
  <si>
    <t>oUpTPQIJyh</t>
  </si>
  <si>
    <t>TQsNIVwGZW</t>
  </si>
  <si>
    <t>zLFrytdaKL</t>
  </si>
  <si>
    <t>RXMCGwkBSw</t>
  </si>
  <si>
    <t>FCXXpyTSHE</t>
  </si>
  <si>
    <t>gnxijwcnih</t>
  </si>
  <si>
    <t>jgFDddXoFa</t>
  </si>
  <si>
    <t>YVayqQYDhg</t>
  </si>
  <si>
    <t>KuhrCTZGoJ</t>
  </si>
  <si>
    <t>ZPGnWiupUg</t>
  </si>
  <si>
    <t>penoecedMJ</t>
  </si>
  <si>
    <t>rYdLhOBLji</t>
  </si>
  <si>
    <t>iHEwARkeEc</t>
  </si>
  <si>
    <t>NHtSZtljBP</t>
  </si>
  <si>
    <t>eNOMiVAydc</t>
  </si>
  <si>
    <t>LRJVLhiLtN</t>
  </si>
  <si>
    <t>wfOroviNVD</t>
  </si>
  <si>
    <t>PExmbavGAg</t>
  </si>
  <si>
    <t>ouZlJtOCEV</t>
  </si>
  <si>
    <t>CggWxMCdmH</t>
  </si>
  <si>
    <t>wlvUSEiUZC</t>
  </si>
  <si>
    <t>hSHwqHwQTP</t>
  </si>
  <si>
    <t>MlTMVJLqVj</t>
  </si>
  <si>
    <t>JJKRgvcAgo</t>
  </si>
  <si>
    <t>IQtGdWhIcv</t>
  </si>
  <si>
    <t>YAACGcQcoi</t>
  </si>
  <si>
    <t>SPOyBmPQWh</t>
  </si>
  <si>
    <t>rHAsWWoTVB</t>
  </si>
  <si>
    <t>qJNUInzIOc</t>
  </si>
  <si>
    <t>vMkwRPTDaa</t>
  </si>
  <si>
    <t>MHtWzUcomH</t>
  </si>
  <si>
    <t>vZWiOeEagk</t>
  </si>
  <si>
    <t>nrpOJCECGH</t>
  </si>
  <si>
    <t>BiXMwpBLEH</t>
  </si>
  <si>
    <t>KWGgnaXmes</t>
  </si>
  <si>
    <t>MkEAjvXVwS</t>
  </si>
  <si>
    <t>kXVZjEUMOX</t>
  </si>
  <si>
    <t>oDYtKwgWMV</t>
  </si>
  <si>
    <t>igukYYaSDj</t>
  </si>
  <si>
    <t>uGvEUmYnxi</t>
  </si>
  <si>
    <t>TCihAYyXgs</t>
  </si>
  <si>
    <t>gbmHVUeCcf</t>
  </si>
  <si>
    <t>wvDZGiGgRj</t>
  </si>
  <si>
    <t>epCZPEpNAQ</t>
  </si>
  <si>
    <t>ZDvLRXcTHB</t>
  </si>
  <si>
    <t>EYGAolEqiu</t>
  </si>
  <si>
    <t>LrcxqmDHsV</t>
  </si>
  <si>
    <t>LsDzGrSxYE</t>
  </si>
  <si>
    <t>GNMhYVaOnh</t>
  </si>
  <si>
    <t>rcMewVobRe</t>
  </si>
  <si>
    <t>MSQQcvgeUJ</t>
  </si>
  <si>
    <t>bySzmeFZua</t>
  </si>
  <si>
    <t>gosCRcwxhn</t>
  </si>
  <si>
    <t>iEWfpBpoyl</t>
  </si>
  <si>
    <t>npVZJUAZkc</t>
  </si>
  <si>
    <t>JXfSWWlUQZ</t>
  </si>
  <si>
    <t>VEaTVIgUgM</t>
  </si>
  <si>
    <t>wGdAnKeKey</t>
  </si>
  <si>
    <t>hcRplHFERl</t>
  </si>
  <si>
    <t>WGVCdNLpzk</t>
  </si>
  <si>
    <t>gpcxReCxjC</t>
  </si>
  <si>
    <t>LeLTNltaiL</t>
  </si>
  <si>
    <t>OZKhgZQUfu</t>
  </si>
  <si>
    <t>ZyPJcgdkYN</t>
  </si>
  <si>
    <t>ZJmRexUZnW</t>
  </si>
  <si>
    <t>UeEFZMkwxn</t>
  </si>
  <si>
    <t>paVJDkJpQu</t>
  </si>
  <si>
    <t>yLtixgDElt</t>
  </si>
  <si>
    <t>NegErxHDzx</t>
  </si>
  <si>
    <t>ammwPLvwrW</t>
  </si>
  <si>
    <t>SYDeHQadbt</t>
  </si>
  <si>
    <t>BIkzuiFrTd</t>
  </si>
  <si>
    <t>DkrTOJpZuq</t>
  </si>
  <si>
    <t>sMUFfwnVNI</t>
  </si>
  <si>
    <t>YWSVBOrlXI</t>
  </si>
  <si>
    <t>WbfIvYMtmI</t>
  </si>
  <si>
    <t>tODzONYzme</t>
  </si>
  <si>
    <t>INmMLHmUjN</t>
  </si>
  <si>
    <t>ABDBpbOwdR</t>
  </si>
  <si>
    <t>dfJXFdUOxG</t>
  </si>
  <si>
    <t>okVCjRRXht</t>
  </si>
  <si>
    <t>ygHuFxARxJ</t>
  </si>
  <si>
    <t>cMgnYgroAe</t>
  </si>
  <si>
    <t>xdHsMKHYbB</t>
  </si>
  <si>
    <t>hbkYCaeByh</t>
  </si>
  <si>
    <t>ubVyVoxQNi</t>
  </si>
  <si>
    <t>XDOUGAMCwq</t>
  </si>
  <si>
    <t>JHEoxiCfAC</t>
  </si>
  <si>
    <t>ZzZIFSZJBG</t>
  </si>
  <si>
    <t>OAXJuuAPlp</t>
  </si>
  <si>
    <t>btWxoVbjzN</t>
  </si>
  <si>
    <t>EoKAcHErwV</t>
  </si>
  <si>
    <t>uKkfHyJBBC</t>
  </si>
  <si>
    <t>COSiTPuKVt</t>
  </si>
  <si>
    <t>kCugVsTfJW</t>
  </si>
  <si>
    <t>jwDCLFUjpY</t>
  </si>
  <si>
    <t>WScRhVlGQA</t>
  </si>
  <si>
    <t>VdRLaVgkDJ</t>
  </si>
  <si>
    <t>kXOwCJjQWO</t>
  </si>
  <si>
    <t>QjPPsDMODC</t>
  </si>
  <si>
    <t>lGHePTSeSQ</t>
  </si>
  <si>
    <t>utHKYkJTsp</t>
  </si>
  <si>
    <t>WKgpABMVOx</t>
  </si>
  <si>
    <t>htOasFScsh</t>
  </si>
  <si>
    <t>iTaEoIZYAP</t>
  </si>
  <si>
    <t>hjFIcIoQGH</t>
  </si>
  <si>
    <t>XOjuhkrzzK</t>
  </si>
  <si>
    <t>ZeTzOpNYcP</t>
  </si>
  <si>
    <t>mXNsydPIcD</t>
  </si>
  <si>
    <t>KgDWsskbbw</t>
  </si>
  <si>
    <t>KAHiNVSCcR</t>
  </si>
  <si>
    <t>qUzMDZcJdi</t>
  </si>
  <si>
    <t>FVbIkKVHod</t>
  </si>
  <si>
    <t>cbVihqBabT</t>
  </si>
  <si>
    <t>CbGESMJfrr</t>
  </si>
  <si>
    <t>rbaikgLOaW</t>
  </si>
  <si>
    <t>rretMTTwLh</t>
  </si>
  <si>
    <t>VgeTMBCsYJ</t>
  </si>
  <si>
    <t>QQeXMVkNEp</t>
  </si>
  <si>
    <t>OSICUFWseI</t>
  </si>
  <si>
    <t>qieMXWAPai</t>
  </si>
  <si>
    <t>mooFvbjTuj</t>
  </si>
  <si>
    <t>roYiBYpPUY</t>
  </si>
  <si>
    <t>PMWomBrlUW</t>
  </si>
  <si>
    <t>zbynktwhxM</t>
  </si>
  <si>
    <t>ucjEaUSOGT</t>
  </si>
  <si>
    <t>mjnVfvgHaO</t>
  </si>
  <si>
    <t>mURuROYmxX</t>
  </si>
  <si>
    <t>QFycyhfGUy</t>
  </si>
  <si>
    <t>JNWRxJLLiV</t>
  </si>
  <si>
    <t>fhMsNpXRTF</t>
  </si>
  <si>
    <t>WKBqROGSIY</t>
  </si>
  <si>
    <t>SCywVkcfnt</t>
  </si>
  <si>
    <t>UduYLrOcZm</t>
  </si>
  <si>
    <t>YUPsPaxqVW</t>
  </si>
  <si>
    <t>WspmhIXTRU</t>
  </si>
  <si>
    <t>EUpGCLJdrp</t>
  </si>
  <si>
    <t>qTHhQxPuhy</t>
  </si>
  <si>
    <t>wcEAJXAMoa</t>
  </si>
  <si>
    <t>ggqQxddHQb</t>
  </si>
  <si>
    <t>QNgKcXxhKf</t>
  </si>
  <si>
    <t>GPGRvAElHN</t>
  </si>
  <si>
    <t>dNgyuivtAH</t>
  </si>
  <si>
    <t>HkGRFkYpqT</t>
  </si>
  <si>
    <t>thKzAmtUqF</t>
  </si>
  <si>
    <t>gOacUezycE</t>
  </si>
  <si>
    <t>pWImGPBohl</t>
  </si>
  <si>
    <t>pztfQMFfAd</t>
  </si>
  <si>
    <t>edDmBSZMdz</t>
  </si>
  <si>
    <t>FjTgmZgyKX</t>
  </si>
  <si>
    <t>eGCqsDMdpI</t>
  </si>
  <si>
    <t>rIfurfDswI</t>
  </si>
  <si>
    <t>GBkLMyzuVM</t>
  </si>
  <si>
    <t>HidbVwGOny</t>
  </si>
  <si>
    <t>BykoOmLffE</t>
  </si>
  <si>
    <t>jwIXKbRiec</t>
  </si>
  <si>
    <t>QeDEZdHQGW</t>
  </si>
  <si>
    <t>IYNZFNQZKr</t>
  </si>
  <si>
    <t>LcBAPNdkTd</t>
  </si>
  <si>
    <t>sJsHYfOJzh</t>
  </si>
  <si>
    <t>ddMglmLhQP</t>
  </si>
  <si>
    <t>wfknLpUIpy</t>
  </si>
  <si>
    <t>HDDhAPyDPS</t>
  </si>
  <si>
    <t>UazxmlybKx</t>
  </si>
  <si>
    <t>DWihUIUpYV</t>
  </si>
  <si>
    <t>trchKOBBhH</t>
  </si>
  <si>
    <t>axJAEEoyaM</t>
  </si>
  <si>
    <t>ruwPsrXElI</t>
  </si>
  <si>
    <t>PSXicRbxcq</t>
  </si>
  <si>
    <t>ZRgLyZTtVy</t>
  </si>
  <si>
    <t>IRwgSpGgee</t>
  </si>
  <si>
    <t>lnCcZJkXIr</t>
  </si>
  <si>
    <t>LlpBfLdVmU</t>
  </si>
  <si>
    <t>ftiaTyeIxh</t>
  </si>
  <si>
    <t>RQnlytblpf</t>
  </si>
  <si>
    <t>TzMZArkbAr</t>
  </si>
  <si>
    <t>QrOTqSWViG</t>
  </si>
  <si>
    <t>ozKuasMNHg</t>
  </si>
  <si>
    <t>gGhtuOXwRr</t>
  </si>
  <si>
    <t>JKTpWSkJWU</t>
  </si>
  <si>
    <t>XHINmANBhC</t>
  </si>
  <si>
    <t>sbjFCIWqGb</t>
  </si>
  <si>
    <t>vlijYMPykX</t>
  </si>
  <si>
    <t>jqBfyQZvJG</t>
  </si>
  <si>
    <t>TJjikfdeFf</t>
  </si>
  <si>
    <t>jciUsuLAZM</t>
  </si>
  <si>
    <t>YABQkywfkL</t>
  </si>
  <si>
    <t>wRoXJujwYU</t>
  </si>
  <si>
    <t>nSRjkLYoQs</t>
  </si>
  <si>
    <t>fhpNrFCDqw</t>
  </si>
  <si>
    <t>AriulpZKrf</t>
  </si>
  <si>
    <t>gyiNTJBcYW</t>
  </si>
  <si>
    <t>olOTlVKOos</t>
  </si>
  <si>
    <t>kOXYyNkOlK</t>
  </si>
  <si>
    <t>pYqaOcWfii</t>
  </si>
  <si>
    <t>lkkjiATErR</t>
  </si>
  <si>
    <t>UXOuxhmrxL</t>
  </si>
  <si>
    <t>UlBJIMSQFS</t>
  </si>
  <si>
    <t>eQIoudDiUp</t>
  </si>
  <si>
    <t>jKYDENnVWK</t>
  </si>
  <si>
    <t>jPnOYnRVBs</t>
  </si>
  <si>
    <t>VcjxJVbWiM</t>
  </si>
  <si>
    <t>XfmnQZdlUK</t>
  </si>
  <si>
    <t>jwwRqxzPwH</t>
  </si>
  <si>
    <t>KsNaLEJUxk</t>
  </si>
  <si>
    <t>EReLHxOULO</t>
  </si>
  <si>
    <t>nACFLygfqw</t>
  </si>
  <si>
    <t>lFCkDCoMeg</t>
  </si>
  <si>
    <t>BfGtOQlLnZ</t>
  </si>
  <si>
    <t>IFJHsldoCu</t>
  </si>
  <si>
    <t>CkyhrXiRLu</t>
  </si>
  <si>
    <t>FOXwGIdGwT</t>
  </si>
  <si>
    <t>lgXQhUjVIP</t>
  </si>
  <si>
    <t>NAtqMzVCem</t>
  </si>
  <si>
    <t>BfrHzoenLK</t>
  </si>
  <si>
    <t>JJZFNaargt</t>
  </si>
  <si>
    <t>GsaAGghsYM</t>
  </si>
  <si>
    <t>KxQRUWASRb</t>
  </si>
  <si>
    <t>hoHNprdCCG</t>
  </si>
  <si>
    <t>HvdavrGrJj</t>
  </si>
  <si>
    <t>QSAOQBEzsY</t>
  </si>
  <si>
    <t>MyNgUXkClP</t>
  </si>
  <si>
    <t>AhxOyzEaCl</t>
  </si>
  <si>
    <t>QqhpfjmUoF</t>
  </si>
  <si>
    <t>YZCMjMdmwQ</t>
  </si>
  <si>
    <t>RrDctKppOc</t>
  </si>
  <si>
    <t>IhWbSmMQql</t>
  </si>
  <si>
    <t>JsVeXWVeTl</t>
  </si>
  <si>
    <t>fRYWdEURyn</t>
  </si>
  <si>
    <t>IyYISdJTGz</t>
  </si>
  <si>
    <t>GSgHWCsKmj</t>
  </si>
  <si>
    <t>mFaojHHmZV</t>
  </si>
  <si>
    <t>EYrqEzyCCB</t>
  </si>
  <si>
    <t>IqfgKRLPLS</t>
  </si>
  <si>
    <t>fafQrNpRMf</t>
  </si>
  <si>
    <t>GNEamblQmq</t>
  </si>
  <si>
    <t>JKluPHCcEi</t>
  </si>
  <si>
    <t>EDiRdxDpvO</t>
  </si>
  <si>
    <t>zPKSPaKCIZ</t>
  </si>
  <si>
    <t>rOoQrvtLjF</t>
  </si>
  <si>
    <t>uJiSWbFSAb</t>
  </si>
  <si>
    <t>TrRjEhzUGn</t>
  </si>
  <si>
    <t>vNKsUxalVG</t>
  </si>
  <si>
    <t>zMvnaFAuaN</t>
  </si>
  <si>
    <t>PlloeWghAP</t>
  </si>
  <si>
    <t>gtDnjmxvQI</t>
  </si>
  <si>
    <t>ZzDyWPlesN</t>
  </si>
  <si>
    <t>LprKDzmbfk</t>
  </si>
  <si>
    <t>aosXmahtFh</t>
  </si>
  <si>
    <t>vGNHTHSTRy</t>
  </si>
  <si>
    <t>PjTjvQrZrg</t>
  </si>
  <si>
    <t>zJqHFFbvCF</t>
  </si>
  <si>
    <t>OwvbrcuWoU</t>
  </si>
  <si>
    <t>fXGmAzFGgB</t>
  </si>
  <si>
    <t>RHSGqKqhgc</t>
  </si>
  <si>
    <t>BCNnMLsCWH</t>
  </si>
  <si>
    <t>GgjGyQNbmD</t>
  </si>
  <si>
    <t>ifIjldUcea</t>
  </si>
  <si>
    <t>GiQAqzhlru</t>
  </si>
  <si>
    <t>akizWtNKlm</t>
  </si>
  <si>
    <t>mktPsqxiQw</t>
  </si>
  <si>
    <t>EWFnomNqCA</t>
  </si>
  <si>
    <t>SqwiaxtNAj</t>
  </si>
  <si>
    <t>tDCYWfYBTT</t>
  </si>
  <si>
    <t>kaMthRXHsF</t>
  </si>
  <si>
    <t>WODdMgxWoR</t>
  </si>
  <si>
    <t>uEJdpnHLxl</t>
  </si>
  <si>
    <t>ZNTdoKYFWg</t>
  </si>
  <si>
    <t>ZElVADezqr</t>
  </si>
  <si>
    <t>BueitlaJbI</t>
  </si>
  <si>
    <t>XSGscGGksZ</t>
  </si>
  <si>
    <t>VMOgBNTuPr</t>
  </si>
  <si>
    <t>bUXNRWMDPy</t>
  </si>
  <si>
    <t>dCNNfuSkBh</t>
  </si>
  <si>
    <t>SebOFyzzkE</t>
  </si>
  <si>
    <t>EZYEZnHDyX</t>
  </si>
  <si>
    <t>rznmuOVojx</t>
  </si>
  <si>
    <t>BjaqiXLfWB</t>
  </si>
  <si>
    <t>tRhfxdnmiq</t>
  </si>
  <si>
    <t>rniuUGZgWb</t>
  </si>
  <si>
    <t>UmOHhKkLPR</t>
  </si>
  <si>
    <t>AVwqtFZELi</t>
  </si>
  <si>
    <t>XodODCFOBK</t>
  </si>
  <si>
    <t>jkeboDCHBP</t>
  </si>
  <si>
    <t>KqOOiHMoVH</t>
  </si>
  <si>
    <t>yKPaWOHrej</t>
  </si>
  <si>
    <t>SQJAOmsFFK</t>
  </si>
  <si>
    <t>bMgzkuXHue</t>
  </si>
  <si>
    <t>CZgUAhyBDE</t>
  </si>
  <si>
    <t>endZIJnbEc</t>
  </si>
  <si>
    <t>pAUtDEmsWK</t>
  </si>
  <si>
    <t>ZvglLjapwl</t>
  </si>
  <si>
    <t>gUgNpzrWWL</t>
  </si>
  <si>
    <t>CieuFuFrsM</t>
  </si>
  <si>
    <t>FlXqtbMDXw</t>
  </si>
  <si>
    <t>kcyLfrmyPN</t>
  </si>
  <si>
    <t>QwoNBTTada</t>
  </si>
  <si>
    <t>EyhfFSpUkW</t>
  </si>
  <si>
    <t>phfgxJcwEz</t>
  </si>
  <si>
    <t>IwWbrSEFxU</t>
  </si>
  <si>
    <t>AWsXshktlt</t>
  </si>
  <si>
    <t>COsEfPtWig</t>
  </si>
  <si>
    <t>zdQQVfWPTH</t>
  </si>
  <si>
    <t>RZYwRJdmxz</t>
  </si>
  <si>
    <t>raiHsMlzGE</t>
  </si>
  <si>
    <t>KcLMjaBXXX</t>
  </si>
  <si>
    <t>ItZyVviWSw</t>
  </si>
  <si>
    <t>nbGMKCZtbZ</t>
  </si>
  <si>
    <t>ozHudeYgon</t>
  </si>
  <si>
    <t>paVgXdtOOg</t>
  </si>
  <si>
    <t>QkqoCatcwp</t>
  </si>
  <si>
    <t>ssLExKIsYk</t>
  </si>
  <si>
    <t>XaFChMrpKK</t>
  </si>
  <si>
    <t>KwdoRbEfGc</t>
  </si>
  <si>
    <t>ziQwvOttxF</t>
  </si>
  <si>
    <t>NqhPtoymrl</t>
  </si>
  <si>
    <t>oUDDJeRVsK</t>
  </si>
  <si>
    <t>oPqVgxwCMA</t>
  </si>
  <si>
    <t>GAaDfcvQli</t>
  </si>
  <si>
    <t>ICMDWsfdBc</t>
  </si>
  <si>
    <t>xttlbjmYHg</t>
  </si>
  <si>
    <t>UTykoZraSL</t>
  </si>
  <si>
    <t>oSQExbkRok</t>
  </si>
  <si>
    <t>cFejYaHwmS</t>
  </si>
  <si>
    <t>DlcSSQuUUR</t>
  </si>
  <si>
    <t>HYvgsSgSoh</t>
  </si>
  <si>
    <t>ASZuuBPqDq</t>
  </si>
  <si>
    <t>ZhfngtwPIM</t>
  </si>
  <si>
    <t>xvXuXXWaCE</t>
  </si>
  <si>
    <t>hTYYFrlCyW</t>
  </si>
  <si>
    <t>bMmVdxthet</t>
  </si>
  <si>
    <t>bDKIHzlzdB</t>
  </si>
  <si>
    <t>iTgotnqtep</t>
  </si>
  <si>
    <t>CDAenZBhse</t>
  </si>
  <si>
    <t>JyLwRIznVZ</t>
  </si>
  <si>
    <t>ZSwqftVtDy</t>
  </si>
  <si>
    <t>jjLalzooAi</t>
  </si>
  <si>
    <t>PxDZfqZeLl</t>
  </si>
  <si>
    <t>vkCWIABiAd</t>
  </si>
  <si>
    <t>TgiZZdAmUA</t>
  </si>
  <si>
    <t>xjZVgZnfRa</t>
  </si>
  <si>
    <t>FhgEYBzhlY</t>
  </si>
  <si>
    <t>gEQYOdiCMZ</t>
  </si>
  <si>
    <t>uKcukwnLkH</t>
  </si>
  <si>
    <t>bhrYqOQSWu</t>
  </si>
  <si>
    <t>IrPPdevCub</t>
  </si>
  <si>
    <t>qVJpNvzjKk</t>
  </si>
  <si>
    <t>zpWmFKVDbq</t>
  </si>
  <si>
    <t>OsVdhvyLMV</t>
  </si>
  <si>
    <t>gFauokRjgE</t>
  </si>
  <si>
    <t>IOAqAECDtL</t>
  </si>
  <si>
    <t>owWIphmzGk</t>
  </si>
  <si>
    <t>QHnYcLOHMa</t>
  </si>
  <si>
    <t>yIYZAPJwIz</t>
  </si>
  <si>
    <t>GsQefbcSDW</t>
  </si>
  <si>
    <t>nlfhMMpbuc</t>
  </si>
  <si>
    <t>zJePHMeXFO</t>
  </si>
  <si>
    <t>qqnnLGqNjr</t>
  </si>
  <si>
    <t>FPHaTKkbdA</t>
  </si>
  <si>
    <t>mkPaEvPhbr</t>
  </si>
  <si>
    <t>FxuAegLlJQ</t>
  </si>
  <si>
    <t>urZsRkCNuA</t>
  </si>
  <si>
    <t>hUhKaQNmJy</t>
  </si>
  <si>
    <t>lvXkstGFhO</t>
  </si>
  <si>
    <t>hgUEKNaJWO</t>
  </si>
  <si>
    <t>EOHqaQAKBB</t>
  </si>
  <si>
    <t>sqwiHsdQwN</t>
  </si>
  <si>
    <t>VkoBMJxcpq</t>
  </si>
  <si>
    <t>oMUOGEKMXx</t>
  </si>
  <si>
    <t>EhQYYebgsc</t>
  </si>
  <si>
    <t>hGAkhyfAUp</t>
  </si>
  <si>
    <t>IwnCznjxDh</t>
  </si>
  <si>
    <t>OxTCWcmCgc</t>
  </si>
  <si>
    <t>XoUuHDAOnl</t>
  </si>
  <si>
    <t>vaBGpmrxzo</t>
  </si>
  <si>
    <t>gGzhevwiVs</t>
  </si>
  <si>
    <t>SECxAOtsnO</t>
  </si>
  <si>
    <t>mVndHSydzJ</t>
  </si>
  <si>
    <t>rPWDlqUazT</t>
  </si>
  <si>
    <t>QOPeYlOVPW</t>
  </si>
  <si>
    <t>jQxCUupUkt</t>
  </si>
  <si>
    <t>aCCfLaHnYI</t>
  </si>
  <si>
    <t>AiDTEvquWw</t>
  </si>
  <si>
    <t>ObnZAiaHYm</t>
  </si>
  <si>
    <t>CUAcdRzOcK</t>
  </si>
  <si>
    <t>LzELBWuaKu</t>
  </si>
  <si>
    <t>cCHdERblXT</t>
  </si>
  <si>
    <t>xlPaWmREks</t>
  </si>
  <si>
    <t>ZKTxPViPmq</t>
  </si>
  <si>
    <t>BXacRIyIrU</t>
  </si>
  <si>
    <t>tVohnhFPnF</t>
  </si>
  <si>
    <t>NkyJykMEWR</t>
  </si>
  <si>
    <t>ZVQRngVpJA</t>
  </si>
  <si>
    <t>LHUMfbccXn</t>
  </si>
  <si>
    <t>sUnTphskAA</t>
  </si>
  <si>
    <t>oEoxlSWcCg</t>
  </si>
  <si>
    <t>fYGaFtARFS</t>
  </si>
  <si>
    <t>lNtRheFKCj</t>
  </si>
  <si>
    <t>HqksyLsOch</t>
  </si>
  <si>
    <t>ecLplTbMKC</t>
  </si>
  <si>
    <t>OTLPQqAOdr</t>
  </si>
  <si>
    <t>BGxymsFYQB</t>
  </si>
  <si>
    <t>qRjeAnsted</t>
  </si>
  <si>
    <t>ialRzJpZtw</t>
  </si>
  <si>
    <t>MukBtfjGVl</t>
  </si>
  <si>
    <t>NOxAqnBjec</t>
  </si>
  <si>
    <t>wbsmFfDyHJ</t>
  </si>
  <si>
    <t>wviLZYidXv</t>
  </si>
  <si>
    <t>sPupZGeEpF</t>
  </si>
  <si>
    <t>ytwcJVbeUU</t>
  </si>
  <si>
    <t>AtfHPLFgjq</t>
  </si>
  <si>
    <t>McNRboFEeW</t>
  </si>
  <si>
    <t>RPFPqdfQxS</t>
  </si>
  <si>
    <t>LvQEoYDPyO</t>
  </si>
  <si>
    <t>UDkmYBUHLH</t>
  </si>
  <si>
    <t>LxrFFliDHV</t>
  </si>
  <si>
    <t>TbhhbrtyLC</t>
  </si>
  <si>
    <t>euTwYuwZJX</t>
  </si>
  <si>
    <t>azCtYywajd</t>
  </si>
  <si>
    <t>wASeCwKCpG</t>
  </si>
  <si>
    <t>jKeJTAjgsj</t>
  </si>
  <si>
    <t>nwYvjBqlxo</t>
  </si>
  <si>
    <t>WfQQCrhhkm</t>
  </si>
  <si>
    <t>EnYtmzIqxc</t>
  </si>
  <si>
    <t>BvNuoBMFpO</t>
  </si>
  <si>
    <t>vRtoybvKTp</t>
  </si>
  <si>
    <t>KesMQrEzjj</t>
  </si>
  <si>
    <t>dpJJMYmDQx</t>
  </si>
  <si>
    <t>XGNJCaPAQZ</t>
  </si>
  <si>
    <t>cqzxjjZmgz</t>
  </si>
  <si>
    <t>bqYGeKIuRd</t>
  </si>
  <si>
    <t>UhvIPiHQvk</t>
  </si>
  <si>
    <t>zpLOIxEDGV</t>
  </si>
  <si>
    <t>DLEaWxisBo</t>
  </si>
  <si>
    <t>XBDeLEwErU</t>
  </si>
  <si>
    <t>aqLTPXTwQo</t>
  </si>
  <si>
    <t>wSjBdZktyD</t>
  </si>
  <si>
    <t>KjttXTDbUF</t>
  </si>
  <si>
    <t>tsuafZTIQz</t>
  </si>
  <si>
    <t>xEMJHMePgJ</t>
  </si>
  <si>
    <t>RYoeiteyXN</t>
  </si>
  <si>
    <t>UmIFKiLOLl</t>
  </si>
  <si>
    <t>UDHAildavw</t>
  </si>
  <si>
    <t>FdnFgvCMtM</t>
  </si>
  <si>
    <t>jTOTKmRtFw</t>
  </si>
  <si>
    <t>XoqPnbbipk</t>
  </si>
  <si>
    <t>fzkorTaNyu</t>
  </si>
  <si>
    <t>lKCoezifoz</t>
  </si>
  <si>
    <t>dsPHJsXjYj</t>
  </si>
  <si>
    <t>LfVVppIpRN</t>
  </si>
  <si>
    <t>BePioziknC</t>
  </si>
  <si>
    <t>weSDfgmdnl</t>
  </si>
  <si>
    <t>xURlANIkNB</t>
  </si>
  <si>
    <t>FdTNLwTCFU</t>
  </si>
  <si>
    <t>uRcOQuUWFJ</t>
  </si>
  <si>
    <t>fmZuVdLSGR</t>
  </si>
  <si>
    <t>xFpyvdwhhD</t>
  </si>
  <si>
    <t>dDObBoWdiw</t>
  </si>
  <si>
    <t>dhhrUrKGBw</t>
  </si>
  <si>
    <t>uhSLSLxqau</t>
  </si>
  <si>
    <t>LDTlUVNajw</t>
  </si>
  <si>
    <t>XXOOaauDYW</t>
  </si>
  <si>
    <t>qBsLAEpRlH</t>
  </si>
  <si>
    <t>PcMlKsaflV</t>
  </si>
  <si>
    <t>voFcTxkqMj</t>
  </si>
  <si>
    <t>WvSXgshNnJ</t>
  </si>
  <si>
    <t>ZFKYKJpmOe</t>
  </si>
  <si>
    <t>UqYrGEUzpd</t>
  </si>
  <si>
    <t>hZkxBUqBuc</t>
  </si>
  <si>
    <t>tINCPCciyu</t>
  </si>
  <si>
    <t>qRYgtYgOUA</t>
  </si>
  <si>
    <t>RWpttHZilC</t>
  </si>
  <si>
    <t>TzEcwhTigX</t>
  </si>
  <si>
    <t>mYHGhjeOIx</t>
  </si>
  <si>
    <t>rAekIwMeEo</t>
  </si>
  <si>
    <t>BTpzIWMzpd</t>
  </si>
  <si>
    <t>wbBzkJwUmC</t>
  </si>
  <si>
    <t>cOkyDeDgmH</t>
  </si>
  <si>
    <t>VsZhwpxqjJ</t>
  </si>
  <si>
    <t>jRndadwHcb</t>
  </si>
  <si>
    <t>NqeMsJsBlf</t>
  </si>
  <si>
    <t>EmoASVIxPy</t>
  </si>
  <si>
    <t>JXeuGoxmSO</t>
  </si>
  <si>
    <t>DCWyuOQGyN</t>
  </si>
  <si>
    <t>EVeDoMeIkq</t>
  </si>
  <si>
    <t>vkUyNIyqLQ</t>
  </si>
  <si>
    <t>VKlfvXBvtN</t>
  </si>
  <si>
    <t>xKIGkuuihV</t>
  </si>
  <si>
    <t>uHpPgRekbI</t>
  </si>
  <si>
    <t>kCtpOdMJtq</t>
  </si>
  <si>
    <t>bKzZQbpGwk</t>
  </si>
  <si>
    <t>uunylMPBFq</t>
  </si>
  <si>
    <t>CagxyoFRYI</t>
  </si>
  <si>
    <t>EcYdyGWhtG</t>
  </si>
  <si>
    <t>qXmNJcWKuq</t>
  </si>
  <si>
    <t>ZBdgsRcnsA</t>
  </si>
  <si>
    <t>DCTKBCDMLD</t>
  </si>
  <si>
    <t>MjdZgNkcIP</t>
  </si>
  <si>
    <t>EeLHngbAXZ</t>
  </si>
  <si>
    <t>hAxdHIVRQy</t>
  </si>
  <si>
    <t>QhZsiEbSKA</t>
  </si>
  <si>
    <t>vcZkwsSngy</t>
  </si>
  <si>
    <t>UhcgdMYlzI</t>
  </si>
  <si>
    <t>TAlHybqmVQ</t>
  </si>
  <si>
    <t>JQBnWMiNBx</t>
  </si>
  <si>
    <t>NjKgluOzeE</t>
  </si>
  <si>
    <t>mlBpkIrVyV</t>
  </si>
  <si>
    <t>pihWAKlmgi</t>
  </si>
  <si>
    <t>xtljekBZIN</t>
  </si>
  <si>
    <t>gnltPCGLrA</t>
  </si>
  <si>
    <t>nQhJCyFJjD</t>
  </si>
  <si>
    <t>JxYAexZWKC</t>
  </si>
  <si>
    <t>BSoMIEPLzo</t>
  </si>
  <si>
    <t>HrNvvTHIPa</t>
  </si>
  <si>
    <t>YwdGJPZbjC</t>
  </si>
  <si>
    <t>aTMhDPHXlN</t>
  </si>
  <si>
    <t>dfBolzGkPe</t>
  </si>
  <si>
    <t>KRmgdaDBWS</t>
  </si>
  <si>
    <t>HlHcKTwNRT</t>
  </si>
  <si>
    <t>XkhRFLuwlM</t>
  </si>
  <si>
    <t>afFNWzXwCz</t>
  </si>
  <si>
    <t>KTBlxYSNty</t>
  </si>
  <si>
    <t>DIYvcQgfJF</t>
  </si>
  <si>
    <t>lbSoUwrIrp</t>
  </si>
  <si>
    <t>PbmRhvoKJj</t>
  </si>
  <si>
    <t>wEaNVhlLcP</t>
  </si>
  <si>
    <t>wlTOqxyMSJ</t>
  </si>
  <si>
    <t>kFJbJLUwlb</t>
  </si>
  <si>
    <t>DOVYxYNAcA</t>
  </si>
  <si>
    <t>eBjfTnHkul</t>
  </si>
  <si>
    <t>zNzdfAtvAE</t>
  </si>
  <si>
    <t>xlHeSrQKWd</t>
  </si>
  <si>
    <t>mGIjrfPZBn</t>
  </si>
  <si>
    <t>yLZwLzTWhx</t>
  </si>
  <si>
    <t>wJcHLmYuuC</t>
  </si>
  <si>
    <t>XwEIPcpSRj</t>
  </si>
  <si>
    <t>ysnxnwkLUq</t>
  </si>
  <si>
    <t>hqFOiPdhAX</t>
  </si>
  <si>
    <t>gNJjFmxqOe</t>
  </si>
  <si>
    <t>yfjRMesEgs</t>
  </si>
  <si>
    <t>XvemeorVIW</t>
  </si>
  <si>
    <t>PLUkXsMDYS</t>
  </si>
  <si>
    <t>cwSMcJCBeY</t>
  </si>
  <si>
    <t>ciesLPccTa</t>
  </si>
  <si>
    <t>XxXXeiDkqF</t>
  </si>
  <si>
    <t>TOyHpTLiEW</t>
  </si>
  <si>
    <t>XcLzFZuxFa</t>
  </si>
  <si>
    <t>lGxEXiJuNM</t>
  </si>
  <si>
    <t>IDYPFloyDL</t>
  </si>
  <si>
    <t>raLfrZQfit</t>
  </si>
  <si>
    <t>nwJUyEmCoh</t>
  </si>
  <si>
    <t>BFKJwWhJgs</t>
  </si>
  <si>
    <t>lVuvJQaKqp</t>
  </si>
  <si>
    <t>FPtWwIrvuo</t>
  </si>
  <si>
    <t>bFkIyIfApA</t>
  </si>
  <si>
    <t>eCOuPHixlO</t>
  </si>
  <si>
    <t>FfdZEhQwYK</t>
  </si>
  <si>
    <t>hvcnpMsPdf</t>
  </si>
  <si>
    <t>tSWmwlBZqA</t>
  </si>
  <si>
    <t>nqJbbwqlCW</t>
  </si>
  <si>
    <t>HlQhmbnyHD</t>
  </si>
  <si>
    <t>LVdUPxiEPG</t>
  </si>
  <si>
    <t>ROMCpVkzNp</t>
  </si>
  <si>
    <t>IycGRXwlwC</t>
  </si>
  <si>
    <t>SgdGyFgEou</t>
  </si>
  <si>
    <t>ZXWUONvslv</t>
  </si>
  <si>
    <t>ZkHHUOKbsH</t>
  </si>
  <si>
    <t>wkAKgZtYnB</t>
  </si>
  <si>
    <t>lMuXtwMdMY</t>
  </si>
  <si>
    <t>GjkgLghvdX</t>
  </si>
  <si>
    <t>NiueEZxBiM</t>
  </si>
  <si>
    <t>fppATvNONj</t>
  </si>
  <si>
    <t>WpapSsUXAn</t>
  </si>
  <si>
    <t>AuxwrhpBII</t>
  </si>
  <si>
    <t>mSLfRiXZsc</t>
  </si>
  <si>
    <t>dqhILhLiUr</t>
  </si>
  <si>
    <t>oVWmponCBH</t>
  </si>
  <si>
    <t>tJReCddXlr</t>
  </si>
  <si>
    <t>EAsqxNeMFV</t>
  </si>
  <si>
    <t>hEtzAgbZzC</t>
  </si>
  <si>
    <t>BelEIaHZjl</t>
  </si>
  <si>
    <t>JSZDIZAsrJ</t>
  </si>
  <si>
    <t>HFjkmlwPcS</t>
  </si>
  <si>
    <t>iPYlXpVOBy</t>
  </si>
  <si>
    <t>JHZcQaBuzU</t>
  </si>
  <si>
    <t>KOjCPGiOPf</t>
  </si>
  <si>
    <t>JRnVzctsdZ</t>
  </si>
  <si>
    <t>CHCZylYbvR</t>
  </si>
  <si>
    <t>OnOsrAZJpe</t>
  </si>
  <si>
    <t>yBzGooVOzF</t>
  </si>
  <si>
    <t>idXuWmpXqj</t>
  </si>
  <si>
    <t>ZMRuLXQzaX</t>
  </si>
  <si>
    <t>HsEZQxwswv</t>
  </si>
  <si>
    <t>eNhQXlcCXV</t>
  </si>
  <si>
    <t>qryshlIVeP</t>
  </si>
  <si>
    <t>OSDEtJGlwm</t>
  </si>
  <si>
    <t>JJNSBWymIf</t>
  </si>
  <si>
    <t>aICUoSgcEu</t>
  </si>
  <si>
    <t>RFakuLVjRQ</t>
  </si>
  <si>
    <t>hGpVgmyATL</t>
  </si>
  <si>
    <t>NIbovgjJuv</t>
  </si>
  <si>
    <t>IakuJFxeHy</t>
  </si>
  <si>
    <t>gAJSuleiut</t>
  </si>
  <si>
    <t>neEzhdWtkE</t>
  </si>
  <si>
    <t>vzDkDxrQeR</t>
  </si>
  <si>
    <t>unPODDdbej</t>
  </si>
  <si>
    <t>adNgEjLOOS</t>
  </si>
  <si>
    <t>EjYLLhFDsN</t>
  </si>
  <si>
    <t>MCxAvjoSbR</t>
  </si>
  <si>
    <t>mDsRzwcLao</t>
  </si>
  <si>
    <t>VDLVZbFKGN</t>
  </si>
  <si>
    <t>WOrxdQjFDo</t>
  </si>
  <si>
    <t>rBHHBqjCXw</t>
  </si>
  <si>
    <t>pnBAZmwXiq</t>
  </si>
  <si>
    <t>SVZgyhvVUi</t>
  </si>
  <si>
    <t>LhLStghtYc</t>
  </si>
  <si>
    <t>LFVJdpEahf</t>
  </si>
  <si>
    <t>grTmzNxzJz</t>
  </si>
  <si>
    <t>adktPRYtPS</t>
  </si>
  <si>
    <t>YwHnGJmZSo</t>
  </si>
  <si>
    <t>nKJjZzudZu</t>
  </si>
  <si>
    <t>ZAhAINxxqo</t>
  </si>
  <si>
    <t>uknBXFAGKO</t>
  </si>
  <si>
    <t>vTSkXVUwZF</t>
  </si>
  <si>
    <t>QkRxqXyiTf</t>
  </si>
  <si>
    <t>TkFueqMUcR</t>
  </si>
  <si>
    <t>cZiaLNrtYG</t>
  </si>
  <si>
    <t>eQsgfkZSYz</t>
  </si>
  <si>
    <t>qacAZJnWcc</t>
  </si>
  <si>
    <t>ZcUycsWQgD</t>
  </si>
  <si>
    <t>wgEiLVsmpc</t>
  </si>
  <si>
    <t>xEqmGPjOJv</t>
  </si>
  <si>
    <t>VEZhaCVPMK</t>
  </si>
  <si>
    <t>LqjkoXXDhq</t>
  </si>
  <si>
    <t>kCbFMKpiwn</t>
  </si>
  <si>
    <t>IQSrdlPZGj</t>
  </si>
  <si>
    <t>NLAiIMlpoq</t>
  </si>
  <si>
    <t>KBLSQNtVqt</t>
  </si>
  <si>
    <t>dlETKytKHE</t>
  </si>
  <si>
    <t>phpQrJRCEd</t>
  </si>
  <si>
    <t>vYgosyCjiq</t>
  </si>
  <si>
    <t>vBbGDxwKCS</t>
  </si>
  <si>
    <t>bLJSPtteLj</t>
  </si>
  <si>
    <t>ceTmcKdxsE</t>
  </si>
  <si>
    <t>XfWDiiXOgR</t>
  </si>
  <si>
    <t>GsAKSolblN</t>
  </si>
  <si>
    <t>cSoOTxSlia</t>
  </si>
  <si>
    <t>OWOvfmEqlF</t>
  </si>
  <si>
    <t>OLJJfZRbHI</t>
  </si>
  <si>
    <t>RWpgGRmiuS</t>
  </si>
  <si>
    <t>tiAvWLzRUJ</t>
  </si>
  <si>
    <t>LhlswzczfK</t>
  </si>
  <si>
    <t>cscVxSXdkW</t>
  </si>
  <si>
    <t>xxstYLzlqN</t>
  </si>
  <si>
    <t>NIsMQbbzfH</t>
  </si>
  <si>
    <t>XlJttpTPRT</t>
  </si>
  <si>
    <t>tGUhZFlnRF</t>
  </si>
  <si>
    <t>KqUGCfzQwi</t>
  </si>
  <si>
    <t>xZGJWJuXCJ</t>
  </si>
  <si>
    <t>DKuDjuXUhA</t>
  </si>
  <si>
    <t>LmiWvnjtDQ</t>
  </si>
  <si>
    <t>cjhDjgvRLE</t>
  </si>
  <si>
    <t>vwAPhXWoQl</t>
  </si>
  <si>
    <t>GaUdmchipQ</t>
  </si>
  <si>
    <t>FSrdEstcxJ</t>
  </si>
  <si>
    <t>YJqQRwePEq</t>
  </si>
  <si>
    <t>AGPKUIyvVn</t>
  </si>
  <si>
    <t>SQaUGKukzL</t>
  </si>
  <si>
    <t>PNYwHtkjju</t>
  </si>
  <si>
    <t>VVvnAxdYiN</t>
  </si>
  <si>
    <t>zgzJCLHkJk</t>
  </si>
  <si>
    <t>CKCmFLSrlR</t>
  </si>
  <si>
    <t>yBuXknTbBe</t>
  </si>
  <si>
    <t>TSrIMedqfO</t>
  </si>
  <si>
    <t>nwRDfcOFfe</t>
  </si>
  <si>
    <t>hPztZzGHFm</t>
  </si>
  <si>
    <t>EUFciBXXTw</t>
  </si>
  <si>
    <t>AGzxnOClaQ</t>
  </si>
  <si>
    <t>DEKvLLEDjE</t>
  </si>
  <si>
    <t>AKbgwgXDyX</t>
  </si>
  <si>
    <t>ABVLmnksGF</t>
  </si>
  <si>
    <t>aJNRGfryBV</t>
  </si>
  <si>
    <t>CqgrzvVSqH</t>
  </si>
  <si>
    <t>lXJtPwpzwn</t>
  </si>
  <si>
    <t>xKgyYIvvJM</t>
  </si>
  <si>
    <t>XujZIowbft</t>
  </si>
  <si>
    <t>iUAtASvhbu</t>
  </si>
  <si>
    <t>upRfARGgwx</t>
  </si>
  <si>
    <t>hFzMRHsItu</t>
  </si>
  <si>
    <t>MbtnzzpmDU</t>
  </si>
  <si>
    <t>wbyNmvoyQw</t>
  </si>
  <si>
    <t>jgIpmDxxIh</t>
  </si>
  <si>
    <t>NBiSrcjlAR</t>
  </si>
  <si>
    <t>xlmEUJPIHX</t>
  </si>
  <si>
    <t>ENNxUVxCry</t>
  </si>
  <si>
    <t>zetLcHnhEP</t>
  </si>
  <si>
    <t>wbTZMfumUl</t>
  </si>
  <si>
    <t>sLfTEvicwQ</t>
  </si>
  <si>
    <t>mpujTOjwEb</t>
  </si>
  <si>
    <t>jbsRROKlBV</t>
  </si>
  <si>
    <t>RFHRvUXOgM</t>
  </si>
  <si>
    <t>awBZhbgyyP</t>
  </si>
  <si>
    <t>OxOLFFrTdY</t>
  </si>
  <si>
    <t>dKvvLoNEgT</t>
  </si>
  <si>
    <t>caKpMuosph</t>
  </si>
  <si>
    <t>aFrfsjEyjv</t>
  </si>
  <si>
    <t>tKXGFrWvpI</t>
  </si>
  <si>
    <t>vBupBBEIGe</t>
  </si>
  <si>
    <t>cEInGsjJed</t>
  </si>
  <si>
    <t>KRBOQlMrmQ</t>
  </si>
  <si>
    <t>oTCDiGHcHt</t>
  </si>
  <si>
    <t>TbEYEdNMyg</t>
  </si>
  <si>
    <t>BEBtFCZlPD</t>
  </si>
  <si>
    <t>ZYRIHPlQSA</t>
  </si>
  <si>
    <t>sSsFBKjgzr</t>
  </si>
  <si>
    <t>puGijyOmOa</t>
  </si>
  <si>
    <t>OkKvMEtHmH</t>
  </si>
  <si>
    <t>BVpvFIDxUt</t>
  </si>
  <si>
    <t>LMpFTPGcAy</t>
  </si>
  <si>
    <t>uyvmCwJLrP</t>
  </si>
  <si>
    <t>XcXiWoavah</t>
  </si>
  <si>
    <t>hcOyoFWjqR</t>
  </si>
  <si>
    <t>inXiRjuJtg</t>
  </si>
  <si>
    <t>wddkUeNZzO</t>
  </si>
  <si>
    <t>IKCmKWLGzE</t>
  </si>
  <si>
    <t>yonFuGCndI</t>
  </si>
  <si>
    <t>gwOPMDKUCO</t>
  </si>
  <si>
    <t>lEaZzvgwUJ</t>
  </si>
  <si>
    <t>oNOJiJYhgC</t>
  </si>
  <si>
    <t>ZMCDOsvsGq</t>
  </si>
  <si>
    <t>YnmbiWBxgf</t>
  </si>
  <si>
    <t>cIdWQzISKj</t>
  </si>
  <si>
    <t>KHXVDambcQ</t>
  </si>
  <si>
    <t>LJNdWQiatO</t>
  </si>
  <si>
    <t>PbQLKUfWxX</t>
  </si>
  <si>
    <t>anPESmxjmw</t>
  </si>
  <si>
    <t>QQOlvyXtqf</t>
  </si>
  <si>
    <t>vtJMeaxXVD</t>
  </si>
  <si>
    <t>PIUGCzLfCH</t>
  </si>
  <si>
    <t>KwYBnfaGkR</t>
  </si>
  <si>
    <t>GPksYvBEGz</t>
  </si>
  <si>
    <t>JlpivPdFYy</t>
  </si>
  <si>
    <t>QhRhlHysqd</t>
  </si>
  <si>
    <t>DNAOSSehmN</t>
  </si>
  <si>
    <t>gpvRIOGIzq</t>
  </si>
  <si>
    <t>ONvmNfsYlw</t>
  </si>
  <si>
    <t>oUYiUZGPxg</t>
  </si>
  <si>
    <t>InzKMSnesk</t>
  </si>
  <si>
    <t>eoqVvQDzxt</t>
  </si>
  <si>
    <t>vzcftusCxs</t>
  </si>
  <si>
    <t>AkULonaqPg</t>
  </si>
  <si>
    <t>FGGQfpVMOl</t>
  </si>
  <si>
    <t>xLwZKqFuVt</t>
  </si>
  <si>
    <t>tKAduBGLdu</t>
  </si>
  <si>
    <t>eQqTyhscND</t>
  </si>
  <si>
    <t>NxGORKLEja</t>
  </si>
  <si>
    <t>okKuerhuug</t>
  </si>
  <si>
    <t>eGPMKponop</t>
  </si>
  <si>
    <t>hTtydgOtvw</t>
  </si>
  <si>
    <t>qozcJKgbBH</t>
  </si>
  <si>
    <t>ZNRptKCYMc</t>
  </si>
  <si>
    <t>LAGEofDTwe</t>
  </si>
  <si>
    <t>drHuNCLWFx</t>
  </si>
  <si>
    <t>VNLaRzsVLz</t>
  </si>
  <si>
    <t>vBDvYBPMnT</t>
  </si>
  <si>
    <t>yNszwAKFgh</t>
  </si>
  <si>
    <t>zquFuvlTBM</t>
  </si>
  <si>
    <t>woGnQhqlbh</t>
  </si>
  <si>
    <t>lVhpruHElR</t>
  </si>
  <si>
    <t>YBtjBQtsdz</t>
  </si>
  <si>
    <t>GjUQegOdAY</t>
  </si>
  <si>
    <t>YJUcqWezzx</t>
  </si>
  <si>
    <t>PKUOiiAWcP</t>
  </si>
  <si>
    <t>OXUJXvCSYI</t>
  </si>
  <si>
    <t>ORWSZgnCHP</t>
  </si>
  <si>
    <t>JASjoHBbuo</t>
  </si>
  <si>
    <t>yRWmPOdnOv</t>
  </si>
  <si>
    <t>AXTlhIMivU</t>
  </si>
  <si>
    <t>qKmUgSEomx</t>
  </si>
  <si>
    <t>fpYuZmJxQQ</t>
  </si>
  <si>
    <t>GvzGtmQHND</t>
  </si>
  <si>
    <t>sQXfruybVL</t>
  </si>
  <si>
    <t>mvqiQmfnMq</t>
  </si>
  <si>
    <t>VWvzOCzvrx</t>
  </si>
  <si>
    <t>OrTsCJtqLS</t>
  </si>
  <si>
    <t>GJEgqYNUjR</t>
  </si>
  <si>
    <t>XfmlgWfhGj</t>
  </si>
  <si>
    <t>DmaBEYphlL</t>
  </si>
  <si>
    <t>BmnnQYJIDD</t>
  </si>
  <si>
    <t>hkzSMUcuiw</t>
  </si>
  <si>
    <t>rbznRtlvan</t>
  </si>
  <si>
    <t>DmgWQlWbQu</t>
  </si>
  <si>
    <t>SbgoQOOSgz</t>
  </si>
  <si>
    <t>BNktXUEdiQ</t>
  </si>
  <si>
    <t>pdhrUefiFg</t>
  </si>
  <si>
    <t>mkBxCZKuxt</t>
  </si>
  <si>
    <t>RCWJHVDFWN</t>
  </si>
  <si>
    <t>TFDYKtZCEl</t>
  </si>
  <si>
    <t>UAzGYCyzJy</t>
  </si>
  <si>
    <t>scTxCvochH</t>
  </si>
  <si>
    <t>bjnsyCaEjb</t>
  </si>
  <si>
    <t>mXXlZviFqS</t>
  </si>
  <si>
    <t>omEexhUnEK</t>
  </si>
  <si>
    <t>udvHmjruGh</t>
  </si>
  <si>
    <t>EUGAkAWxes</t>
  </si>
  <si>
    <t>XALVOLTlOO</t>
  </si>
  <si>
    <t>CEKBVlCwJv</t>
  </si>
  <si>
    <t>llrtwEmaDJ</t>
  </si>
  <si>
    <t>KZqPbrNhEe</t>
  </si>
  <si>
    <t>hUMfczZcfO</t>
  </si>
  <si>
    <t>DryxmWsIgF</t>
  </si>
  <si>
    <t>mARKIhiiSP</t>
  </si>
  <si>
    <t>fWlVGhJaTG</t>
  </si>
  <si>
    <t>OrvicRevgE</t>
  </si>
  <si>
    <t>nvLAVoQaqL</t>
  </si>
  <si>
    <t>FxmegarDcf</t>
  </si>
  <si>
    <t>vpwrOoERwf</t>
  </si>
  <si>
    <t>tCLhYrBUrY</t>
  </si>
  <si>
    <t>dKYeRQoDhN</t>
  </si>
  <si>
    <t>GZrJIKxOKX</t>
  </si>
  <si>
    <t>mYzkIOjLXl</t>
  </si>
  <si>
    <t>wJEOuSldwn</t>
  </si>
  <si>
    <t>iTvGZwsZBm</t>
  </si>
  <si>
    <t>LuTKMSeVDB</t>
  </si>
  <si>
    <t>FPjGYFxPak</t>
  </si>
  <si>
    <t>SanEEdIcMS</t>
  </si>
  <si>
    <t>DhDuKSsAbH</t>
  </si>
  <si>
    <t>XCzOGaieMP</t>
  </si>
  <si>
    <t>AkkgnCNDBq</t>
  </si>
  <si>
    <t>WRvwjPfBQY</t>
  </si>
  <si>
    <t>iUjJkIBKci</t>
  </si>
  <si>
    <t>nCoUufpFGW</t>
  </si>
  <si>
    <t>CYfILjWGrd</t>
  </si>
  <si>
    <t>eQTOcfnqdY</t>
  </si>
  <si>
    <t>hOGYvksAdo</t>
  </si>
  <si>
    <t>qLWWSAhjok</t>
  </si>
  <si>
    <t>nfPAlTJmAp</t>
  </si>
  <si>
    <t>XCrEcTOJMw</t>
  </si>
  <si>
    <t>rULFnvNeJu</t>
  </si>
  <si>
    <t>fALCJLaNTk</t>
  </si>
  <si>
    <t>YaWLhLnEqa</t>
  </si>
  <si>
    <t>SsldbKUQQL</t>
  </si>
  <si>
    <t>SIvrUwQeHR</t>
  </si>
  <si>
    <t>UNtvjEUPba</t>
  </si>
  <si>
    <t>PdiOzdleSv</t>
  </si>
  <si>
    <t>DGVOKWfRqk</t>
  </si>
  <si>
    <t>pkgicJjICD</t>
  </si>
  <si>
    <t>ceOMxgDbEc</t>
  </si>
  <si>
    <t>LGPogPIxfj</t>
  </si>
  <si>
    <t>kuThuFjHJo</t>
  </si>
  <si>
    <t>rzSZRPKfjV</t>
  </si>
  <si>
    <t>reZUysHbAl</t>
  </si>
  <si>
    <t>YDTCaxcSjv</t>
  </si>
  <si>
    <t>voeFWaczcJ</t>
  </si>
  <si>
    <t>EYxysGmXmt</t>
  </si>
  <si>
    <t>cswFNegZip</t>
  </si>
  <si>
    <t>elwoCJoOua</t>
  </si>
  <si>
    <t>sBNYXsaaAG</t>
  </si>
  <si>
    <t>mwUGeXhPYE</t>
  </si>
  <si>
    <t>FLgNYzxAOZ</t>
  </si>
  <si>
    <t>ShinDwximY</t>
  </si>
  <si>
    <t>KbjLrYVznp</t>
  </si>
  <si>
    <t>FiyqWHmaLk</t>
  </si>
  <si>
    <t>CknVuSryDy</t>
  </si>
  <si>
    <t>kDYnCqqruj</t>
  </si>
  <si>
    <t>tVnzGCrCQw</t>
  </si>
  <si>
    <t>jMXktVBSED</t>
  </si>
  <si>
    <t>mPEFxvrVsw</t>
  </si>
  <si>
    <t>izNzkHXBmM</t>
  </si>
  <si>
    <t>ZRbOQSzORp</t>
  </si>
  <si>
    <t>ySakPYBMCp</t>
  </si>
  <si>
    <t>XgYJiViABD</t>
  </si>
  <si>
    <t>sRIUUQPYoJ</t>
  </si>
  <si>
    <t>MYSUvCxfOk</t>
  </si>
  <si>
    <t>NXwpJPkUkA</t>
  </si>
  <si>
    <t>hKCQYEKVPm</t>
  </si>
  <si>
    <t>UBCLuqWCmo</t>
  </si>
  <si>
    <t>nBymQPeNGe</t>
  </si>
  <si>
    <t>djDLdComRA</t>
  </si>
  <si>
    <t>lpkUmaIxIn</t>
  </si>
  <si>
    <t>JXNmAEivkA</t>
  </si>
  <si>
    <t>oYlywUrZsX</t>
  </si>
  <si>
    <t>AZBsZnFJzI</t>
  </si>
  <si>
    <t>BGcjlMMiut</t>
  </si>
  <si>
    <t>rdDBVigeVC</t>
  </si>
  <si>
    <t>gCuRzAzQth</t>
  </si>
  <si>
    <t>ureoiHKPMB</t>
  </si>
  <si>
    <t>LaQorahZaR</t>
  </si>
  <si>
    <t>AKUkTfpwwZ</t>
  </si>
  <si>
    <t>YxfomiqiTi</t>
  </si>
  <si>
    <t>LRPKoOuXOt</t>
  </si>
  <si>
    <t>GntMEAakSv</t>
  </si>
  <si>
    <t>ezDIQvfNqD</t>
  </si>
  <si>
    <t>CLIGrWsiVu</t>
  </si>
  <si>
    <t>YevZcupXdm</t>
  </si>
  <si>
    <t>xOYgMPDdUV</t>
  </si>
  <si>
    <t>ZjbBVUOqSM</t>
  </si>
  <si>
    <t>EIyYnrRhUd</t>
  </si>
  <si>
    <t>ZtuMJnmXNH</t>
  </si>
  <si>
    <t>erBvwULgYB</t>
  </si>
  <si>
    <t>wFGTZAjwEr</t>
  </si>
  <si>
    <t>aLYaMhuSwP</t>
  </si>
  <si>
    <t>uESfKwKOAg</t>
  </si>
  <si>
    <t>qNmiPpRDxt</t>
  </si>
  <si>
    <t>wOKwGeZAWm</t>
  </si>
  <si>
    <t>kcPqNUZgnN</t>
  </si>
  <si>
    <t>KUrMSEtWmt</t>
  </si>
  <si>
    <t>fNxessczWZ</t>
  </si>
  <si>
    <t>fUXlpbAYkk</t>
  </si>
  <si>
    <t>BteNSnegNo</t>
  </si>
  <si>
    <t>degxWWOwDD</t>
  </si>
  <si>
    <t>hBUMtLZLHF</t>
  </si>
  <si>
    <t>imsoVywhOc</t>
  </si>
  <si>
    <t>YJJmWuVHdj</t>
  </si>
  <si>
    <t>qPWMYUwOfq</t>
  </si>
  <si>
    <t>gWBbLnQKXz</t>
  </si>
  <si>
    <t>bbxAyOuDZa</t>
  </si>
  <si>
    <t>FaVXCPapSZ</t>
  </si>
  <si>
    <t>ljgKPHsrCI</t>
  </si>
  <si>
    <t>hSzThlgJMA</t>
  </si>
  <si>
    <t>QdyewffnZv</t>
  </si>
  <si>
    <t>IylWVIxbWF</t>
  </si>
  <si>
    <t>AQxojBMjVb</t>
  </si>
  <si>
    <t>VVzyDQTPKt</t>
  </si>
  <si>
    <t>THRZYSfnyL</t>
  </si>
  <si>
    <t>ZdihhFhQRJ</t>
  </si>
  <si>
    <t>sXuILZYnJk</t>
  </si>
  <si>
    <t>hyoVRjflGf</t>
  </si>
  <si>
    <t>vhgDThUrjm</t>
  </si>
  <si>
    <t>TfWmTWUfjQ</t>
  </si>
  <si>
    <t>LvGLiSotTK</t>
  </si>
  <si>
    <t>qJAapkLmzh</t>
  </si>
  <si>
    <t>JmPfdrNGsU</t>
  </si>
  <si>
    <t>zsLWItiDoC</t>
  </si>
  <si>
    <t>udQYhEBcWT</t>
  </si>
  <si>
    <t>UaeFnjgrlW</t>
  </si>
  <si>
    <t>sKeAdiymni</t>
  </si>
  <si>
    <t>QFFIwPLcDW</t>
  </si>
  <si>
    <t>GRsFIwWbPo</t>
  </si>
  <si>
    <t>HqNLNgrGlw</t>
  </si>
  <si>
    <t>UbVoeqPLEz</t>
  </si>
  <si>
    <t>rxTcApxdhY</t>
  </si>
  <si>
    <t>ztizWayptD</t>
  </si>
  <si>
    <t>PfoZUWbpyW</t>
  </si>
  <si>
    <t>vpqPOzGiNw</t>
  </si>
  <si>
    <t>ZGvgedqqaB</t>
  </si>
  <si>
    <t>oFbcwQEMHF</t>
  </si>
  <si>
    <t>EOzcKSfoDe</t>
  </si>
  <si>
    <t>CgtnmavdxM</t>
  </si>
  <si>
    <t>feAoPeXgzl</t>
  </si>
  <si>
    <t>EPhiaDdcsj</t>
  </si>
  <si>
    <t>vGarZyorbN</t>
  </si>
  <si>
    <t>UUCnlxbGAS</t>
  </si>
  <si>
    <t>ywyXYytwPv</t>
  </si>
  <si>
    <t>yJSfYfRwVV</t>
  </si>
  <si>
    <t>dUHGMqoPhr</t>
  </si>
  <si>
    <t>CYMgIGKgbA</t>
  </si>
  <si>
    <t>MNJrUxEaZs</t>
  </si>
  <si>
    <t>LCXsrCqWDW</t>
  </si>
  <si>
    <t>WdiulSSZhV</t>
  </si>
  <si>
    <t>FbgOhajdpW</t>
  </si>
  <si>
    <t>HOHamnpRYN</t>
  </si>
  <si>
    <t>KCsTDtVoGw</t>
  </si>
  <si>
    <t>LpuDlEppia</t>
  </si>
  <si>
    <t>zZmisJXClR</t>
  </si>
  <si>
    <t>syXxmfsOAH</t>
  </si>
  <si>
    <t>LYSDXCIUQp</t>
  </si>
  <si>
    <t>ZCHpJwWZNU</t>
  </si>
  <si>
    <t>DMKsLMqPeS</t>
  </si>
  <si>
    <t>SmlpkUOoCh</t>
  </si>
  <si>
    <t>todNZvlzAe</t>
  </si>
  <si>
    <t>qYWFOJjZyn</t>
  </si>
  <si>
    <t>puObbKukyE</t>
  </si>
  <si>
    <t>DQloaJmaJO</t>
  </si>
  <si>
    <t>hjHBFGOWKs</t>
  </si>
  <si>
    <t>llniMjsRSw</t>
  </si>
  <si>
    <t>nNiaFlZAxp</t>
  </si>
  <si>
    <t>KRBSMpNDJL</t>
  </si>
  <si>
    <t>MCfRLRMGNn</t>
  </si>
  <si>
    <t>gSmzpjKytM</t>
  </si>
  <si>
    <t>pGbcTUcuuA</t>
  </si>
  <si>
    <t>aVaBNQqrpK</t>
  </si>
  <si>
    <t>fdepmrpJFm</t>
  </si>
  <si>
    <t>JiXCeuEMgM</t>
  </si>
  <si>
    <t>JSMmVhHwEU</t>
  </si>
  <si>
    <t>YNlvGHzvDH</t>
  </si>
  <si>
    <t>dwjjOtBDjF</t>
  </si>
  <si>
    <t>xWXZDFvPSR</t>
  </si>
  <si>
    <t>KUdLVCxpTu</t>
  </si>
  <si>
    <t>oxgFxnGkQv</t>
  </si>
  <si>
    <t>dXHUZJEYBT</t>
  </si>
  <si>
    <t>ceaIDoqmgb</t>
  </si>
  <si>
    <t>FrkYEqkgbz</t>
  </si>
  <si>
    <t>XpWizjyYoj</t>
  </si>
  <si>
    <t>GMmUstGmnq</t>
  </si>
  <si>
    <t>FHEqjLtXuP</t>
  </si>
  <si>
    <t>eXKWtUSDaK</t>
  </si>
  <si>
    <t>HkKJKcyTWD</t>
  </si>
  <si>
    <t>GnttMBjYaC</t>
  </si>
  <si>
    <t>UzRBKCcJFJ</t>
  </si>
  <si>
    <t>RcwMKperZA</t>
  </si>
  <si>
    <t>XUHPXXLmGl</t>
  </si>
  <si>
    <t>sikLBhohBq</t>
  </si>
  <si>
    <t>ekPjthuOrw</t>
  </si>
  <si>
    <t>DxWNpdrMtX</t>
  </si>
  <si>
    <t>AVnwPMYITY</t>
  </si>
  <si>
    <t>eensUBUmXY</t>
  </si>
  <si>
    <t>zMcXHDSfLt</t>
  </si>
  <si>
    <t>MJkhYzBvJS</t>
  </si>
  <si>
    <t>vNiWuLbaCY</t>
  </si>
  <si>
    <t>kgWPuILvsz</t>
  </si>
  <si>
    <t>SWRIYubGTj</t>
  </si>
  <si>
    <t>XpPUFvPasj</t>
  </si>
  <si>
    <t>LsXRsdZVUf</t>
  </si>
  <si>
    <t>ZlZfajXQUW</t>
  </si>
  <si>
    <t>oHWwZOkBME</t>
  </si>
  <si>
    <t>nXMhdrQkvU</t>
  </si>
  <si>
    <t>ukctBDsFSB</t>
  </si>
  <si>
    <t>nTqgmDYXGN</t>
  </si>
  <si>
    <t>NXsYxCLjFT</t>
  </si>
  <si>
    <t>hlpdAkIvBT</t>
  </si>
  <si>
    <t>ZuRJxdNThx</t>
  </si>
  <si>
    <t>sicmZiNZvn</t>
  </si>
  <si>
    <t>GOpGjgzedZ</t>
  </si>
  <si>
    <t>eIXTbunTcz</t>
  </si>
  <si>
    <t>pAGUcZjrnX</t>
  </si>
  <si>
    <t>xVkVDAOmfd</t>
  </si>
  <si>
    <t>MHYxbdGgWM</t>
  </si>
  <si>
    <t>GsCvuxMbvs</t>
  </si>
  <si>
    <t>FuvraqBzef</t>
  </si>
  <si>
    <t>HKMXSNmRkA</t>
  </si>
  <si>
    <t>UNGcQHJTHu</t>
  </si>
  <si>
    <t>BHAGDTpEBW</t>
  </si>
  <si>
    <t>lGfFmUvlkU</t>
  </si>
  <si>
    <t>WzYUMorhyc</t>
  </si>
  <si>
    <t>GgnSufgOfI</t>
  </si>
  <si>
    <t>PSGFkvQuyx</t>
  </si>
  <si>
    <t>EQeAxMILeN</t>
  </si>
  <si>
    <t>VpHezbyJdt</t>
  </si>
  <si>
    <t>ltGCcGpNsz</t>
  </si>
  <si>
    <t>uKpbLaiVZO</t>
  </si>
  <si>
    <t>jczqOyCryw</t>
  </si>
  <si>
    <t>ZLHrrCRLcg</t>
  </si>
  <si>
    <t>JRwSSCwlKc</t>
  </si>
  <si>
    <t>djppwmYZgl</t>
  </si>
  <si>
    <t>wRfAFrplww</t>
  </si>
  <si>
    <t>tJsxSGrGNo</t>
  </si>
  <si>
    <t>prrSRXxHtE</t>
  </si>
  <si>
    <t>YeztIDTxAU</t>
  </si>
  <si>
    <t>oMBcRhrGFo</t>
  </si>
  <si>
    <t>fkfGokWgSK</t>
  </si>
  <si>
    <t>LTHEywkVtU</t>
  </si>
  <si>
    <t>sMmtvDvzBR</t>
  </si>
  <si>
    <t>gtaNPDxotT</t>
  </si>
  <si>
    <t>oNPcyLvVhD</t>
  </si>
  <si>
    <t>kFixjiKTmA</t>
  </si>
  <si>
    <t>RITzlCBBOT</t>
  </si>
  <si>
    <t>bGHeYQzzag</t>
  </si>
  <si>
    <t>GbdiIdUJDa</t>
  </si>
  <si>
    <t>TgPpSojvHp</t>
  </si>
  <si>
    <t>FvbxgguUUs</t>
  </si>
  <si>
    <t>GsPmvBcKMW</t>
  </si>
  <si>
    <t>eQTPVAhhnQ</t>
  </si>
  <si>
    <t>RFyJbIEqRI</t>
  </si>
  <si>
    <t>rZfEOnvYFm</t>
  </si>
  <si>
    <t>lVmWjxtqGQ</t>
  </si>
  <si>
    <t>QQdulbtSIM</t>
  </si>
  <si>
    <t>VGprfEfDkh</t>
  </si>
  <si>
    <t>eIkqSuOiiZ</t>
  </si>
  <si>
    <t>BvQaVNXVaE</t>
  </si>
  <si>
    <t>xeHCfzDQCH</t>
  </si>
  <si>
    <t>XRRKeHPzhJ</t>
  </si>
  <si>
    <t>gIXYKpyezg</t>
  </si>
  <si>
    <t>CbDgbylVio</t>
  </si>
  <si>
    <t>HIcJdTFFff</t>
  </si>
  <si>
    <t>twwblojHCR</t>
  </si>
  <si>
    <t>ndZkzwEqeq</t>
  </si>
  <si>
    <t>yzSbxEmAAX</t>
  </si>
  <si>
    <t>bpVnLgxJPA</t>
  </si>
  <si>
    <t>QTETpXVSoU</t>
  </si>
  <si>
    <t>bKmxWYOaXF</t>
  </si>
  <si>
    <t>CbHMwsQLYC</t>
  </si>
  <si>
    <t>KooNnCoBxD</t>
  </si>
  <si>
    <t>hizzvqrSge</t>
  </si>
  <si>
    <t>IDngeqFeZi</t>
  </si>
  <si>
    <t>iXvTAlPVSZ</t>
  </si>
  <si>
    <t>gabVMvpVjN</t>
  </si>
  <si>
    <t>gBIEbCojtH</t>
  </si>
  <si>
    <t>BKkjTsQIWe</t>
  </si>
  <si>
    <t>JGhNfELsRE</t>
  </si>
  <si>
    <t>KVLzPJsnlC</t>
  </si>
  <si>
    <t>PLRFsWvfhn</t>
  </si>
  <si>
    <t>wPbFOCsqFw</t>
  </si>
  <si>
    <t>eAusPnxUgC</t>
  </si>
  <si>
    <t>CKHXLQKDnl</t>
  </si>
  <si>
    <t>ljzYxauYAb</t>
  </si>
  <si>
    <t>naaGlGHJRw</t>
  </si>
  <si>
    <t>SUFtxeKENm</t>
  </si>
  <si>
    <t>ynlBIHCZeA</t>
  </si>
  <si>
    <t>bDpuFGXZHy</t>
  </si>
  <si>
    <t>vbGnVQiCtN</t>
  </si>
  <si>
    <t>WOQiJEvXcY</t>
  </si>
  <si>
    <t>JMeWlIAezH</t>
  </si>
  <si>
    <t>HWRUFqYaeO</t>
  </si>
  <si>
    <t>LrjsEXsyZI</t>
  </si>
  <si>
    <t>cgIAyImwZz</t>
  </si>
  <si>
    <t>OQrnFTvzmc</t>
  </si>
  <si>
    <t>hSYnGiRsXD</t>
  </si>
  <si>
    <t>bOrXhkncEx</t>
  </si>
  <si>
    <t>aIuECvpfvZ</t>
  </si>
  <si>
    <t>cpFewZrQqI</t>
  </si>
  <si>
    <t>naZEjvCryL</t>
  </si>
  <si>
    <t>SwOpvFJGJA</t>
  </si>
  <si>
    <t>fhiUxoImMX</t>
  </si>
  <si>
    <t>HywXqhftvK</t>
  </si>
  <si>
    <t>LbiSmCtIET</t>
  </si>
  <si>
    <t>vsrThcOuOC</t>
  </si>
  <si>
    <t>jBMncXSXHJ</t>
  </si>
  <si>
    <t>KNNrXVSkvU</t>
  </si>
  <si>
    <t>oELsTjyYQc</t>
  </si>
  <si>
    <t>dUEMmQucqd</t>
  </si>
  <si>
    <t>SHMQkbDdjm</t>
  </si>
  <si>
    <t>GphhCWCcug</t>
  </si>
  <si>
    <t>CuPegIlYpT</t>
  </si>
  <si>
    <t>eMNBRnZCmK</t>
  </si>
  <si>
    <t>IQYyudtauU</t>
  </si>
  <si>
    <t>XHXkWAwiyb</t>
  </si>
  <si>
    <t>XCNhRRweYG</t>
  </si>
  <si>
    <t>gChhYSuxIm</t>
  </si>
  <si>
    <t>RtxrYtLbGH</t>
  </si>
  <si>
    <t>MVGJhuJKtr</t>
  </si>
  <si>
    <t>YFeUaTAafL</t>
  </si>
  <si>
    <t>kcvBoexkRt</t>
  </si>
  <si>
    <t>cgfmVCodAD</t>
  </si>
  <si>
    <t>TytqOJyOzK</t>
  </si>
  <si>
    <t>XpXtiZhqAj</t>
  </si>
  <si>
    <t>mzJnOfQJbF</t>
  </si>
  <si>
    <t>qrWbXFJCcK</t>
  </si>
  <si>
    <t>RdFdqIuxEW</t>
  </si>
  <si>
    <t>fRZWEsBura</t>
  </si>
  <si>
    <t>gRionrpKzf</t>
  </si>
  <si>
    <t>bjHEvZiEAN</t>
  </si>
  <si>
    <t>XLuvdDbHPO</t>
  </si>
  <si>
    <t>EIhlguuJcA</t>
  </si>
  <si>
    <t>KOWOjFaYgy</t>
  </si>
  <si>
    <t>XXFbUUknCc</t>
  </si>
  <si>
    <t>ItZFKecEoH</t>
  </si>
  <si>
    <t>fWwYFwRJjl</t>
  </si>
  <si>
    <t>xVlxYICKDu</t>
  </si>
  <si>
    <t>gjBZtaIFbr</t>
  </si>
  <si>
    <t>CtaeGAOIHq</t>
  </si>
  <si>
    <t>BcgEHGOmHC</t>
  </si>
  <si>
    <t>HOzzefTQwW</t>
  </si>
  <si>
    <t>XzydFwqYah</t>
  </si>
  <si>
    <t>ToeQMHOSKi</t>
  </si>
  <si>
    <t>zKMVFUIlDD</t>
  </si>
  <si>
    <t>mxLlFKhMyU</t>
  </si>
  <si>
    <t>IskStfwlGn</t>
  </si>
  <si>
    <t>xFyxjcKtmb</t>
  </si>
  <si>
    <t>stjofFshTJ</t>
  </si>
  <si>
    <t>WfpFARWxqo</t>
  </si>
  <si>
    <t>KThDyGklQb</t>
  </si>
  <si>
    <t>ElaWpHmCUs</t>
  </si>
  <si>
    <t>MWUoxyCSqG</t>
  </si>
  <si>
    <t>NdIinQiaGt</t>
  </si>
  <si>
    <t>noSHHnlrxJ</t>
  </si>
  <si>
    <t>xUEAriQaIX</t>
  </si>
  <si>
    <t>cirbuVWvTW</t>
  </si>
  <si>
    <t>wodVEkMkeS</t>
  </si>
  <si>
    <t>qZeiqGhQiW</t>
  </si>
  <si>
    <t>rAGNJhIUGt</t>
  </si>
  <si>
    <t>VzXZtWMtpA</t>
  </si>
  <si>
    <t>CbTNqybhle</t>
  </si>
  <si>
    <t>vUvBIBPgsf</t>
  </si>
  <si>
    <t>cFcHbBwvLW</t>
  </si>
  <si>
    <t>hoROdqsQVb</t>
  </si>
  <si>
    <t>mNbLvBVXeW</t>
  </si>
  <si>
    <t>YelwTcfiDe</t>
  </si>
  <si>
    <t>nRowOARfrq</t>
  </si>
  <si>
    <t>jKmOKkfBaD</t>
  </si>
  <si>
    <t>ZtAFFDlXOH</t>
  </si>
  <si>
    <t>BotNixUNwd</t>
  </si>
  <si>
    <t>RNTOUcIlQz</t>
  </si>
  <si>
    <t>zXvbFwvkJA</t>
  </si>
  <si>
    <t>QXLiALhjjl</t>
  </si>
  <si>
    <t>uzKgxZaebp</t>
  </si>
  <si>
    <t>LTOFwFOXxO</t>
  </si>
  <si>
    <t>WeNIGUTahb</t>
  </si>
  <si>
    <t>DpgORBasDV</t>
  </si>
  <si>
    <t>eagoVQYACt</t>
  </si>
  <si>
    <t>OEiojdznbX</t>
  </si>
  <si>
    <t>EQiWYcIxSF</t>
  </si>
  <si>
    <t>nFdgwiAhBn</t>
  </si>
  <si>
    <t>oIZArwzsoi</t>
  </si>
  <si>
    <t>blQVAhWIEt</t>
  </si>
  <si>
    <t>dOenBsuZmk</t>
  </si>
  <si>
    <t>cRKNphOOxf</t>
  </si>
  <si>
    <t>RcMHqgFTYw</t>
  </si>
  <si>
    <t>jXfcxuHJHy</t>
  </si>
  <si>
    <t>mTfsEEKveU</t>
  </si>
  <si>
    <t>adRKcVGQYo</t>
  </si>
  <si>
    <t>bckmOwWJav</t>
  </si>
  <si>
    <t>jspQjdclCd</t>
  </si>
  <si>
    <t>tojwtHPykC</t>
  </si>
  <si>
    <t>hfkSZUIVkP</t>
  </si>
  <si>
    <t>uLGtYTHbbN</t>
  </si>
  <si>
    <t>zailcbApiK</t>
  </si>
  <si>
    <t>rZbDjorLYb</t>
  </si>
  <si>
    <t>oWsGghbbuC</t>
  </si>
  <si>
    <t>iKiXJrUvle</t>
  </si>
  <si>
    <t>iOSsUvapbP</t>
  </si>
  <si>
    <t>ubamKZpOYm</t>
  </si>
  <si>
    <t>bxSFADYRAg</t>
  </si>
  <si>
    <t>QxFLWQfUYB</t>
  </si>
  <si>
    <t>JwKgAkSUCe</t>
  </si>
  <si>
    <t>OZFmSEGEad</t>
  </si>
  <si>
    <t>dUkeyvoAHD</t>
  </si>
  <si>
    <t>bFQRwyXBii</t>
  </si>
  <si>
    <t>qfEMwYdKaB</t>
  </si>
  <si>
    <t>nPUawHbPrf</t>
  </si>
  <si>
    <t>VYlVWEAGFt</t>
  </si>
  <si>
    <t>WOtlgxMtta</t>
  </si>
  <si>
    <t>OlAGjFhSTB</t>
  </si>
  <si>
    <t>wtiLHcSTZx</t>
  </si>
  <si>
    <t>xPTQKgVnOv</t>
  </si>
  <si>
    <t>HRrpjlDsMm</t>
  </si>
  <si>
    <t>cEMGzYCnUs</t>
  </si>
  <si>
    <t>DWDokmwRoY</t>
  </si>
  <si>
    <t>KgpLCwvLNq</t>
  </si>
  <si>
    <t>SwgBkMGNZd</t>
  </si>
  <si>
    <t>KaDsHrteZz</t>
  </si>
  <si>
    <t>JSncQMSltk</t>
  </si>
  <si>
    <t>VFkoIWoEdA</t>
  </si>
  <si>
    <t>BmdIucpykP</t>
  </si>
  <si>
    <t>HbmHrTBVJx</t>
  </si>
  <si>
    <t>erHUOrkpuh</t>
  </si>
  <si>
    <t>VOoTBOulyV</t>
  </si>
  <si>
    <t>ZetnftTYoN</t>
  </si>
  <si>
    <t>pHSPHIgWuE</t>
  </si>
  <si>
    <t>OCApwjNvfX</t>
  </si>
  <si>
    <t>AmDcunwEIc</t>
  </si>
  <si>
    <t>JrIIvGQtIr</t>
  </si>
  <si>
    <t>oDVMZjqMFZ</t>
  </si>
  <si>
    <t>qOahAkrLAR</t>
  </si>
  <si>
    <t>cTUIuFuLSN</t>
  </si>
  <si>
    <t>yDCWzhvSNf</t>
  </si>
  <si>
    <t>UdhRKFgsPx</t>
  </si>
  <si>
    <t>PIprCTancv</t>
  </si>
  <si>
    <t>ADYhXqbsSa</t>
  </si>
  <si>
    <t>TqzKNdXTuZ</t>
  </si>
  <si>
    <t>dxXLyQWhWU</t>
  </si>
  <si>
    <t>wDXJeoPiHI</t>
  </si>
  <si>
    <t>KBPddOLKuw</t>
  </si>
  <si>
    <t>rETZmNIrjg</t>
  </si>
  <si>
    <t>qEkGsQcYfN</t>
  </si>
  <si>
    <t>CiAxvSZBaC</t>
  </si>
  <si>
    <t>XYSovdStFi</t>
  </si>
  <si>
    <t>mfLjisgFLO</t>
  </si>
  <si>
    <t>sznujxVZAv</t>
  </si>
  <si>
    <t>EEARfscGNd</t>
  </si>
  <si>
    <t>uYpXjfFvSS</t>
  </si>
  <si>
    <t>ICwidNpmfO</t>
  </si>
  <si>
    <t>ckzMDlQcdh</t>
  </si>
  <si>
    <t>RYVMWDVOuI</t>
  </si>
  <si>
    <t>ksUPJZEyTs</t>
  </si>
  <si>
    <t>OazTZYUXSx</t>
  </si>
  <si>
    <t>ZOfZeNTMJY</t>
  </si>
  <si>
    <t>RrWSQYZTHs</t>
  </si>
  <si>
    <t>ISyEmkPIGW</t>
  </si>
  <si>
    <t>ZezBXcAQEv</t>
  </si>
  <si>
    <t>wWeHEIPDXR</t>
  </si>
  <si>
    <t>dImofRHeXK</t>
  </si>
  <si>
    <t>wXQksRwJpS</t>
  </si>
  <si>
    <t>gnTwbBaBQQ</t>
  </si>
  <si>
    <t>AJdJcihXxp</t>
  </si>
  <si>
    <t>LiKQQFpjKP</t>
  </si>
  <si>
    <t>dJZyNBKMqy</t>
  </si>
  <si>
    <t>gsCBCfNXla</t>
  </si>
  <si>
    <t>TAzYLpJkDf</t>
  </si>
  <si>
    <t>QEmxyzsbyF</t>
  </si>
  <si>
    <t>kNNMvtEGnh</t>
  </si>
  <si>
    <t>TIMEfLzcGw</t>
  </si>
  <si>
    <t>LlesxMLMuJ</t>
  </si>
  <si>
    <t>UiRXXdecSW</t>
  </si>
  <si>
    <t>XISAIwNBBT</t>
  </si>
  <si>
    <t>oQgtcsxQnB</t>
  </si>
  <si>
    <t>jYTvqNVncn</t>
  </si>
  <si>
    <t>JbIoKaJaUP</t>
  </si>
  <si>
    <t>MghqSoTkev</t>
  </si>
  <si>
    <t>jJOoZbgOyV</t>
  </si>
  <si>
    <t>HlIHMWDjAI</t>
  </si>
  <si>
    <t>VohoHcIJJb</t>
  </si>
  <si>
    <t>OwtmziiPsy</t>
  </si>
  <si>
    <t>aIVFPTAkMj</t>
  </si>
  <si>
    <t>sWNtCSwzuH</t>
  </si>
  <si>
    <t>kjRAinsurj</t>
  </si>
  <si>
    <t>AoeSGMbSkh</t>
  </si>
  <si>
    <t>kNzTIiBFAw</t>
  </si>
  <si>
    <t>PRdwRPMVoY</t>
  </si>
  <si>
    <t>YRaAUPuXZE</t>
  </si>
  <si>
    <t>ZjbfqEJPoZ</t>
  </si>
  <si>
    <t>tJfTwQXEHr</t>
  </si>
  <si>
    <t>kFcTwJOkPn</t>
  </si>
  <si>
    <t>ASXnxtxEEx</t>
  </si>
  <si>
    <t>zBudwquilk</t>
  </si>
  <si>
    <t>BJlAdviLza</t>
  </si>
  <si>
    <t>ZNoJelhhWL</t>
  </si>
  <si>
    <t>hLorxjHhOg</t>
  </si>
  <si>
    <t>iEiEmQURbW</t>
  </si>
  <si>
    <t>dGrteeYWHH</t>
  </si>
  <si>
    <t>EsxtmwWUIL</t>
  </si>
  <si>
    <t>CktThyzybB</t>
  </si>
  <si>
    <t>yiiXHQQRXk</t>
  </si>
  <si>
    <t>FnahqXFUOx</t>
  </si>
  <si>
    <t>NhefBIBdCZ</t>
  </si>
  <si>
    <t>WolOWXYLBY</t>
  </si>
  <si>
    <t>eFnWpQUFYd</t>
  </si>
  <si>
    <t>rakTPXyzxy</t>
  </si>
  <si>
    <t>EtSEBPkzuJ</t>
  </si>
  <si>
    <t>KiSfryTJZa</t>
  </si>
  <si>
    <t>jNROOWkVCN</t>
  </si>
  <si>
    <t>JKMMoBXNdr</t>
  </si>
  <si>
    <t>FsfwbtJYOs</t>
  </si>
  <si>
    <t>dhXDcpqmaA</t>
  </si>
  <si>
    <t>zjDVnpTmrF</t>
  </si>
  <si>
    <t>HXiOLqEUjl</t>
  </si>
  <si>
    <t>YNIbRbbvAm</t>
  </si>
  <si>
    <t>SKtZXCbdhA</t>
  </si>
  <si>
    <t>BTYTfegxfk</t>
  </si>
  <si>
    <t>QcTEGilmWV</t>
  </si>
  <si>
    <t>SOoottUGOG</t>
  </si>
  <si>
    <t>yZrNOzlsln</t>
  </si>
  <si>
    <t>rIukERFHAH</t>
  </si>
  <si>
    <t>UVMAdhRFXD</t>
  </si>
  <si>
    <t>UspUGFaveJ</t>
  </si>
  <si>
    <t>QBkAgUpPzo</t>
  </si>
  <si>
    <t>rdYHTfDPmy</t>
  </si>
  <si>
    <t>eYRrsILujQ</t>
  </si>
  <si>
    <t>SzeFylwMFZ</t>
  </si>
  <si>
    <t>lDuYivfwBU</t>
  </si>
  <si>
    <t>UYdNoTkPPy</t>
  </si>
  <si>
    <t>oklGCtWOjl</t>
  </si>
  <si>
    <t>KRiduWhgaM</t>
  </si>
  <si>
    <t>rgpWciRbHs</t>
  </si>
  <si>
    <t>RZNikrCGwV</t>
  </si>
  <si>
    <t>ckOdJWlytL</t>
  </si>
  <si>
    <t>AwrHUodzXo</t>
  </si>
  <si>
    <t>FdUIIIAbOh</t>
  </si>
  <si>
    <t>xuLVPltAhS</t>
  </si>
  <si>
    <t>xAhSmuPWTP</t>
  </si>
  <si>
    <t>qAIQvAteZf</t>
  </si>
  <si>
    <t>sXKyIcvJPP</t>
  </si>
  <si>
    <t>qTnmNnVOxc</t>
  </si>
  <si>
    <t>SsMfzEeLnY</t>
  </si>
  <si>
    <t>VTBmwJcTsv</t>
  </si>
  <si>
    <t>WmVdKysDxw</t>
  </si>
  <si>
    <t>HPGFvmkeWU</t>
  </si>
  <si>
    <t>UdxkZLdDXf</t>
  </si>
  <si>
    <t>LlRTfpLHpq</t>
  </si>
  <si>
    <t>LaGLHonYRV</t>
  </si>
  <si>
    <t>kucEJYndqH</t>
  </si>
  <si>
    <t>TLHQRCoCtv</t>
  </si>
  <si>
    <t>WJFfqiyfdO</t>
  </si>
  <si>
    <t>jxUZVYCIqb</t>
  </si>
  <si>
    <t>rvDPsuDcfG</t>
  </si>
  <si>
    <t>uoOmhQuaie</t>
  </si>
  <si>
    <t>lsQjSZDIap</t>
  </si>
  <si>
    <t>qPOBwqiumo</t>
  </si>
  <si>
    <t>vZYQzlbqii</t>
  </si>
  <si>
    <t>LwRkmfebIp</t>
  </si>
  <si>
    <t>CdiDMIbTym</t>
  </si>
  <si>
    <t>zzggOyqUjh</t>
  </si>
  <si>
    <t>rWtmNsCKyr</t>
  </si>
  <si>
    <t>MwxlsLXmow</t>
  </si>
  <si>
    <t>oEzjaseKZw</t>
  </si>
  <si>
    <t>ytOsCqGgHj</t>
  </si>
  <si>
    <t>bhPfAWsrve</t>
  </si>
  <si>
    <t>jmnzntLuvS</t>
  </si>
  <si>
    <t>gqfkmroaOj</t>
  </si>
  <si>
    <t>EkVGtVXNhb</t>
  </si>
  <si>
    <t>FlFoChvNXr</t>
  </si>
  <si>
    <t>QILSFLKyCS</t>
  </si>
  <si>
    <t>DeazjqhXqI</t>
  </si>
  <si>
    <t>pOiehoKmEA</t>
  </si>
  <si>
    <t>ubrlfkvLhG</t>
  </si>
  <si>
    <t>QvWFHpnyZD</t>
  </si>
  <si>
    <t>QqCcrDVgJq</t>
  </si>
  <si>
    <t>pSrsfnyZvG</t>
  </si>
  <si>
    <t>GSnWROjEOB</t>
  </si>
  <si>
    <t>phVQbejebV</t>
  </si>
  <si>
    <t>fJpukurNID</t>
  </si>
  <si>
    <t>JqSoxpzejI</t>
  </si>
  <si>
    <t>wWbOnvyMcF</t>
  </si>
  <si>
    <t>UNQVcnBQiV</t>
  </si>
  <si>
    <t>UswerLTuWp</t>
  </si>
  <si>
    <t>oTefuRhgUt</t>
  </si>
  <si>
    <t>NIKeqzaqfy</t>
  </si>
  <si>
    <t>jvtJkZpogu</t>
  </si>
  <si>
    <t>LbbcdPBqeP</t>
  </si>
  <si>
    <t>NtnGoUrwpT</t>
  </si>
  <si>
    <t>tJtFJxlrLQ</t>
  </si>
  <si>
    <t>ZkvhdFvXLW</t>
  </si>
  <si>
    <t>utGoHrvDZB</t>
  </si>
  <si>
    <t>GmSgsXXZCN</t>
  </si>
  <si>
    <t>LJqMoqOxYf</t>
  </si>
  <si>
    <t>ZdszBmByKK</t>
  </si>
  <si>
    <t>GsMBhwEhzO</t>
  </si>
  <si>
    <t>AcRJZcMqgs</t>
  </si>
  <si>
    <t>NagxIZyYfM</t>
  </si>
  <si>
    <t>nEuUfTAUSN</t>
  </si>
  <si>
    <t>KpNtzTJZmz</t>
  </si>
  <si>
    <t>xqKtfrCDoV</t>
  </si>
  <si>
    <t>JUphHkJzIs</t>
  </si>
  <si>
    <t>kymrPwgxGd</t>
  </si>
  <si>
    <t>EvCLswMlqk</t>
  </si>
  <si>
    <t>rcUlAKsfiL</t>
  </si>
  <si>
    <t>tgzCYBdoqe</t>
  </si>
  <si>
    <t>LzrgWHXEcb</t>
  </si>
  <si>
    <t>XVmhIkHXmR</t>
  </si>
  <si>
    <t>slQeqMBpEb</t>
  </si>
  <si>
    <t>mluxArJORN</t>
  </si>
  <si>
    <t>WGFWEONZjH</t>
  </si>
  <si>
    <t>whusJNlVTY</t>
  </si>
  <si>
    <t>ZhWCbyzJyO</t>
  </si>
  <si>
    <t>mTsymUyFWS</t>
  </si>
  <si>
    <t>jDPLTvmUCF</t>
  </si>
  <si>
    <t>HVgLOstoAQ</t>
  </si>
  <si>
    <t>WttNwPqHBA</t>
  </si>
  <si>
    <t>FpmxxumNAn</t>
  </si>
  <si>
    <t>dVtyQOXZnT</t>
  </si>
  <si>
    <t>pLFfncJQNj</t>
  </si>
  <si>
    <t>BNMCZxXZBZ</t>
  </si>
  <si>
    <t>MgnUiNFtqI</t>
  </si>
  <si>
    <t>CAUbVGNaCC</t>
  </si>
  <si>
    <t>HmlHxAAjuh</t>
  </si>
  <si>
    <t>CMoLPfHhpm</t>
  </si>
  <si>
    <t>IPMQPoPVMU</t>
  </si>
  <si>
    <t>NrUScbSCxM</t>
  </si>
  <si>
    <t>fxXjiUYnOo</t>
  </si>
  <si>
    <t>CEYybZiJTX</t>
  </si>
  <si>
    <t>YdrGPiPeXK</t>
  </si>
  <si>
    <t>HYSuFAJqAb</t>
  </si>
  <si>
    <t>NbZsOaYSnI</t>
  </si>
  <si>
    <t>jslWBLXNIs</t>
  </si>
  <si>
    <t>sHyJUMxSuy</t>
  </si>
  <si>
    <t>CXTmHBSlrG</t>
  </si>
  <si>
    <t>SVuhnFKWDx</t>
  </si>
  <si>
    <t>SvoeDqPKUH</t>
  </si>
  <si>
    <t>zRFBiCOtXX</t>
  </si>
  <si>
    <t>NJUbkGgjrD</t>
  </si>
  <si>
    <t>tOffiuVbIA</t>
  </si>
  <si>
    <t>YEoxeQRCal</t>
  </si>
  <si>
    <t>MqKtIyRLae</t>
  </si>
  <si>
    <t>mYaiHWpCfe</t>
  </si>
  <si>
    <t>rczHREoRaU</t>
  </si>
  <si>
    <t>FwHVpUhYyi</t>
  </si>
  <si>
    <t>temqzdgfxs</t>
  </si>
  <si>
    <t>XpdRqEczIg</t>
  </si>
  <si>
    <t>IencUDsIpK</t>
  </si>
  <si>
    <t>SAAczHvahg</t>
  </si>
  <si>
    <t>rUcJPazvrT</t>
  </si>
  <si>
    <t>wVKVMjovIE</t>
  </si>
  <si>
    <t>hLvBMflIyv</t>
  </si>
  <si>
    <t>lQEwLJDUKj</t>
  </si>
  <si>
    <t>uQxaEZBUTS</t>
  </si>
  <si>
    <t>VFDwcDhrVY</t>
  </si>
  <si>
    <t>yvgXpiTTpR</t>
  </si>
  <si>
    <t>kUozQSLJqj</t>
  </si>
  <si>
    <t>ILMAbZRWYz</t>
  </si>
  <si>
    <t>GGpTiiNYPE</t>
  </si>
  <si>
    <t>sijDPtpktS</t>
  </si>
  <si>
    <t>DQJdWDbJkT</t>
  </si>
  <si>
    <t>jnxilZZaYq</t>
  </si>
  <si>
    <t>NXzVDKShDB</t>
  </si>
  <si>
    <t>DQAqZAcLJp</t>
  </si>
  <si>
    <t>OSyvjmrhMl</t>
  </si>
  <si>
    <t>VNTItEwPRJ</t>
  </si>
  <si>
    <t>AjVLjFJylb</t>
  </si>
  <si>
    <t>WeSskkuipM</t>
  </si>
  <si>
    <t>iUrarWRHdV</t>
  </si>
  <si>
    <t>GFMlrcRNmo</t>
  </si>
  <si>
    <t>OvrnVzItpL</t>
  </si>
  <si>
    <t>RIXSCDVSOX</t>
  </si>
  <si>
    <t>rhGHOJUqeg</t>
  </si>
  <si>
    <t>dQGrFlKWHi</t>
  </si>
  <si>
    <t>ClncfkcLmE</t>
  </si>
  <si>
    <t>endRSzMnIM</t>
  </si>
  <si>
    <t>cNzrbJurOI</t>
  </si>
  <si>
    <t>LBlmzthPQH</t>
  </si>
  <si>
    <t>WWFBWLbUXQ</t>
  </si>
  <si>
    <t>DLjTavlzVC</t>
  </si>
  <si>
    <t>vVKaBCbeSf</t>
  </si>
  <si>
    <t>jjhwPwAsVi</t>
  </si>
  <si>
    <t>XGgeDVfYUq</t>
  </si>
  <si>
    <t>NxOfDfsleC</t>
  </si>
  <si>
    <t>bkaTAqRubs</t>
  </si>
  <si>
    <t>cXuoXeIrnu</t>
  </si>
  <si>
    <t>CWHpRWqLid</t>
  </si>
  <si>
    <t>KnTuiLdVsr</t>
  </si>
  <si>
    <t>bqzpLfYKSz</t>
  </si>
  <si>
    <t>lxKAIBqTyi</t>
  </si>
  <si>
    <t>xVNkCrVBBe</t>
  </si>
  <si>
    <t>dNpuNPDkhM</t>
  </si>
  <si>
    <t>wFXrqyqCUN</t>
  </si>
  <si>
    <t>PksGeNSkvc</t>
  </si>
  <si>
    <t>RjwzBupaWM</t>
  </si>
  <si>
    <t>IRbqpgsaXY</t>
  </si>
  <si>
    <t>mAhnuPEHAo</t>
  </si>
  <si>
    <t>jRobMsPPsy</t>
  </si>
  <si>
    <t>xDHcEUDush</t>
  </si>
  <si>
    <t>HNuXLuXjHE</t>
  </si>
  <si>
    <t>uphEZhngbn</t>
  </si>
  <si>
    <t>usyrONXPVu</t>
  </si>
  <si>
    <t>YNcBWHsFFG</t>
  </si>
  <si>
    <t>OxYHNuRlqs</t>
  </si>
  <si>
    <t>rixaIksTKQ</t>
  </si>
  <si>
    <t>JNTAAvXVsa</t>
  </si>
  <si>
    <t>XFNRrSnzgS</t>
  </si>
  <si>
    <t>UQcHLeioIi</t>
  </si>
  <si>
    <t>hfdSqXjozs</t>
  </si>
  <si>
    <t>XNPgoaRrvG</t>
  </si>
  <si>
    <t>ksQcWGrxoM</t>
  </si>
  <si>
    <t>eDImrepLEn</t>
  </si>
  <si>
    <t>TDBzHEyDeK</t>
  </si>
  <si>
    <t>EzEFXRIkwT</t>
  </si>
  <si>
    <t>iTlQRgSQKC</t>
  </si>
  <si>
    <t>AqPvtHkCcD</t>
  </si>
  <si>
    <t>DdbfkSXWsZ</t>
  </si>
  <si>
    <t>wVztsEPZYb</t>
  </si>
  <si>
    <t>xfGrailvhc</t>
  </si>
  <si>
    <t>FKDrAJYiIS</t>
  </si>
  <si>
    <t>StjRVBWMKG</t>
  </si>
  <si>
    <t>ouSVMBcRsc</t>
  </si>
  <si>
    <t>fwmNjPJxUJ</t>
  </si>
  <si>
    <t>grrKtWyCXC</t>
  </si>
  <si>
    <t>omllRPIluF</t>
  </si>
  <si>
    <t>hjtTZtaEev</t>
  </si>
  <si>
    <t>RNzXhYpUMK</t>
  </si>
  <si>
    <t>HiswFGZDfd</t>
  </si>
  <si>
    <t>ElKddWhPTT</t>
  </si>
  <si>
    <t>oXDWfKgwnF</t>
  </si>
  <si>
    <t>HgEWGDdOye</t>
  </si>
  <si>
    <t>IaBtEBjORh</t>
  </si>
  <si>
    <t>HTECiAaocz</t>
  </si>
  <si>
    <t>ePpDUvrAvv</t>
  </si>
  <si>
    <t>syFrpHxPGj</t>
  </si>
  <si>
    <t>WhYxStkTeX</t>
  </si>
  <si>
    <t>cvUQajnceN</t>
  </si>
  <si>
    <t>hHDaJvFWmd</t>
  </si>
  <si>
    <t>sGVJUnpxRy</t>
  </si>
  <si>
    <t>gQdcgqZYHb</t>
  </si>
  <si>
    <t>FmTTDEaHVA</t>
  </si>
  <si>
    <t>KJjBREaycF</t>
  </si>
  <si>
    <t>MtPDTdKlXD</t>
  </si>
  <si>
    <t>XHZTtTTFUB</t>
  </si>
  <si>
    <t>ujYZehxVtb</t>
  </si>
  <si>
    <t>ifAVOSfAAV</t>
  </si>
  <si>
    <t>mMwPhfcFFM</t>
  </si>
  <si>
    <t>LeyEbtTUxd</t>
  </si>
  <si>
    <t>Jwaumpkvzg</t>
  </si>
  <si>
    <t>pQnOQPzmvo</t>
  </si>
  <si>
    <t>vOttBUJNlr</t>
  </si>
  <si>
    <t>RyWhnXvynf</t>
  </si>
  <si>
    <t>ftMKJLTGxf</t>
  </si>
  <si>
    <t>HJSPPlSOBD</t>
  </si>
  <si>
    <t>pirKyJygWa</t>
  </si>
  <si>
    <t>GvDmuRBvnJ</t>
  </si>
  <si>
    <t>NnqlrTSajR</t>
  </si>
  <si>
    <t>qEpJctLFIB</t>
  </si>
  <si>
    <t>lmhvcSJzxz</t>
  </si>
  <si>
    <t>RBmfZAohDu</t>
  </si>
  <si>
    <t>XypBHRrsmS</t>
  </si>
  <si>
    <t>qRzlDQwFoM</t>
  </si>
  <si>
    <t>DIfbESSYEA</t>
  </si>
  <si>
    <t>ertyiVtuNS</t>
  </si>
  <si>
    <t>mDhVFBvdzZ</t>
  </si>
  <si>
    <t>tpkCifAgKc</t>
  </si>
  <si>
    <t>yqaDMkrBhy</t>
  </si>
  <si>
    <t>heNqjRNwRC</t>
  </si>
  <si>
    <t>uoewZucCMr</t>
  </si>
  <si>
    <t>MKoSPcPoDA</t>
  </si>
  <si>
    <t>SzKcctAcDk</t>
  </si>
  <si>
    <t>tnoAsDgCMI</t>
  </si>
  <si>
    <t>kHIFFiJmvP</t>
  </si>
  <si>
    <t>SRtnrLGsTL</t>
  </si>
  <si>
    <t>fAKzESPDCK</t>
  </si>
  <si>
    <t>osJszexqdJ</t>
  </si>
  <si>
    <t>HJkdoyOOrc</t>
  </si>
  <si>
    <t>IPosXgNEVF</t>
  </si>
  <si>
    <t>JsaIlVMjeH</t>
  </si>
  <si>
    <t>TNCQbmKNYT</t>
  </si>
  <si>
    <t>YMcDYTKyeo</t>
  </si>
  <si>
    <t>YoFtPloNfD</t>
  </si>
  <si>
    <t>ZIRWUMpsZX</t>
  </si>
  <si>
    <t>IagYgnRSja</t>
  </si>
  <si>
    <t>uKOhlludYm</t>
  </si>
  <si>
    <t>EfWAOjNXXx</t>
  </si>
  <si>
    <t>geGigHiTmv</t>
  </si>
  <si>
    <t>LEPLDvANIW</t>
  </si>
  <si>
    <t>NZqCJmgolD</t>
  </si>
  <si>
    <t>IeIeLOusTJ</t>
  </si>
  <si>
    <t>IjIpHhepvr</t>
  </si>
  <si>
    <t>ggsdgHWFxU</t>
  </si>
  <si>
    <t>RbjlQPZwqz</t>
  </si>
  <si>
    <t>UGNNhZscAz</t>
  </si>
  <si>
    <t>vAzTeDFKcK</t>
  </si>
  <si>
    <t>gWozJCEJot</t>
  </si>
  <si>
    <t>JuPPwZPymn</t>
  </si>
  <si>
    <t>qPobTNXpwp</t>
  </si>
  <si>
    <t>fHRWIaoiEL</t>
  </si>
  <si>
    <t>MljjWezZSa</t>
  </si>
  <si>
    <t>XajNneYiQe</t>
  </si>
  <si>
    <t>DAtNXOUGxe</t>
  </si>
  <si>
    <t>KcKMWZeTlk</t>
  </si>
  <si>
    <t>PYjjrJdqVy</t>
  </si>
  <si>
    <t>UiblEAUJYe</t>
  </si>
  <si>
    <t>FGemSisdRB</t>
  </si>
  <si>
    <t>uWdyMhkaKB</t>
  </si>
  <si>
    <t>TQXAaQoLGC</t>
  </si>
  <si>
    <t>fEchTRxpLm</t>
  </si>
  <si>
    <t>caeDRwBujk</t>
  </si>
  <si>
    <t>TtniOciUIZ</t>
  </si>
  <si>
    <t>xXugwowSWZ</t>
  </si>
  <si>
    <t>BwekkpsLDe</t>
  </si>
  <si>
    <t>WTkGtpIyjt</t>
  </si>
  <si>
    <t>uolzPurzeg</t>
  </si>
  <si>
    <t>wYDKdtpjpX</t>
  </si>
  <si>
    <t>CRTlrdrqdL</t>
  </si>
  <si>
    <t>xNqVXMPmNo</t>
  </si>
  <si>
    <t>BflgzXAxuj</t>
  </si>
  <si>
    <t>NsPlKrRyPZ</t>
  </si>
  <si>
    <t>EwMaSnrXzz</t>
  </si>
  <si>
    <t>gdBdDmosmm</t>
  </si>
  <si>
    <t>bphrXDUluR</t>
  </si>
  <si>
    <t>BHshvtsMaX</t>
  </si>
  <si>
    <t>VofZZyAeRY</t>
  </si>
  <si>
    <t>BvwcdholXC</t>
  </si>
  <si>
    <t>MkIASRnGCL</t>
  </si>
  <si>
    <t>POFpTpMUkO</t>
  </si>
  <si>
    <t>MPZpFHkqks</t>
  </si>
  <si>
    <t>HEhfWgPoWn</t>
  </si>
  <si>
    <t>HwTEOsorxZ</t>
  </si>
  <si>
    <t>WaZmtFrBKN</t>
  </si>
  <si>
    <t>btRJisexBS</t>
  </si>
  <si>
    <t>SwKovBOVFt</t>
  </si>
  <si>
    <t>WoxWoXECZK</t>
  </si>
  <si>
    <t>UomHuFQDGI</t>
  </si>
  <si>
    <t>KekuqKSHrS</t>
  </si>
  <si>
    <t>iRLFZgEDYH</t>
  </si>
  <si>
    <t>LTtJGhdVfb</t>
  </si>
  <si>
    <t>pooUziqHCN</t>
  </si>
  <si>
    <t>IxwcsJQxxk</t>
  </si>
  <si>
    <t>jAeliDUTwx</t>
  </si>
  <si>
    <t>NcIizfHdfa</t>
  </si>
  <si>
    <t>yOdKcGMMWK</t>
  </si>
  <si>
    <t>GQAhWmCdHm</t>
  </si>
  <si>
    <t>vSoWSlAdOV</t>
  </si>
  <si>
    <t>LGYQlDzJzN</t>
  </si>
  <si>
    <t>frJvKiftcE</t>
  </si>
  <si>
    <t>MSRZHaTHmV</t>
  </si>
  <si>
    <t>QTlOCxseUh</t>
  </si>
  <si>
    <t>SCQtAtgzBH</t>
  </si>
  <si>
    <t>IaYmcwlTmL</t>
  </si>
  <si>
    <t>RoXaSHCKhD</t>
  </si>
  <si>
    <t>kifidkcPBr</t>
  </si>
  <si>
    <t>omFKvgxGwx</t>
  </si>
  <si>
    <t>LbSkVzFSNv</t>
  </si>
  <si>
    <t>tMhVtXYaLr</t>
  </si>
  <si>
    <t>mKdQsJuxNp</t>
  </si>
  <si>
    <t>TbRHJmfqMF</t>
  </si>
  <si>
    <t>NOysYDEOCJ</t>
  </si>
  <si>
    <t>hvNcHraAVa</t>
  </si>
  <si>
    <t>ElJazxFNPN</t>
  </si>
  <si>
    <t>tKlmTFGMuO</t>
  </si>
  <si>
    <t>BglFtXBgZT</t>
  </si>
  <si>
    <t>pfWcuUWZDI</t>
  </si>
  <si>
    <t>HNSXiqDvmr</t>
  </si>
  <si>
    <t>IpWImpkAXF</t>
  </si>
  <si>
    <t>ABlAVIAnaa</t>
  </si>
  <si>
    <t>VwCwSsmPNq</t>
  </si>
  <si>
    <t>eBHcvYrfSj</t>
  </si>
  <si>
    <t>WtMUhUGWHw</t>
  </si>
  <si>
    <t>CDhtlWGnbv</t>
  </si>
  <si>
    <t>uZmTNyAouA</t>
  </si>
  <si>
    <t>zODZteCjFi</t>
  </si>
  <si>
    <t>ablaWezguX</t>
  </si>
  <si>
    <t>wBWTaJotvI</t>
  </si>
  <si>
    <t>rKtOtjdOot</t>
  </si>
  <si>
    <t>pKcWEywsLd</t>
  </si>
  <si>
    <t>FAtHzoSWQK</t>
  </si>
  <si>
    <t>UCDATjSbev</t>
  </si>
  <si>
    <t>PaESfIyfxB</t>
  </si>
  <si>
    <t>UjlblAjnQW</t>
  </si>
  <si>
    <t>GnMsWlSrMX</t>
  </si>
  <si>
    <t>hBZHZicBVM</t>
  </si>
  <si>
    <t>uKtnwMBfAx</t>
  </si>
  <si>
    <t>OUGHwmxqvA</t>
  </si>
  <si>
    <t>hpgadsYPJD</t>
  </si>
  <si>
    <t>DzPLSpPyWP</t>
  </si>
  <si>
    <t>ygDFGiLoRc</t>
  </si>
  <si>
    <t>HtAigedOmT</t>
  </si>
  <si>
    <t>KURkarWkdO</t>
  </si>
  <si>
    <t>wViJYUHoDk</t>
  </si>
  <si>
    <t>FQTCEtUfvy</t>
  </si>
  <si>
    <t>sRPBjnUikS</t>
  </si>
  <si>
    <t>HgIcfFjBBk</t>
  </si>
  <si>
    <t>LivpCRuhyL</t>
  </si>
  <si>
    <t>hyBrUQqwbh</t>
  </si>
  <si>
    <t>iNlOEDSEIE</t>
  </si>
  <si>
    <t>qkDeegJqEb</t>
  </si>
  <si>
    <t>hvCleYmwbJ</t>
  </si>
  <si>
    <t>gUTsqoAgPi</t>
  </si>
  <si>
    <t>BHCAeGwMgV</t>
  </si>
  <si>
    <t>FBDSvRrFwF</t>
  </si>
  <si>
    <t>jMvcLXmLYB</t>
  </si>
  <si>
    <t>LAUzWHiBSc</t>
  </si>
  <si>
    <t>fiuHxHjKFp</t>
  </si>
  <si>
    <t>sDLoZOjgFV</t>
  </si>
  <si>
    <t>DZvrNGLRlV</t>
  </si>
  <si>
    <t>qthjdKKlwW</t>
  </si>
  <si>
    <t>xmpgRnGjnG</t>
  </si>
  <si>
    <t>yzeOIDIPlG</t>
  </si>
  <si>
    <t>KZBSgXohtO</t>
  </si>
  <si>
    <t>pRKbbCoWDA</t>
  </si>
  <si>
    <t>FrDdwzLctQ</t>
  </si>
  <si>
    <t>aCwlJyiman</t>
  </si>
  <si>
    <t>nQTQgmlKoa</t>
  </si>
  <si>
    <t>lyhArwNHip</t>
  </si>
  <si>
    <t>mfpfCfGEKe</t>
  </si>
  <si>
    <t>JCQUAAgMQa</t>
  </si>
  <si>
    <t>AlrKRITuUt</t>
  </si>
  <si>
    <t>ATTMkktDHy</t>
  </si>
  <si>
    <t>eOvaERYeVv</t>
  </si>
  <si>
    <t>WrPLjMJibM</t>
  </si>
  <si>
    <t>JrwmRBaYBE</t>
  </si>
  <si>
    <t>xOSJrXSbLy</t>
  </si>
  <si>
    <t>eEjyTVPGJG</t>
  </si>
  <si>
    <t>CbXUFPZVld</t>
  </si>
  <si>
    <t>qteGuWzbkW</t>
  </si>
  <si>
    <t>RCzxPKcLru</t>
  </si>
  <si>
    <t>JgRQerkrxZ</t>
  </si>
  <si>
    <t>DiJNfhoJBf</t>
  </si>
  <si>
    <t>THQImjTCEl</t>
  </si>
  <si>
    <t>oNyoefaJRB</t>
  </si>
  <si>
    <t>soCtklPIyM</t>
  </si>
  <si>
    <t>ZdTeHgvggL</t>
  </si>
  <si>
    <t>MUaXDIsFqS</t>
  </si>
  <si>
    <t>GRelrVZPTa</t>
  </si>
  <si>
    <t>PVUeKpEisw</t>
  </si>
  <si>
    <t>wTTlSgaQtG</t>
  </si>
  <si>
    <t>oIBqreyGZy</t>
  </si>
  <si>
    <t>sQVmQGZBuz</t>
  </si>
  <si>
    <t>OrtcoQLuRq</t>
  </si>
  <si>
    <t>QCluWsNmYo</t>
  </si>
  <si>
    <t>hjdVmtBImH</t>
  </si>
  <si>
    <t>bQTFCKHJIU</t>
  </si>
  <si>
    <t>kDVmSvnonT</t>
  </si>
  <si>
    <t>srTYwbJGOZ</t>
  </si>
  <si>
    <t>ZEIvbuCnWU</t>
  </si>
  <si>
    <t>UOGYZweIRd</t>
  </si>
  <si>
    <t>xsjVOCERXY</t>
  </si>
  <si>
    <t>tsiZziaOBn</t>
  </si>
  <si>
    <t>LpafmCXTVm</t>
  </si>
  <si>
    <t>nBlombXRQS</t>
  </si>
  <si>
    <t>kehiCaKyzH</t>
  </si>
  <si>
    <t>rZVOqRmwfz</t>
  </si>
  <si>
    <t>JCdJuKUpBD</t>
  </si>
  <si>
    <t>SBcswpBZPU</t>
  </si>
  <si>
    <t>WsMWtabfag</t>
  </si>
  <si>
    <t>GSrdhLAzJN</t>
  </si>
  <si>
    <t>VrGIQNXTAm</t>
  </si>
  <si>
    <t>jtfmflRXDL</t>
  </si>
  <si>
    <t>rOEXvUkfUE</t>
  </si>
  <si>
    <t>KDyOFUFipC</t>
  </si>
  <si>
    <t>hhOmkvAuBq</t>
  </si>
  <si>
    <t>HgiCvrQtst</t>
  </si>
  <si>
    <t>gCoZAGyceg</t>
  </si>
  <si>
    <t>YxEGoDtkGu</t>
  </si>
  <si>
    <t>lKcSunNIiL</t>
  </si>
  <si>
    <t>cHKoSqpOEv</t>
  </si>
  <si>
    <t>FSUJYXblEQ</t>
  </si>
  <si>
    <t>eXsyNOvjZW</t>
  </si>
  <si>
    <t>LpMBtVJWwl</t>
  </si>
  <si>
    <t>OtOmQxDQsO</t>
  </si>
  <si>
    <t>raymSnpTvX</t>
  </si>
  <si>
    <t>eMfcAYDnRo</t>
  </si>
  <si>
    <t>jkSHFUNluq</t>
  </si>
  <si>
    <t>eDXhlZvqMM</t>
  </si>
  <si>
    <t>DCYImfVhUS</t>
  </si>
  <si>
    <t>NlwRLBWKNN</t>
  </si>
  <si>
    <t>IZNpjTYSjL</t>
  </si>
  <si>
    <t>xcpKqRcMqU</t>
  </si>
  <si>
    <t>LAiXKGjCcQ</t>
  </si>
  <si>
    <t>OzftpbiXry</t>
  </si>
  <si>
    <t>foNoPJPJwO</t>
  </si>
  <si>
    <t>PJNmstRAej</t>
  </si>
  <si>
    <t>EglQpcesvV</t>
  </si>
  <si>
    <t>OwlSFFyEfN</t>
  </si>
  <si>
    <t>oOPFgSbiRz</t>
  </si>
  <si>
    <t>DbdTYZaoTo</t>
  </si>
  <si>
    <t>XfgwNspBJD</t>
  </si>
  <si>
    <t>jhZFsGZpXu</t>
  </si>
  <si>
    <t>kIXTfKLeMo</t>
  </si>
  <si>
    <t>HYIFYFZmoX</t>
  </si>
  <si>
    <t>hNOsZFGeDZ</t>
  </si>
  <si>
    <t>XGngynLsCF</t>
  </si>
  <si>
    <t>VnXawGkVOk</t>
  </si>
  <si>
    <t>bLOUiSiFoq</t>
  </si>
  <si>
    <t>XIPEgnwYKk</t>
  </si>
  <si>
    <t>pHsfbTFTQr</t>
  </si>
  <si>
    <t>dbDOYnNNFI</t>
  </si>
  <si>
    <t>QENWQIOcDP</t>
  </si>
  <si>
    <t>sjlCWoCHci</t>
  </si>
  <si>
    <t>aGlmbRAaVo</t>
  </si>
  <si>
    <t>MBicjLavND</t>
  </si>
  <si>
    <t>jSlwpTDSJE</t>
  </si>
  <si>
    <t>UgazciKeGe</t>
  </si>
  <si>
    <t>gxYKumWWwU</t>
  </si>
  <si>
    <t>YLbyRrHrod</t>
  </si>
  <si>
    <t>fPiVYyCDrU</t>
  </si>
  <si>
    <t>dkjcACsZTZ</t>
  </si>
  <si>
    <t>uHUedAOvJx</t>
  </si>
  <si>
    <t>AFsaQAnQiW</t>
  </si>
  <si>
    <t>kUMFZqNxdH</t>
  </si>
  <si>
    <t>WgbqAXuYlV</t>
  </si>
  <si>
    <t>lPRYBeWcNu</t>
  </si>
  <si>
    <t>nmFGhzJiPV</t>
  </si>
  <si>
    <t>VHsKeeDMWz</t>
  </si>
  <si>
    <t>SuVPFZeVcp</t>
  </si>
  <si>
    <t>kBPSyNSQjC</t>
  </si>
  <si>
    <t>tENulRCqUK</t>
  </si>
  <si>
    <t>tmtrlZqSdH</t>
  </si>
  <si>
    <t>zejExHrOCD</t>
  </si>
  <si>
    <t>UpQsZZjFTf</t>
  </si>
  <si>
    <t>mZxxaoqqaP</t>
  </si>
  <si>
    <t>rwVwRLGNgJ</t>
  </si>
  <si>
    <t>oCuUwCVCbB</t>
  </si>
  <si>
    <t>pjcmiQsizU</t>
  </si>
  <si>
    <t>QLqdqNrWUi</t>
  </si>
  <si>
    <t>lJRriXTdSP</t>
  </si>
  <si>
    <t>AaSVZdyOZN</t>
  </si>
  <si>
    <t>IrHguhYLYT</t>
  </si>
  <si>
    <t>zXBDgDGdiv</t>
  </si>
  <si>
    <t>hlMgTVvFSI</t>
  </si>
  <si>
    <t>BifbyibXZv</t>
  </si>
  <si>
    <t>keNAuHUSTu</t>
  </si>
  <si>
    <t>BwgbswUXrO</t>
  </si>
  <si>
    <t>gZEKZUXCxH</t>
  </si>
  <si>
    <t>ddWOVlRyHH</t>
  </si>
  <si>
    <t>NOvNRbGDXy</t>
  </si>
  <si>
    <t>SpQyxSHoVb</t>
  </si>
  <si>
    <t>aQxzaVUlIP</t>
  </si>
  <si>
    <t>tSNKNqtbGk</t>
  </si>
  <si>
    <t>aoIsrUzSFk</t>
  </si>
  <si>
    <t>BWddkxBfPh</t>
  </si>
  <si>
    <t>JBKWJqBcZG</t>
  </si>
  <si>
    <t>HWNEZyRdsT</t>
  </si>
  <si>
    <t>QekRfHYpTP</t>
  </si>
  <si>
    <t>VVzrqlGnwN</t>
  </si>
  <si>
    <t>sBBjVUHRUd</t>
  </si>
  <si>
    <t>PlXdaqcPdM</t>
  </si>
  <si>
    <t>fBjVfKPqoi</t>
  </si>
  <si>
    <t>sfLNwyEXtU</t>
  </si>
  <si>
    <t>pkrrcaYtoH</t>
  </si>
  <si>
    <t>fnHuYxawSx</t>
  </si>
  <si>
    <t>uLlZXRYMNu</t>
  </si>
  <si>
    <t>KWavGIgdNI</t>
  </si>
  <si>
    <t>KmYpmBUGyI</t>
  </si>
  <si>
    <t>pdeCjDAJtq</t>
  </si>
  <si>
    <t>KAUnMVbWUY</t>
  </si>
  <si>
    <t>KTQcgvDUsu</t>
  </si>
  <si>
    <t>ifhGKEMzOm</t>
  </si>
  <si>
    <t>OzlTMwtPGK</t>
  </si>
  <si>
    <t>SUCTbKnXoJ</t>
  </si>
  <si>
    <t>mDZuMaxbxY</t>
  </si>
  <si>
    <t>ILhaxSjmJv</t>
  </si>
  <si>
    <t>bRKhTGKakk</t>
  </si>
  <si>
    <t>zTrVIHDWlw</t>
  </si>
  <si>
    <t>TjDEfcBryD</t>
  </si>
  <si>
    <t>sMEQVrvaSy</t>
  </si>
  <si>
    <t>HzfuYtTCWZ</t>
  </si>
  <si>
    <t>sGEObNYXjH</t>
  </si>
  <si>
    <t>BOiFExdTxg</t>
  </si>
  <si>
    <t>hYlFBcwPgX</t>
  </si>
  <si>
    <t>bERiBWZtsI</t>
  </si>
  <si>
    <t>XPizXqxiWW</t>
  </si>
  <si>
    <t>kRYQXyQWfu</t>
  </si>
  <si>
    <t>pyWmwtdKbr</t>
  </si>
  <si>
    <t>AcHfYXJESe</t>
  </si>
  <si>
    <t>miorxyEEKT</t>
  </si>
  <si>
    <t>dKlwKnTytz</t>
  </si>
  <si>
    <t>pDMvhUqcqB</t>
  </si>
  <si>
    <t>fzRcpaXykW</t>
  </si>
  <si>
    <t>EDUnoWJjrF</t>
  </si>
  <si>
    <t>eSJNrOGJQH</t>
  </si>
  <si>
    <t>KSHRBglVBm</t>
  </si>
  <si>
    <t>odHSKVXBHs</t>
  </si>
  <si>
    <t>dxcIpOjgya</t>
  </si>
  <si>
    <t>qPiBOmfynD</t>
  </si>
  <si>
    <t>UmdgooEpkL</t>
  </si>
  <si>
    <t>WWZXDzVlXP</t>
  </si>
  <si>
    <t>vczJYsFNSG</t>
  </si>
  <si>
    <t>EGjZzBZtpZ</t>
  </si>
  <si>
    <t>vLFHRPwIiV</t>
  </si>
  <si>
    <t>MuXCtWfbbf</t>
  </si>
  <si>
    <t>rJMaVbxLjT</t>
  </si>
  <si>
    <t>SCctLyrZme</t>
  </si>
  <si>
    <t>QXOKoOVoqH</t>
  </si>
  <si>
    <t>FzFsRFyAbB</t>
  </si>
  <si>
    <t>fTrnquppEe</t>
  </si>
  <si>
    <t>irznrWRhHU</t>
  </si>
  <si>
    <t>cAFjMGASLU</t>
  </si>
  <si>
    <t>BrGBeXuGSW</t>
  </si>
  <si>
    <t>tNarkCGYvN</t>
  </si>
  <si>
    <t>XTFxHuUZIW</t>
  </si>
  <si>
    <t>BeHgYFEeAG</t>
  </si>
  <si>
    <t>YhTdZnSJlj</t>
  </si>
  <si>
    <t>yPsgfnntsN</t>
  </si>
  <si>
    <t>DtoBauichC</t>
  </si>
  <si>
    <t>IDmcwnNHCz</t>
  </si>
  <si>
    <t>mOIqXgySQM</t>
  </si>
  <si>
    <t>jteICVDNva</t>
  </si>
  <si>
    <t>YhClaCNaFq</t>
  </si>
  <si>
    <t>dLVGhWyjtv</t>
  </si>
  <si>
    <t>UihmKVXQhC</t>
  </si>
  <si>
    <t>uhvAouGkPe</t>
  </si>
  <si>
    <t>lTVXPGqins</t>
  </si>
  <si>
    <t>RZUeGIZiLp</t>
  </si>
  <si>
    <t>IJNbKtNjpS</t>
  </si>
  <si>
    <t>wuwrSnTVti</t>
  </si>
  <si>
    <t>waCrGHXfTi</t>
  </si>
  <si>
    <t>kSbxbPliYJ</t>
  </si>
  <si>
    <t>qdSlKFviMP</t>
  </si>
  <si>
    <t>eDLCMxjtpl</t>
  </si>
  <si>
    <t>SqeZRlGSCN</t>
  </si>
  <si>
    <t>CHsgeYrFVK</t>
  </si>
  <si>
    <t>CWNNLxGcfQ</t>
  </si>
  <si>
    <t>gdmjaGmUpN</t>
  </si>
  <si>
    <t>qjMmGztdtf</t>
  </si>
  <si>
    <t>PZiEqlkyQc</t>
  </si>
  <si>
    <t>ReLAaRAGvN</t>
  </si>
  <si>
    <t>DTJlByViVx</t>
  </si>
  <si>
    <t>SGDkBXOGwt</t>
  </si>
  <si>
    <t>uuEzcvqyCq</t>
  </si>
  <si>
    <t>WEcIXwOMhx</t>
  </si>
  <si>
    <t>mTYckwBbwF</t>
  </si>
  <si>
    <t>JlSPVqSNbF</t>
  </si>
  <si>
    <t>GHxFeorpkt</t>
  </si>
  <si>
    <t>yXIpuUNZgw</t>
  </si>
  <si>
    <t>GxchrFzSzT</t>
  </si>
  <si>
    <t>FkImsEJrfi</t>
  </si>
  <si>
    <t>iDTvbXldud</t>
  </si>
  <si>
    <t>UfFrKpnqMU</t>
  </si>
  <si>
    <t>nlYWghZmEo</t>
  </si>
  <si>
    <t>KiQCUQKOoU</t>
  </si>
  <si>
    <t>QgNTRymHlT</t>
  </si>
  <si>
    <t>cgZpfaXlhI</t>
  </si>
  <si>
    <t>vhPBcignom</t>
  </si>
  <si>
    <t>NdOsewSPvP</t>
  </si>
  <si>
    <t>iUmwXUSsXM</t>
  </si>
  <si>
    <t>pFbbskyShL</t>
  </si>
  <si>
    <t>YkoUiEQDKD</t>
  </si>
  <si>
    <t>csTIqJaAPm</t>
  </si>
  <si>
    <t>LAqzvWlquL</t>
  </si>
  <si>
    <t>KDlhIuSdyC</t>
  </si>
  <si>
    <t>kidlBzXVvo</t>
  </si>
  <si>
    <t>mqktsmcAUi</t>
  </si>
  <si>
    <t>CQlySoccYw</t>
  </si>
  <si>
    <t>omazLtAmvY</t>
  </si>
  <si>
    <t>ZYbfbBBcnR</t>
  </si>
  <si>
    <t>xoPCLWRLaJ</t>
  </si>
  <si>
    <t>HuyusQtyYQ</t>
  </si>
  <si>
    <t>SSSjyaFdTT</t>
  </si>
  <si>
    <t>XMtYsiftNN</t>
  </si>
  <si>
    <t>CWzxmeDovf</t>
  </si>
  <si>
    <t>qULhHkOaLZ</t>
  </si>
  <si>
    <t>DJVpkMWGfp</t>
  </si>
  <si>
    <t>hIhagxEGyT</t>
  </si>
  <si>
    <t>ILRUAVJgIZ</t>
  </si>
  <si>
    <t>iJbCQKBYxl</t>
  </si>
  <si>
    <t>uokjleyPko</t>
  </si>
  <si>
    <t>mhAJjGdoRL</t>
  </si>
  <si>
    <t>uWtiHbXfDY</t>
  </si>
  <si>
    <t>VAfhGAlQPF</t>
  </si>
  <si>
    <t>RulaLhMNEt</t>
  </si>
  <si>
    <t>OhVsMNjLFv</t>
  </si>
  <si>
    <t>mIaBfTIUkB</t>
  </si>
  <si>
    <t>LEfPpooxDp</t>
  </si>
  <si>
    <t>KPZZrCisIX</t>
  </si>
  <si>
    <t>hSNEstfQPF</t>
  </si>
  <si>
    <t>QVihzovGSq</t>
  </si>
  <si>
    <t>XSkliAinUi</t>
  </si>
  <si>
    <t>KbcYEVgCLW</t>
  </si>
  <si>
    <t>pmqVFWJgnH</t>
  </si>
  <si>
    <t>FrRUMeRWDf</t>
  </si>
  <si>
    <t>EtAGYXcGDy</t>
  </si>
  <si>
    <t>RHqyzfkOSU</t>
  </si>
  <si>
    <t>hGFoeISUMB</t>
  </si>
  <si>
    <t>BZcDtbtXHn</t>
  </si>
  <si>
    <t>PdJXdPNyNI</t>
  </si>
  <si>
    <t>rIueyRQfwD</t>
  </si>
  <si>
    <t>HqKLiKJOTr</t>
  </si>
  <si>
    <t>OKcwUidDbU</t>
  </si>
  <si>
    <t>MOLkGQYNmv</t>
  </si>
  <si>
    <t>KEZbGOtDtr</t>
  </si>
  <si>
    <t>ORlNfaWQoi</t>
  </si>
  <si>
    <t>rFvxDLYhBc</t>
  </si>
  <si>
    <t>bklFuiswVz</t>
  </si>
  <si>
    <t>usGTeVuwmh</t>
  </si>
  <si>
    <t>ataNsNVMoy</t>
  </si>
  <si>
    <t>JWssisxVkP</t>
  </si>
  <si>
    <t>iMstzEUOQh</t>
  </si>
  <si>
    <t>dQWxCsDspE</t>
  </si>
  <si>
    <t>TWWTkTrFdn</t>
  </si>
  <si>
    <t>uDrcYvcqEW</t>
  </si>
  <si>
    <t>qfAezlaCql</t>
  </si>
  <si>
    <t>OWlUhDJkaa</t>
  </si>
  <si>
    <t>YQLQbZKtOG</t>
  </si>
  <si>
    <t>BPFjMCPmsT</t>
  </si>
  <si>
    <t>siaAmBXaLa</t>
  </si>
  <si>
    <t>KeaqyTkDcw</t>
  </si>
  <si>
    <t>elHWoRcwFp</t>
  </si>
  <si>
    <t>YMPxbTqHfL</t>
  </si>
  <si>
    <t>frZurzQwSS</t>
  </si>
  <si>
    <t>cTZoNITcjq</t>
  </si>
  <si>
    <t>GkMUBCmHOE</t>
  </si>
  <si>
    <t>DSKZLCNLLE</t>
  </si>
  <si>
    <t>dzOrzrCzkK</t>
  </si>
  <si>
    <t>GNWLsLKxmT</t>
  </si>
  <si>
    <t>ADqaOUPYGd</t>
  </si>
  <si>
    <t>mjVPyfrFcs</t>
  </si>
  <si>
    <t>YxonXucaVa</t>
  </si>
  <si>
    <t>jpvZKAHKvq</t>
  </si>
  <si>
    <t>RCaUHTVtOZ</t>
  </si>
  <si>
    <t>ZRHciuqisd</t>
  </si>
  <si>
    <t>HIkgWVeciA</t>
  </si>
  <si>
    <t>PJhiYUGpAx</t>
  </si>
  <si>
    <t>LaffudNKLt</t>
  </si>
  <si>
    <t>jjbInrNbdh</t>
  </si>
  <si>
    <t>WnXKXTjMqn</t>
  </si>
  <si>
    <t>dcuqozniEy</t>
  </si>
  <si>
    <t>UJXYNaBuun</t>
  </si>
  <si>
    <t>YCVxUgxGxf</t>
  </si>
  <si>
    <t>CDLqEyhpVl</t>
  </si>
  <si>
    <t>GtLNwKayBN</t>
  </si>
  <si>
    <t>eYBlRGoVZS</t>
  </si>
  <si>
    <t>AnMGWcQSyf</t>
  </si>
  <si>
    <t>lpNoBSzJiw</t>
  </si>
  <si>
    <t>jgDnhwUCyk</t>
  </si>
  <si>
    <t>jbhBfJwnmA</t>
  </si>
  <si>
    <t>iuelTtJFeL</t>
  </si>
  <si>
    <t>OpKrLOFRpb</t>
  </si>
  <si>
    <t>IhVqzQHRFu</t>
  </si>
  <si>
    <t>YksbHJCKzA</t>
  </si>
  <si>
    <t>ZAbhFnaKth</t>
  </si>
  <si>
    <t>MCpaZeonoA</t>
  </si>
  <si>
    <t>xyPbnumZmv</t>
  </si>
  <si>
    <t>aKLqFdPdqg</t>
  </si>
  <si>
    <t>vrEcRgcjvB</t>
  </si>
  <si>
    <t>hDCgfbwnlp</t>
  </si>
  <si>
    <t>dHZptnLAxZ</t>
  </si>
  <si>
    <t>UsSQiaDoNb</t>
  </si>
  <si>
    <t>zTKdyTNLIJ</t>
  </si>
  <si>
    <t>qHTXzZfAin</t>
  </si>
  <si>
    <t>QLazpWuLse</t>
  </si>
  <si>
    <t>SOHOqPWELn</t>
  </si>
  <si>
    <t>LOfTCUZVNk</t>
  </si>
  <si>
    <t>MCZgNZDurn</t>
  </si>
  <si>
    <t>GKQLuFzDcs</t>
  </si>
  <si>
    <t>jfLmOhOkwB</t>
  </si>
  <si>
    <t>xjksFXOZPJ</t>
  </si>
  <si>
    <t>DTbwfWSDMx</t>
  </si>
  <si>
    <t>NygkvyqXTZ</t>
  </si>
  <si>
    <t>qGLqRMrXiM</t>
  </si>
  <si>
    <t>STgkBcUFuO</t>
  </si>
  <si>
    <t>LJisOsuayx</t>
  </si>
  <si>
    <t>AkyGoeWseK</t>
  </si>
  <si>
    <t>VUEwwSOeZf</t>
  </si>
  <si>
    <t>woWCkwZmFA</t>
  </si>
  <si>
    <t>sqtpaRFnCz</t>
  </si>
  <si>
    <t>otQSucDHsG</t>
  </si>
  <si>
    <t>YahksNUYhj</t>
  </si>
  <si>
    <t>PcMgoavKLm</t>
  </si>
  <si>
    <t>jZxffvCYWG</t>
  </si>
  <si>
    <t>uGPoDIxIWX</t>
  </si>
  <si>
    <t>HerdkdahLa</t>
  </si>
  <si>
    <t>HkhjNhRwHh</t>
  </si>
  <si>
    <t>RNaujAxhiN</t>
  </si>
  <si>
    <t>gWDlpPdrdf</t>
  </si>
  <si>
    <t>VlGdZgYpjo</t>
  </si>
  <si>
    <t>DZUmKHmTea</t>
  </si>
  <si>
    <t>dvruVNrAdz</t>
  </si>
  <si>
    <t>IOUdxDcNGs</t>
  </si>
  <si>
    <t>lWhFRobvZG</t>
  </si>
  <si>
    <t>JPIMuQnCAV</t>
  </si>
  <si>
    <t>oGfxqkThFl</t>
  </si>
  <si>
    <t>ISTuuryUOc</t>
  </si>
  <si>
    <t>HeGdHJqlGt</t>
  </si>
  <si>
    <t>sucJqbRzWM</t>
  </si>
  <si>
    <t>PotyKMxvAs</t>
  </si>
  <si>
    <t>wLTaXQzClg</t>
  </si>
  <si>
    <t>oCEjpuDOdO</t>
  </si>
  <si>
    <t>kbfVTurQAk</t>
  </si>
  <si>
    <t>YYGukSJAJp</t>
  </si>
  <si>
    <t>HVObGQwmTT</t>
  </si>
  <si>
    <t>YAFjMMnyNN</t>
  </si>
  <si>
    <t>LHsXyasxgZ</t>
  </si>
  <si>
    <t>fjNVJmsTyb</t>
  </si>
  <si>
    <t>pZkBMxCDcO</t>
  </si>
  <si>
    <t>MpbOtfTVPu</t>
  </si>
  <si>
    <t>buOziZFpAb</t>
  </si>
  <si>
    <t>zDyMypLxJX</t>
  </si>
  <si>
    <t>flPwxjPbYn</t>
  </si>
  <si>
    <t>rKwcEFzSXf</t>
  </si>
  <si>
    <t>pThyqSOmuL</t>
  </si>
  <si>
    <t>JNubtpfHiz</t>
  </si>
  <si>
    <t>cDYcFZrMwq</t>
  </si>
  <si>
    <t>VrgPRKCyKm</t>
  </si>
  <si>
    <t>FVkptPnzou</t>
  </si>
  <si>
    <t>SxUKMrwNgM</t>
  </si>
  <si>
    <t>igRkXdGEXF</t>
  </si>
  <si>
    <t>FdHMVwNTJM</t>
  </si>
  <si>
    <t>ocLmNSJdpW</t>
  </si>
  <si>
    <t>vyfjXMGbYp</t>
  </si>
  <si>
    <t>eONiSzGHEP</t>
  </si>
  <si>
    <t>rRgOLvsnyE</t>
  </si>
  <si>
    <t>NaOxjjfPUf</t>
  </si>
  <si>
    <t>VFwiDglFND</t>
  </si>
  <si>
    <t>bbvcVTfHmx</t>
  </si>
  <si>
    <t>OEdfjCrSDp</t>
  </si>
  <si>
    <t>KkDGtjRfMS</t>
  </si>
  <si>
    <t>FXfXQSZPre</t>
  </si>
  <si>
    <t>FBNcBvypyQ</t>
  </si>
  <si>
    <t>FtlkGoaSRc</t>
  </si>
  <si>
    <t>HQakOrqpmH</t>
  </si>
  <si>
    <t>xPBLbdBWYY</t>
  </si>
  <si>
    <t>YTlTXyZOJt</t>
  </si>
  <si>
    <t>nNjaxcNuEN</t>
  </si>
  <si>
    <t>wBruzmvUHp</t>
  </si>
  <si>
    <t>FrXcuCcJfK</t>
  </si>
  <si>
    <t>qarbCvlpuP</t>
  </si>
  <si>
    <t>dCtWxjTGOu</t>
  </si>
  <si>
    <t>KinazjXohf</t>
  </si>
  <si>
    <t>qTrJgYKQRw</t>
  </si>
  <si>
    <t>KXKPegnpVh</t>
  </si>
  <si>
    <t>MHZRooZnvS</t>
  </si>
  <si>
    <t>YevtCJMDkq</t>
  </si>
  <si>
    <t>AaoQZbBNvr</t>
  </si>
  <si>
    <t>okTYhCImQK</t>
  </si>
  <si>
    <t>eOxiEvjsGF</t>
  </si>
  <si>
    <t>gtyImyQFEF</t>
  </si>
  <si>
    <t>DQvfjfllNI</t>
  </si>
  <si>
    <t>MnEbNXttGf</t>
  </si>
  <si>
    <t>YFADBSJdno</t>
  </si>
  <si>
    <t>yKiQRiSsHw</t>
  </si>
  <si>
    <t>rrKAhKLvSK</t>
  </si>
  <si>
    <t>MbtYjuGLLs</t>
  </si>
  <si>
    <t>gqMAlsopmy</t>
  </si>
  <si>
    <t>lQJthSWfoh</t>
  </si>
  <si>
    <t>xEciFiXBCp</t>
  </si>
  <si>
    <t>AGYtJdWEGc</t>
  </si>
  <si>
    <t>wBIreJrVUB</t>
  </si>
  <si>
    <t>RiRsSSzUNb</t>
  </si>
  <si>
    <t>tObgLdxtxq</t>
  </si>
  <si>
    <t>UDrOaPhRfg</t>
  </si>
  <si>
    <t>VjRKcKnNSM</t>
  </si>
  <si>
    <t>OlyUAkRdHY</t>
  </si>
  <si>
    <t>AYqTbBpKWz</t>
  </si>
  <si>
    <t>nHZEWZdtFd</t>
  </si>
  <si>
    <t>aGqXsWFBLv</t>
  </si>
  <si>
    <t>NxSfYKwuwA</t>
  </si>
  <si>
    <t>bIVjFeYUZp</t>
  </si>
  <si>
    <t>tRIayxHits</t>
  </si>
  <si>
    <t>jUMUEzQgtx</t>
  </si>
  <si>
    <t>iycuKVGbeh</t>
  </si>
  <si>
    <t>cNSmzSFaJP</t>
  </si>
  <si>
    <t>ooIkZFgdcE</t>
  </si>
  <si>
    <t>INloJYyGyG</t>
  </si>
  <si>
    <t>pUGewkjPvY</t>
  </si>
  <si>
    <t>labRCeYHxF</t>
  </si>
  <si>
    <t>TaGhLGUxYP</t>
  </si>
  <si>
    <t>iHHDiUMmqp</t>
  </si>
  <si>
    <t>iagUXibFna</t>
  </si>
  <si>
    <t>sEqkhPaRkW</t>
  </si>
  <si>
    <t>GkIEAZzzSI</t>
  </si>
  <si>
    <t>deVkyJkWYa</t>
  </si>
  <si>
    <t>dCidaLLVNi</t>
  </si>
  <si>
    <t>FYZvkaSLpj</t>
  </si>
  <si>
    <t>KCQhPBXcdC</t>
  </si>
  <si>
    <t>kSOPWIJLJr</t>
  </si>
  <si>
    <t>gyARvSujfa</t>
  </si>
  <si>
    <t>eeMRmsSuUY</t>
  </si>
  <si>
    <t>UXdoABToxR</t>
  </si>
  <si>
    <t>hjJkzpIeVI</t>
  </si>
  <si>
    <t>teIjSZYQVT</t>
  </si>
  <si>
    <t>KOVpiztMLs</t>
  </si>
  <si>
    <t>tPvXosurEZ</t>
  </si>
  <si>
    <t>EnGwCnITyD</t>
  </si>
  <si>
    <t>QJSIWjULgH</t>
  </si>
  <si>
    <t>VZLTrehsSA</t>
  </si>
  <si>
    <t>zuGMMtJbKU</t>
  </si>
  <si>
    <t>ltBQXLeoaI</t>
  </si>
  <si>
    <t>DPudnpRiic</t>
  </si>
  <si>
    <t>sUmolIEvTn</t>
  </si>
  <si>
    <t>RMkNeWStwu</t>
  </si>
  <si>
    <t>ajrRmhRdxw</t>
  </si>
  <si>
    <t>lNZAVkXfqA</t>
  </si>
  <si>
    <t>UZKXLOthlQ</t>
  </si>
  <si>
    <t>TwLWQuLBPh</t>
  </si>
  <si>
    <t>sNQDDlDlrf</t>
  </si>
  <si>
    <t>wWDlTRXgVC</t>
  </si>
  <si>
    <t>lQkzOBCisg</t>
  </si>
  <si>
    <t>sIReUBhBqe</t>
  </si>
  <si>
    <t>VtHPOJTWuJ</t>
  </si>
  <si>
    <t>VVsLYzRlhz</t>
  </si>
  <si>
    <t>qIWUPjgoCC</t>
  </si>
  <si>
    <t>mgwmdRMShb</t>
  </si>
  <si>
    <t>xIWDvvDihs</t>
  </si>
  <si>
    <t>BfeswgVBNc</t>
  </si>
  <si>
    <t>pSPpiNjffJ</t>
  </si>
  <si>
    <t>qfsyjNrhWs</t>
  </si>
  <si>
    <t>BWOOftRGPd</t>
  </si>
  <si>
    <t>ytXIiMiQVG</t>
  </si>
  <si>
    <t>UktAjJOHdO</t>
  </si>
  <si>
    <t>NKoFFgKWqJ</t>
  </si>
  <si>
    <t>lNjdMVWkyx</t>
  </si>
  <si>
    <t>Cuxjnxjbbm</t>
  </si>
  <si>
    <t>mACqKPXGLS</t>
  </si>
  <si>
    <t>rGJndORgzc</t>
  </si>
  <si>
    <t>RGgkzFmZnH</t>
  </si>
  <si>
    <t>ZPauogoLTw</t>
  </si>
  <si>
    <t>ttCpJoHuVN</t>
  </si>
  <si>
    <t>nYgygEVmPb</t>
  </si>
  <si>
    <t>mKaThGLUHV</t>
  </si>
  <si>
    <t>eUvbeePZoy</t>
  </si>
  <si>
    <t>ZCOuASDNBL</t>
  </si>
  <si>
    <t>YGKXRTikGg</t>
  </si>
  <si>
    <t>HoVkmrANCH</t>
  </si>
  <si>
    <t>JfvhEnLxrM</t>
  </si>
  <si>
    <t>qSLmNnFHcG</t>
  </si>
  <si>
    <t>XiINHPCZwX</t>
  </si>
  <si>
    <t>tLwuktxzyQ</t>
  </si>
  <si>
    <t>GvtigQeRGW</t>
  </si>
  <si>
    <t>OsHgShugOt</t>
  </si>
  <si>
    <t>GTZvQHVPzG</t>
  </si>
  <si>
    <t>NuuZPMGaIs</t>
  </si>
  <si>
    <t>NTAlsicFPR</t>
  </si>
  <si>
    <t>WoFKnnZUJT</t>
  </si>
  <si>
    <t>NQpXXoTQxA</t>
  </si>
  <si>
    <t>AYQyKjfECE</t>
  </si>
  <si>
    <t>pApyEToTbX</t>
  </si>
  <si>
    <t>nzWDuSMZse</t>
  </si>
  <si>
    <t>DzEGywXbsr</t>
  </si>
  <si>
    <t>IIxdxTcqXV</t>
  </si>
  <si>
    <t>EBnOcqRwCh</t>
  </si>
  <si>
    <t>EdoviueNYL</t>
  </si>
  <si>
    <t>NzxMpQduyz</t>
  </si>
  <si>
    <t>esaXSjeXlG</t>
  </si>
  <si>
    <t>bkjQvvUjMf</t>
  </si>
  <si>
    <t>ZzxszzpxLK</t>
  </si>
  <si>
    <t>rcrCsBejtP</t>
  </si>
  <si>
    <t>wFWGVjPFRf</t>
  </si>
  <si>
    <t>SYqQAvRurb</t>
  </si>
  <si>
    <t>kLQaeFOeGh</t>
  </si>
  <si>
    <t>hkyMYZLkuR</t>
  </si>
  <si>
    <t>nHonjwaslQ</t>
  </si>
  <si>
    <t>aiJJLMlFSY</t>
  </si>
  <si>
    <t>qhpZjFfOCV</t>
  </si>
  <si>
    <t>RfWgJtBhIV</t>
  </si>
  <si>
    <t>PfNOEXOuLl</t>
  </si>
  <si>
    <t>HWHPKxYQMh</t>
  </si>
  <si>
    <t>DHroeVVyPv</t>
  </si>
  <si>
    <t>NAZIJXaifI</t>
  </si>
  <si>
    <t>mBJPRZuIjm</t>
  </si>
  <si>
    <t>gFDQQXLDOm</t>
  </si>
  <si>
    <t>NrBQRtHzAf</t>
  </si>
  <si>
    <t>osXRpkYsSP</t>
  </si>
  <si>
    <t>sdKcPQgaRs</t>
  </si>
  <si>
    <t>sWbEDsFPYk</t>
  </si>
  <si>
    <t>iKPuerDpLw</t>
  </si>
  <si>
    <t>DPhbYNfGbV</t>
  </si>
  <si>
    <t>fdkezwMIwA</t>
  </si>
  <si>
    <t>uwOijTAZVc</t>
  </si>
  <si>
    <t>ZnKLXpPdoR</t>
  </si>
  <si>
    <t>ohPytKkGYu</t>
  </si>
  <si>
    <t>bMiTfhfehT</t>
  </si>
  <si>
    <t>ShdGsdIQGz</t>
  </si>
  <si>
    <t>RPNfekIsbv</t>
  </si>
  <si>
    <t>yooCkCmQsU</t>
  </si>
  <si>
    <t>ZmmozsXKZO</t>
  </si>
  <si>
    <t>LrtmVnkjrn</t>
  </si>
  <si>
    <t>mPFLgAieuE</t>
  </si>
  <si>
    <t>EkBvdoaFDX</t>
  </si>
  <si>
    <t>NVhVZguipi</t>
  </si>
  <si>
    <t>QFVBnwPnmZ</t>
  </si>
  <si>
    <t>DKQqJmRcpH</t>
  </si>
  <si>
    <t>QzHeVFGggt</t>
  </si>
  <si>
    <t>tegvikvvHc</t>
  </si>
  <si>
    <t>KKAhFGmDmy</t>
  </si>
  <si>
    <t>HNYNKODlXo</t>
  </si>
  <si>
    <t>liVwizKvYy</t>
  </si>
  <si>
    <t>ZqdrOECiuH</t>
  </si>
  <si>
    <t>NQxYZfzuRD</t>
  </si>
  <si>
    <t>QkOcPnhfmM</t>
  </si>
  <si>
    <t>nQrwrfEbSL</t>
  </si>
  <si>
    <t>LUUMsPGhYV</t>
  </si>
  <si>
    <t>kfHpsriosN</t>
  </si>
  <si>
    <t>dbPWkcLVTE</t>
  </si>
  <si>
    <t>MMtGELLutj</t>
  </si>
  <si>
    <t>kUAyoYYxxS</t>
  </si>
  <si>
    <t>bIPJHEzefT</t>
  </si>
  <si>
    <t>aVPWHuMOiN</t>
  </si>
  <si>
    <t>UlYCgpRxEV</t>
  </si>
  <si>
    <t>UQbcTHbSCh</t>
  </si>
  <si>
    <t>vYkSCWGbuU</t>
  </si>
  <si>
    <t>cHZOitCFkn</t>
  </si>
  <si>
    <t>XluercyCyJ</t>
  </si>
  <si>
    <t>QXHIOEHIWM</t>
  </si>
  <si>
    <t>lTZxHFNsLG</t>
  </si>
  <si>
    <t>iKJYigfBnP</t>
  </si>
  <si>
    <t>aVGYMNVvNj</t>
  </si>
  <si>
    <t>wOKqiiMSGW</t>
  </si>
  <si>
    <t>JrgcxRNteS</t>
  </si>
  <si>
    <t>QRxNgeasgc</t>
  </si>
  <si>
    <t>rTImvnhhym</t>
  </si>
  <si>
    <t>IRUKEXBmjj</t>
  </si>
  <si>
    <t>QtdlHoKOgL</t>
  </si>
  <si>
    <t>WgzMFVPvdy</t>
  </si>
  <si>
    <t>ZOLzNWOGph</t>
  </si>
  <si>
    <t>pFXJVFnYZM</t>
  </si>
  <si>
    <t>ruyTcHHlxw</t>
  </si>
  <si>
    <t>BhdPwbqLjk</t>
  </si>
  <si>
    <t>ihznFdpoKM</t>
  </si>
  <si>
    <t>wuuEILCjIv</t>
  </si>
  <si>
    <t>fBIniSBXGn</t>
  </si>
  <si>
    <t>ijMzHgTFWp</t>
  </si>
  <si>
    <t>amlGMBLtCJ</t>
  </si>
  <si>
    <t>ZnfSkSwOGj</t>
  </si>
  <si>
    <t>lEHqwNjMhV</t>
  </si>
  <si>
    <t>SLnUkmMglC</t>
  </si>
  <si>
    <t>OqjbPtmezC</t>
  </si>
  <si>
    <t>DAoMIVtYvj</t>
  </si>
  <si>
    <t>ADbQkgDAtO</t>
  </si>
  <si>
    <t>vepyncvdwt</t>
  </si>
  <si>
    <t>BYcUFoOHDY</t>
  </si>
  <si>
    <t>zgYGSsJQcM</t>
  </si>
  <si>
    <t>TeAUeGanvJ</t>
  </si>
  <si>
    <t>wdihmCpeGx</t>
  </si>
  <si>
    <t>oBEpwaGYAb</t>
  </si>
  <si>
    <t>FYooJYZWRS</t>
  </si>
  <si>
    <t>fXnTHgpDCG</t>
  </si>
  <si>
    <t>NsACeEiwUi</t>
  </si>
  <si>
    <t>nTAICNRMFf</t>
  </si>
  <si>
    <t>hCJOfDSsLX</t>
  </si>
  <si>
    <t>zzgDxzmKCT</t>
  </si>
  <si>
    <t>RlASErnPbx</t>
  </si>
  <si>
    <t>gNPWiESxmQ</t>
  </si>
  <si>
    <t>xZHdtiyFck</t>
  </si>
  <si>
    <t>fgUFRDjSaR</t>
  </si>
  <si>
    <t>MuuWvKNcFj</t>
  </si>
  <si>
    <t>wQDIBoUeMt</t>
  </si>
  <si>
    <t>AowaGbpKzV</t>
  </si>
  <si>
    <t>VrjNfcNlxW</t>
  </si>
  <si>
    <t>nEKuhoVjAO</t>
  </si>
  <si>
    <t>eymotUlawD</t>
  </si>
  <si>
    <t>hzwzThbIbI</t>
  </si>
  <si>
    <t>XcNeZGwEde</t>
  </si>
  <si>
    <t>yQBdQfkwbw</t>
  </si>
  <si>
    <t>kdaAkuyuqO</t>
  </si>
  <si>
    <t>dKHknJmiHq</t>
  </si>
  <si>
    <t>LXzApWLtsA</t>
  </si>
  <si>
    <t>LzklzomavX</t>
  </si>
  <si>
    <t>nDdtgGPkox</t>
  </si>
  <si>
    <t>USLdvpmWQY</t>
  </si>
  <si>
    <t>tnvTlsxrGT</t>
  </si>
  <si>
    <t>OqvlyqYZyz</t>
  </si>
  <si>
    <t>VcfPgmJiwk</t>
  </si>
  <si>
    <t>XOAAaZqeIa</t>
  </si>
  <si>
    <t>kYSVhEXiVF</t>
  </si>
  <si>
    <t>ROuLlldhZM</t>
  </si>
  <si>
    <t>wICBRsMojF</t>
  </si>
  <si>
    <t>LFoDkjrwLP</t>
  </si>
  <si>
    <t>iOLSWkfiEo</t>
  </si>
  <si>
    <t>ATeGVekSWu</t>
  </si>
  <si>
    <t>tWjvXwZvDX</t>
  </si>
  <si>
    <t>WLyNwWbFIu</t>
  </si>
  <si>
    <t>rvbfSPcFGB</t>
  </si>
  <si>
    <t>oSHSQealWw</t>
  </si>
  <si>
    <t>jlXPlMoNcH</t>
  </si>
  <si>
    <t>SpihfXVhwF</t>
  </si>
  <si>
    <t>UfQMefNPDa</t>
  </si>
  <si>
    <t>uDIpzSEwrW</t>
  </si>
  <si>
    <t>JpvDIrzHmy</t>
  </si>
  <si>
    <t>iJIWjoaJII</t>
  </si>
  <si>
    <t>NZVoAEiiYQ</t>
  </si>
  <si>
    <t>HpgmCrzhIn</t>
  </si>
  <si>
    <t>FCxOYrSKYV</t>
  </si>
  <si>
    <t>YkaKRsPodt</t>
  </si>
  <si>
    <t>cmjacHKcpl</t>
  </si>
  <si>
    <t>MqlZfuHFLQ</t>
  </si>
  <si>
    <t>KWJHuhHJpV</t>
  </si>
  <si>
    <t>oZgSuobOnR</t>
  </si>
  <si>
    <t>slvVVnOKJC</t>
  </si>
  <si>
    <t>XqCLuORjTO</t>
  </si>
  <si>
    <t>rejsWHANRr</t>
  </si>
  <si>
    <t>vZNSZpWWTW</t>
  </si>
  <si>
    <t>sAPDANGNgI</t>
  </si>
  <si>
    <t>pqQlsqcBAG</t>
  </si>
  <si>
    <t>jQIUrjPqgn</t>
  </si>
  <si>
    <t>HCoDWuwJGh</t>
  </si>
  <si>
    <t>nvfyzrvCah</t>
  </si>
  <si>
    <t>bElLbjmFzi</t>
  </si>
  <si>
    <t>YVHOjPUrlj</t>
  </si>
  <si>
    <t>jmKtOHvMco</t>
  </si>
  <si>
    <t>CddCFAhfBi</t>
  </si>
  <si>
    <t>oXsBdfeKJX</t>
  </si>
  <si>
    <t>bhBuLcQQtQ</t>
  </si>
  <si>
    <t>YUyEnlsuLj</t>
  </si>
  <si>
    <t>XxlTNVyaBe</t>
  </si>
  <si>
    <t>YVGQotiszS</t>
  </si>
  <si>
    <t>mMLXgcUZPP</t>
  </si>
  <si>
    <t>oWNpZSXyuJ</t>
  </si>
  <si>
    <t>DtxtdzPncB</t>
  </si>
  <si>
    <t>RQzGUANvzp</t>
  </si>
  <si>
    <t>SjFMqRpYBs</t>
  </si>
  <si>
    <t>pexYJVJrDc</t>
  </si>
  <si>
    <t>NVdofkIufr</t>
  </si>
  <si>
    <t>UKSsKNwLpi</t>
  </si>
  <si>
    <t>XdXLrhnvKM</t>
  </si>
  <si>
    <t>ehyJdaXFni</t>
  </si>
  <si>
    <t>SdZtkRpyGa</t>
  </si>
  <si>
    <t>xRvNKxOSrW</t>
  </si>
  <si>
    <t>ctLiGwdWsl</t>
  </si>
  <si>
    <t>dPxGwQrHgs</t>
  </si>
  <si>
    <t>qRlplmnbYk</t>
  </si>
  <si>
    <t>itAEHnhpzH</t>
  </si>
  <si>
    <t>ofzAZiPdUo</t>
  </si>
  <si>
    <t>eyicvATORw</t>
  </si>
  <si>
    <t>ITvmNkfoUF</t>
  </si>
  <si>
    <t>KlulGHGQRD</t>
  </si>
  <si>
    <t>PSMxxTwCiN</t>
  </si>
  <si>
    <t>OsOeiuKbfR</t>
  </si>
  <si>
    <t>PIiUeVRMqx</t>
  </si>
  <si>
    <t>SzIMuHvqhh</t>
  </si>
  <si>
    <t>EPRRBjQfFH</t>
  </si>
  <si>
    <t>QQHoGRrZnD</t>
  </si>
  <si>
    <t>fntkNHUiGD</t>
  </si>
  <si>
    <t>zBOPHckFaC</t>
  </si>
  <si>
    <t>KQIkVbCjCI</t>
  </si>
  <si>
    <t>eLZUcylLvk</t>
  </si>
  <si>
    <t>BDPATizpsz</t>
  </si>
  <si>
    <t>wWJFIxFcIU</t>
  </si>
  <si>
    <t>yWidHhvvEb</t>
  </si>
  <si>
    <t>ZYTAslJUps</t>
  </si>
  <si>
    <t>ZwtiLzeJhE</t>
  </si>
  <si>
    <t>mtVdfzADKk</t>
  </si>
  <si>
    <t>Crawqylbbh</t>
  </si>
  <si>
    <t>oAxavNsRcn</t>
  </si>
  <si>
    <t>exaByfutBW</t>
  </si>
  <si>
    <t>eJvKnxIJkm</t>
  </si>
  <si>
    <t>sFSDgSGptj</t>
  </si>
  <si>
    <t>wTkdjdFWlG</t>
  </si>
  <si>
    <t>VgkXnzkGzG</t>
  </si>
  <si>
    <t>BZRBnLKGaz</t>
  </si>
  <si>
    <t>qTxsqycKVC</t>
  </si>
  <si>
    <t>GRsKEIBKwu</t>
  </si>
  <si>
    <t>BYGQsStWNY</t>
  </si>
  <si>
    <t>tMaVXUmyAv</t>
  </si>
  <si>
    <t>HlLVFfgsIz</t>
  </si>
  <si>
    <t>FJkpoliZHB</t>
  </si>
  <si>
    <t>DGHpJvNhit</t>
  </si>
  <si>
    <t>ctOTwAPpwc</t>
  </si>
  <si>
    <t>XmXWkMbeva</t>
  </si>
  <si>
    <t>hFWuvCHfiJ</t>
  </si>
  <si>
    <t>HIyKGNfqQx</t>
  </si>
  <si>
    <t>dWlNiWRkLI</t>
  </si>
  <si>
    <t>NTeFXhsZbX</t>
  </si>
  <si>
    <t>LzVkJBVuTF</t>
  </si>
  <si>
    <t>cVCImgISrt</t>
  </si>
  <si>
    <t>lLrLuMFUjT</t>
  </si>
  <si>
    <t>eRVJhcrkEb</t>
  </si>
  <si>
    <t>NolqSVySEG</t>
  </si>
  <si>
    <t>lsNabojwIQ</t>
  </si>
  <si>
    <t>pTmyYvMqvw</t>
  </si>
  <si>
    <t>mVMAgXoiZu</t>
  </si>
  <si>
    <t>BwijlBHPMT</t>
  </si>
  <si>
    <t>zaCRUxFDxx</t>
  </si>
  <si>
    <t>ATlvUALJSR</t>
  </si>
  <si>
    <t>zeVIfoFDNB</t>
  </si>
  <si>
    <t>fnUfEQZvRt</t>
  </si>
  <si>
    <t>uBZZLGYpZv</t>
  </si>
  <si>
    <t>GTewfyoyKi</t>
  </si>
  <si>
    <t>ksgjrOuDzd</t>
  </si>
  <si>
    <t>FGAjMcithO</t>
  </si>
  <si>
    <t>pwIQhJZKCB</t>
  </si>
  <si>
    <t>PwQojIXHgo</t>
  </si>
  <si>
    <t>iCxydAvdsB</t>
  </si>
  <si>
    <t>OcVhjHMtfz</t>
  </si>
  <si>
    <t>kjudRGFWLg</t>
  </si>
  <si>
    <t>lsceloPANH</t>
  </si>
  <si>
    <t>AMhZgGTigL</t>
  </si>
  <si>
    <t>vbmoyYuGqW</t>
  </si>
  <si>
    <t>SwkGOQzPOB</t>
  </si>
  <si>
    <t>UjgNVFAQiY</t>
  </si>
  <si>
    <t>WKPZEPLFlw</t>
  </si>
  <si>
    <t>pqGPvBQJTt</t>
  </si>
  <si>
    <t>mcIZvkLwSb</t>
  </si>
  <si>
    <t>QpMyaHMOqM</t>
  </si>
  <si>
    <t>oTPVriDPgk</t>
  </si>
  <si>
    <t>FJnibkIKNE</t>
  </si>
  <si>
    <t>RmGWhCleNl</t>
  </si>
  <si>
    <t>hACdhgoUjM</t>
  </si>
  <si>
    <t>ooKVHQtdoc</t>
  </si>
  <si>
    <t>FkwmLndLgb</t>
  </si>
  <si>
    <t>ntqPRmmHAs</t>
  </si>
  <si>
    <t>XRTSLKFbmX</t>
  </si>
  <si>
    <t>IhgOMmrWPq</t>
  </si>
  <si>
    <t>tcDpnQuTqk</t>
  </si>
  <si>
    <t>lingeVBJdS</t>
  </si>
  <si>
    <t>JxFATcWtxM</t>
  </si>
  <si>
    <t>qcXTuTNgIq</t>
  </si>
  <si>
    <t>giAaeAlQiK</t>
  </si>
  <si>
    <t>gQchxVbmzO</t>
  </si>
  <si>
    <t>ghRrSQsKAG</t>
  </si>
  <si>
    <t>aSGkJCFxuU</t>
  </si>
  <si>
    <t>nsTRFcfHXL</t>
  </si>
  <si>
    <t>lmGtprJdjg</t>
  </si>
  <si>
    <t>WkfoGbDIvp</t>
  </si>
  <si>
    <t>jaMaEaBuzD</t>
  </si>
  <si>
    <t>VVqttnKVsx</t>
  </si>
  <si>
    <t>SKcgSGQvaO</t>
  </si>
  <si>
    <t>sXubIFiNQN</t>
  </si>
  <si>
    <t>VStXjZlhXL</t>
  </si>
  <si>
    <t>xiaiviHDzf</t>
  </si>
  <si>
    <t>IOPjuhFSlI</t>
  </si>
  <si>
    <t>UtTDIbWxvU</t>
  </si>
  <si>
    <t>xCDkBCRIin</t>
  </si>
  <si>
    <t>xfYwDCCwRm</t>
  </si>
  <si>
    <t>FFgAiavAXi</t>
  </si>
  <si>
    <t>fUUwGTBdUU</t>
  </si>
  <si>
    <t>VdVHHPkMtZ</t>
  </si>
  <si>
    <t>hvTduZxjWY</t>
  </si>
  <si>
    <t>UtsddLCjkz</t>
  </si>
  <si>
    <t>RHyqvjaIkj</t>
  </si>
  <si>
    <t>VmoXUCPbIp</t>
  </si>
  <si>
    <t>kFWNIgRYhN</t>
  </si>
  <si>
    <t>GrBOpalBVX</t>
  </si>
  <si>
    <t>hnhMgrEELR</t>
  </si>
  <si>
    <t>pNRimGXPsC</t>
  </si>
  <si>
    <t>WFJHGHNQCx</t>
  </si>
  <si>
    <t>BIxpmbiBlw</t>
  </si>
  <si>
    <t>iBgjSWNVzK</t>
  </si>
  <si>
    <t>hgEYcMpZvs</t>
  </si>
  <si>
    <t>AwCqeYWEqV</t>
  </si>
  <si>
    <t>jRWjdwyXGY</t>
  </si>
  <si>
    <t>wdrZhHtjyK</t>
  </si>
  <si>
    <t>GvwvOvGcvE</t>
  </si>
  <si>
    <t>CGsycYCHUa</t>
  </si>
  <si>
    <t>HXdvSHcSwm</t>
  </si>
  <si>
    <t>JobMIOwczi</t>
  </si>
  <si>
    <t>wcwlQGLLgj</t>
  </si>
  <si>
    <t>hGcKXNzfis</t>
  </si>
  <si>
    <t>cwRJALdzRA</t>
  </si>
  <si>
    <t>drMqPjPlro</t>
  </si>
  <si>
    <t>KTbjzIzvXQ</t>
  </si>
  <si>
    <t>mqWZApxnAS</t>
  </si>
  <si>
    <t>kaIoeWfOBw</t>
  </si>
  <si>
    <t>pVcyCJKBhg</t>
  </si>
  <si>
    <t>MuAJQmVujU</t>
  </si>
  <si>
    <t>MPXeOsUCVm</t>
  </si>
  <si>
    <t>GNEsukoWJI</t>
  </si>
  <si>
    <t>jptgvBbxgy</t>
  </si>
  <si>
    <t>xRIUUGRxPg</t>
  </si>
  <si>
    <t>GsUnloOpKW</t>
  </si>
  <si>
    <t>sYgipGXPGk</t>
  </si>
  <si>
    <t>UnayqNCNeR</t>
  </si>
  <si>
    <t>szDYXtBzFH</t>
  </si>
  <si>
    <t>WLBWAroNsD</t>
  </si>
  <si>
    <t>jFubEbaWPz</t>
  </si>
  <si>
    <t>VSPbSXmwbP</t>
  </si>
  <si>
    <t>qnTffyhxXO</t>
  </si>
  <si>
    <t>mzuIdpyyvr</t>
  </si>
  <si>
    <t>tqyBMIMfDE</t>
  </si>
  <si>
    <t>dfBWvnsfcn</t>
  </si>
  <si>
    <t>laskFkmDqC</t>
  </si>
  <si>
    <t>CiFPPMUuAm</t>
  </si>
  <si>
    <t>wonMqGpVWH</t>
  </si>
  <si>
    <t>POPvfPZDAx</t>
  </si>
  <si>
    <t>YQLsPgsBfp</t>
  </si>
  <si>
    <t>WKkZhPbONb</t>
  </si>
  <si>
    <t>ltXrYSPzAy</t>
  </si>
  <si>
    <t>uRkiJoZlaO</t>
  </si>
  <si>
    <t>zImimkhNWe</t>
  </si>
  <si>
    <t>zAORzkMqiH</t>
  </si>
  <si>
    <t>KlAOPiIUzo</t>
  </si>
  <si>
    <t>RmxtDDolab</t>
  </si>
  <si>
    <t>wsekMjqUMM</t>
  </si>
  <si>
    <t>czfQBSzlRH</t>
  </si>
  <si>
    <t>gJsnpnLUYM</t>
  </si>
  <si>
    <t>AOquFJBEMn</t>
  </si>
  <si>
    <t>OeDHjrkCWA</t>
  </si>
  <si>
    <t>lhWzwaZxaP</t>
  </si>
  <si>
    <t>zFmWoaQlCk</t>
  </si>
  <si>
    <t>ZcGCaaLbNO</t>
  </si>
  <si>
    <t>YrCaNlrcIf</t>
  </si>
  <si>
    <t>ZmXWIhyJVD</t>
  </si>
  <si>
    <t>mVezQoHhuH</t>
  </si>
  <si>
    <t>iVJjQeBxAo</t>
  </si>
  <si>
    <t>nCkwdBbNkQ</t>
  </si>
  <si>
    <t>pBTPZOONYI</t>
  </si>
  <si>
    <t>JnzINGYueV</t>
  </si>
  <si>
    <t>ZrBiNYUDMX</t>
  </si>
  <si>
    <t>bKExnNtWpm</t>
  </si>
  <si>
    <t>KJnjEuvqyy</t>
  </si>
  <si>
    <t>VQTaICLTBJ</t>
  </si>
  <si>
    <t>BMwcOakkSX</t>
  </si>
  <si>
    <t>QepgjVEdKx</t>
  </si>
  <si>
    <t>vuxNKlvKtV</t>
  </si>
  <si>
    <t>zEOElpRbMu</t>
  </si>
  <si>
    <t>trRkosMjLo</t>
  </si>
  <si>
    <t>jZTwQyBTDe</t>
  </si>
  <si>
    <t>KvQpooLqKm</t>
  </si>
  <si>
    <t>TFsJyfJTSR</t>
  </si>
  <si>
    <t>vAWmGDKdQj</t>
  </si>
  <si>
    <t>LQIocMcnNe</t>
  </si>
  <si>
    <t>WRjSFQqRUP</t>
  </si>
  <si>
    <t>NRzeSxUqdd</t>
  </si>
  <si>
    <t>LSuaApkzXB</t>
  </si>
  <si>
    <t>NlJeNQewFe</t>
  </si>
  <si>
    <t>gxPStDLmgn</t>
  </si>
  <si>
    <t>kGsSrulmnn</t>
  </si>
  <si>
    <t>hQWwSwVbBZ</t>
  </si>
  <si>
    <t>VoZFEgQXkj</t>
  </si>
  <si>
    <t>PeNILBujla</t>
  </si>
  <si>
    <t>pNaQSMGZxR</t>
  </si>
  <si>
    <t>DXhmigxpsn</t>
  </si>
  <si>
    <t>YGXRBWGOMV</t>
  </si>
  <si>
    <t>ezGisrbEFA</t>
  </si>
  <si>
    <t>RUswtTOSBE</t>
  </si>
  <si>
    <t>onFlqpzwlx</t>
  </si>
  <si>
    <t>MdlMCRqFvO</t>
  </si>
  <si>
    <t>JOEBvyHtdw</t>
  </si>
  <si>
    <t>sQAseGhETt</t>
  </si>
  <si>
    <t>RoxrFjfWeb</t>
  </si>
  <si>
    <t>DdQuVrTPPQ</t>
  </si>
  <si>
    <t>bhIUQYavwt</t>
  </si>
  <si>
    <t>IuBluSClPU</t>
  </si>
  <si>
    <t>AtucSAlLwz</t>
  </si>
  <si>
    <t>UqZLsXhQRA</t>
  </si>
  <si>
    <t>vXGOMghLQm</t>
  </si>
  <si>
    <t>BcJESkhcvN</t>
  </si>
  <si>
    <t>gIxhfIUaSy</t>
  </si>
  <si>
    <t>nseXBwxSie</t>
  </si>
  <si>
    <t>sZVIdlIiwM</t>
  </si>
  <si>
    <t>cnTwdiYjtL</t>
  </si>
  <si>
    <t>qgMzbOQBLu</t>
  </si>
  <si>
    <t>crkSsjGUfM</t>
  </si>
  <si>
    <t>CdvAvxrQqf</t>
  </si>
  <si>
    <t>wyMFvFYfee</t>
  </si>
  <si>
    <t>fsOztMDdtS</t>
  </si>
  <si>
    <t>vclWaXxMKu</t>
  </si>
  <si>
    <t>PUmPEVHRjL</t>
  </si>
  <si>
    <t>IkScxLdCXx</t>
  </si>
  <si>
    <t>iutevKjEQq</t>
  </si>
  <si>
    <t>qmhiLgrprZ</t>
  </si>
  <si>
    <t>KLWwCXxPdb</t>
  </si>
  <si>
    <t>CqUOUyFCTc</t>
  </si>
  <si>
    <t>efSozSgKOl</t>
  </si>
  <si>
    <t>jsnNTilPEB</t>
  </si>
  <si>
    <t>JMEoruTWoE</t>
  </si>
  <si>
    <t>IBaZKZMgJm</t>
  </si>
  <si>
    <t>pYvNJylqyy</t>
  </si>
  <si>
    <t>YJsWvBgOmD</t>
  </si>
  <si>
    <t>JgQaFqZjDZ</t>
  </si>
  <si>
    <t>CXMYyDdvnW</t>
  </si>
  <si>
    <t>TIYHBkJGyk</t>
  </si>
  <si>
    <t>MJiufJUZzY</t>
  </si>
  <si>
    <t>yvMdwCutZo</t>
  </si>
  <si>
    <t>aLInsbozqE</t>
  </si>
  <si>
    <t>lYlpmsrZTS</t>
  </si>
  <si>
    <t>FzoYabVMrP</t>
  </si>
  <si>
    <t>InxTFFdpdd</t>
  </si>
  <si>
    <t>oXyXlVmJIZ</t>
  </si>
  <si>
    <t>XLFBtbIMzK</t>
  </si>
  <si>
    <t>HXsXdOCocv</t>
  </si>
  <si>
    <t>tWTVyxQvND</t>
  </si>
  <si>
    <t>BXJtxDLUAp</t>
  </si>
  <si>
    <t>wrxznIWSNY</t>
  </si>
  <si>
    <t>kdokHUbiqu</t>
  </si>
  <si>
    <t>TIKncHKjBS</t>
  </si>
  <si>
    <t>rxbDXLtHtU</t>
  </si>
  <si>
    <t>EjBpEnuRfE</t>
  </si>
  <si>
    <t>zglbKoTobr</t>
  </si>
  <si>
    <t>mtcQAxMEov</t>
  </si>
  <si>
    <t>qlBfUAdPXg</t>
  </si>
  <si>
    <t>AOMtXKiZEh</t>
  </si>
  <si>
    <t>aEqSkMfWuD</t>
  </si>
  <si>
    <t>sjvEHyatEP</t>
  </si>
  <si>
    <t>ILSGrcENRz</t>
  </si>
  <si>
    <t>QETCYkNodc</t>
  </si>
  <si>
    <t>ittdnUsdKe</t>
  </si>
  <si>
    <t>PcagbpHfwL</t>
  </si>
  <si>
    <t>aDGfJyuXIH</t>
  </si>
  <si>
    <t>QfQCeWYaYZ</t>
  </si>
  <si>
    <t>OpZklQIBFA</t>
  </si>
  <si>
    <t>frvkWcwYXq</t>
  </si>
  <si>
    <t>ZVPNVWKzPn</t>
  </si>
  <si>
    <t>cFQSRNosUr</t>
  </si>
  <si>
    <t>mhxeRNhTtN</t>
  </si>
  <si>
    <t>enPPHZKSVt</t>
  </si>
  <si>
    <t>yhycLtcykx</t>
  </si>
  <si>
    <t>VzdYovuVnR</t>
  </si>
  <si>
    <t>CyFoZhFEYQ</t>
  </si>
  <si>
    <t>YpzOtqXXPd</t>
  </si>
  <si>
    <t>lKcxFWkxXF</t>
  </si>
  <si>
    <t>SqtzQsJzrT</t>
  </si>
  <si>
    <t>tHyPhlwJDK</t>
  </si>
  <si>
    <t>MkMrtTIyNE</t>
  </si>
  <si>
    <t>wlkazKIhMr</t>
  </si>
  <si>
    <t>QpCvEUkITd</t>
  </si>
  <si>
    <t>aPteOeKoEf</t>
  </si>
  <si>
    <t>TZvMwgaZLe</t>
  </si>
  <si>
    <t>xQZTpEPwUn</t>
  </si>
  <si>
    <t>OMwwiIiABM</t>
  </si>
  <si>
    <t>byBdukbygM</t>
  </si>
  <si>
    <t>jyCgQIkFPX</t>
  </si>
  <si>
    <t>zKNObRenKT</t>
  </si>
  <si>
    <t>VIlhzMlQXy</t>
  </si>
  <si>
    <t>VDKiMgtMgP</t>
  </si>
  <si>
    <t>TTXdufbxVX</t>
  </si>
  <si>
    <t>LsIGRQiEsX</t>
  </si>
  <si>
    <t>zycOpitGKL</t>
  </si>
  <si>
    <t>AImbWEHsmR</t>
  </si>
  <si>
    <t>hAXDXNnkVO</t>
  </si>
  <si>
    <t>ALJJPNPlUv</t>
  </si>
  <si>
    <t>onhKJSdOBW</t>
  </si>
  <si>
    <t>dIGZaIyCjC</t>
  </si>
  <si>
    <t>AlCWzUOihF</t>
  </si>
  <si>
    <t>RFmynosYfN</t>
  </si>
  <si>
    <t>pLWoLOHXKm</t>
  </si>
  <si>
    <t>wtEROqClOq</t>
  </si>
  <si>
    <t>YNfQTdRPrR</t>
  </si>
  <si>
    <t>bSVkYCQpcb</t>
  </si>
  <si>
    <t>uaNnxnyNSg</t>
  </si>
  <si>
    <t>lKHGfeJTtj</t>
  </si>
  <si>
    <t>dvXyPWuAXl</t>
  </si>
  <si>
    <t>pODSBgodfx</t>
  </si>
  <si>
    <t>pgDYAgNFLS</t>
  </si>
  <si>
    <t>YblxnvRXqO</t>
  </si>
  <si>
    <t>oIuvUhSnNT</t>
  </si>
  <si>
    <t>DINroQNXys</t>
  </si>
  <si>
    <t>sMVrGxWVWE</t>
  </si>
  <si>
    <t>IgpwonJYQh</t>
  </si>
  <si>
    <t>uuUPYhyCys</t>
  </si>
  <si>
    <t>lCQhrTzsSQ</t>
  </si>
  <si>
    <t>soZaeuBtCg</t>
  </si>
  <si>
    <t>IRnndndfFl</t>
  </si>
  <si>
    <t>OVTAssuOTy</t>
  </si>
  <si>
    <t>hzfEwoILWW</t>
  </si>
  <si>
    <t>nWwUGJJfto</t>
  </si>
  <si>
    <t>ryvVjhsZcl</t>
  </si>
  <si>
    <t>GKIOtcUTgU</t>
  </si>
  <si>
    <t>SEWuOFOyVe</t>
  </si>
  <si>
    <t>WJPZIkiLgg</t>
  </si>
  <si>
    <t>aGlzpKQhFt</t>
  </si>
  <si>
    <t>PLCwICNjWR</t>
  </si>
  <si>
    <t>RUjWEuIFHx</t>
  </si>
  <si>
    <t>jpOciGydBY</t>
  </si>
  <si>
    <t>WjhDgtUPLi</t>
  </si>
  <si>
    <t>bycNJDsshK</t>
  </si>
  <si>
    <t>qyljOaqSNC</t>
  </si>
  <si>
    <t>bnZxYXbwjD</t>
  </si>
  <si>
    <t>AEsYLjkBuD</t>
  </si>
  <si>
    <t>uQhHVpblQQ</t>
  </si>
  <si>
    <t>NUkpdnhCvx</t>
  </si>
  <si>
    <t>DkiDXDFtFd</t>
  </si>
  <si>
    <t>DxhupKwgrQ</t>
  </si>
  <si>
    <t>GjSfkDUMNy</t>
  </si>
  <si>
    <t>njazLhdAQC</t>
  </si>
  <si>
    <t>poKQiHZAhC</t>
  </si>
  <si>
    <t>BIDLOhjQxT</t>
  </si>
  <si>
    <t>emuYcLLSYL</t>
  </si>
  <si>
    <t>XJOKNqcrnB</t>
  </si>
  <si>
    <t>jZhjBdYaxH</t>
  </si>
  <si>
    <t>xtIDjxCqgT</t>
  </si>
  <si>
    <t>TIFccjWics</t>
  </si>
  <si>
    <t>jFeOZYXgLa</t>
  </si>
  <si>
    <t>tsxmgdwspE</t>
  </si>
  <si>
    <t>jNOXeGoAXF</t>
  </si>
  <si>
    <t>CxEucPkwvN</t>
  </si>
  <si>
    <t>UGqcEYQGLx</t>
  </si>
  <si>
    <t>MiVycOKtAk</t>
  </si>
  <si>
    <t>GdRsTAHoRx</t>
  </si>
  <si>
    <t>JbVZChnzpF</t>
  </si>
  <si>
    <t>daZvKUxZtE</t>
  </si>
  <si>
    <t>eKKBLoDvku</t>
  </si>
  <si>
    <t>cPiYtrdrxG</t>
  </si>
  <si>
    <t>VxWlUDPPic</t>
  </si>
  <si>
    <t>yYHCswLTKe</t>
  </si>
  <si>
    <t>cKAXVlpMpI</t>
  </si>
  <si>
    <t>MDOMQKFtcO</t>
  </si>
  <si>
    <t>NoaEBiDWRW</t>
  </si>
  <si>
    <t>TuIicGAHZU</t>
  </si>
  <si>
    <t>LocMYwgMaG</t>
  </si>
  <si>
    <t>UUvkdBKntG</t>
  </si>
  <si>
    <t>nMTEUuwkVj</t>
  </si>
  <si>
    <t>omjSXFLyVG</t>
  </si>
  <si>
    <t>PbdOfQuiXd</t>
  </si>
  <si>
    <t>RQYynJgpIo</t>
  </si>
  <si>
    <t>jFvzTxqmZh</t>
  </si>
  <si>
    <t>BrROVYiKRB</t>
  </si>
  <si>
    <t>vSdWBylIbo</t>
  </si>
  <si>
    <t>SzpYsbJwYT</t>
  </si>
  <si>
    <t>VZvvicnJOQ</t>
  </si>
  <si>
    <t>vdIwMmiaEc</t>
  </si>
  <si>
    <t>HwmSUfEunT</t>
  </si>
  <si>
    <t>NKvlaJplXT</t>
  </si>
  <si>
    <t>YPIeOneoJz</t>
  </si>
  <si>
    <t>RhLZgZmLil</t>
  </si>
  <si>
    <t>JbjieLvrYQ</t>
  </si>
  <si>
    <t>RHEZZwnnQw</t>
  </si>
  <si>
    <t>wQfiJDUqhm</t>
  </si>
  <si>
    <t>hvGkoUieFk</t>
  </si>
  <si>
    <t>OkuQclfAKm</t>
  </si>
  <si>
    <t>WxZsesREbE</t>
  </si>
  <si>
    <t>MZnDspjrFy</t>
  </si>
  <si>
    <t>DxhTdyxINE</t>
  </si>
  <si>
    <t>aXzYdTSxuJ</t>
  </si>
  <si>
    <t>RbcQYKLqly</t>
  </si>
  <si>
    <t>opFrURQdAc</t>
  </si>
  <si>
    <t>hxOfVcwnKp</t>
  </si>
  <si>
    <t>IWQeoCPKFX</t>
  </si>
  <si>
    <t>NxredvsPQp</t>
  </si>
  <si>
    <t>ySyeaXcWgk</t>
  </si>
  <si>
    <t>sXjopELDtr</t>
  </si>
  <si>
    <t>PQeIdSXbaQ</t>
  </si>
  <si>
    <t>jRzYhitONu</t>
  </si>
  <si>
    <t>OKeqGrVshW</t>
  </si>
  <si>
    <t>AWgUkkDcjJ</t>
  </si>
  <si>
    <t>jHqJzaEnOK</t>
  </si>
  <si>
    <t>BHTVJflmRB</t>
  </si>
  <si>
    <t>uGDdrzdPlz</t>
  </si>
  <si>
    <t>IyzZejjJSH</t>
  </si>
  <si>
    <t>CoLrHaFgad</t>
  </si>
  <si>
    <t>oGzkLdRdYF</t>
  </si>
  <si>
    <t>VzdAreGWst</t>
  </si>
  <si>
    <t>OJNniGZvUL</t>
  </si>
  <si>
    <t>CJurwHhhYv</t>
  </si>
  <si>
    <t>RaryEiXqhH</t>
  </si>
  <si>
    <t>jIMgpOMFAs</t>
  </si>
  <si>
    <t>MzYQhKmbXp</t>
  </si>
  <si>
    <t>NSPpECJYte</t>
  </si>
  <si>
    <t>nKDCmfZBVU</t>
  </si>
  <si>
    <t>wgpsFbDegE</t>
  </si>
  <si>
    <t>ewzGUgaieF</t>
  </si>
  <si>
    <t>LJqrxuERqu</t>
  </si>
  <si>
    <t>PtTkIrhwtd</t>
  </si>
  <si>
    <t>KIKtawQDRU</t>
  </si>
  <si>
    <t>RUNsuVWMxz</t>
  </si>
  <si>
    <t>fONVUWGAXm</t>
  </si>
  <si>
    <t>rcMOVRjOzN</t>
  </si>
  <si>
    <t>PIsmlbjfDX</t>
  </si>
  <si>
    <t>hnllrjVhod</t>
  </si>
  <si>
    <t>AISCRdmMvr</t>
  </si>
  <si>
    <t>sCQlTwzYCW</t>
  </si>
  <si>
    <t>fKcbMuVrtR</t>
  </si>
  <si>
    <t>xezVOkEcpM</t>
  </si>
  <si>
    <t>kmbprDjKxQ</t>
  </si>
  <si>
    <t>GfzgnYtVmN</t>
  </si>
  <si>
    <t>ozindKwxuz</t>
  </si>
  <si>
    <t>IsjEExLgPJ</t>
  </si>
  <si>
    <t>KERBDHQAFs</t>
  </si>
  <si>
    <t>BaWFnEXEqT</t>
  </si>
  <si>
    <t>IpuZCtxtyA</t>
  </si>
  <si>
    <t>cwrolRUFVg</t>
  </si>
  <si>
    <t>HYrkmWtDBW</t>
  </si>
  <si>
    <t>bYjtTCPciV</t>
  </si>
  <si>
    <t>yiLDuxxxrE</t>
  </si>
  <si>
    <t>AHQBInrGTD</t>
  </si>
  <si>
    <t>XBXIpTndLI</t>
  </si>
  <si>
    <t>WRXHMEIQHg</t>
  </si>
  <si>
    <t>FQHodAvVvX</t>
  </si>
  <si>
    <t>yOIsoOcrWD</t>
  </si>
  <si>
    <t>weEYzeHGsQ</t>
  </si>
  <si>
    <t>ikeYjLurOq</t>
  </si>
  <si>
    <t>vFYHiZjzhm</t>
  </si>
  <si>
    <t>CYfYyKMxsG</t>
  </si>
  <si>
    <t>zzNCTmQWiy</t>
  </si>
  <si>
    <t>klCquTxkHA</t>
  </si>
  <si>
    <t>aWfUTFChAc</t>
  </si>
  <si>
    <t>DNdGHanBxp</t>
  </si>
  <si>
    <t>WVrdKNBeHl</t>
  </si>
  <si>
    <t>RPVtkUREcv</t>
  </si>
  <si>
    <t>nxYhlReDeG</t>
  </si>
  <si>
    <t>pBAZdxilOF</t>
  </si>
  <si>
    <t>lVIgRstCPL</t>
  </si>
  <si>
    <t>MPiMkhGOmF</t>
  </si>
  <si>
    <t>OVPHSogKFO</t>
  </si>
  <si>
    <t>XdUkizgUvh</t>
  </si>
  <si>
    <t>OHNfXTrMsa</t>
  </si>
  <si>
    <t>ISnaPifCVA</t>
  </si>
  <si>
    <t>sUhoqSEGbd</t>
  </si>
  <si>
    <t>RqizxJgoPx</t>
  </si>
  <si>
    <t>gsRxFCViix</t>
  </si>
  <si>
    <t>mmBUABOThy</t>
  </si>
  <si>
    <t>mVyprxvyJW</t>
  </si>
  <si>
    <t>UqtRNdTlsc</t>
  </si>
  <si>
    <t>lQetoYQtba</t>
  </si>
  <si>
    <t>KuwjmOCyhN</t>
  </si>
  <si>
    <t>IQsMhAFwrX</t>
  </si>
  <si>
    <t>KBGzbMSCvB</t>
  </si>
  <si>
    <t>BgzjpqGHEI</t>
  </si>
  <si>
    <t>kLzDQvzZRv</t>
  </si>
  <si>
    <t>aKIFKfmiOP</t>
  </si>
  <si>
    <t>EBrVcuaKHq</t>
  </si>
  <si>
    <t>LsPuFvaiES</t>
  </si>
  <si>
    <t>TuYlxonTqq</t>
  </si>
  <si>
    <t>MOeTdVbUtQ</t>
  </si>
  <si>
    <t>sAeaohPPeb</t>
  </si>
  <si>
    <t>admLRgYDDz</t>
  </si>
  <si>
    <t>nUfwSAYumG</t>
  </si>
  <si>
    <t>tkdflBolvC</t>
  </si>
  <si>
    <t>KiicXwxdQU</t>
  </si>
  <si>
    <t>wEGwtbrylk</t>
  </si>
  <si>
    <t>bJEmBCYofg</t>
  </si>
  <si>
    <t>MFmqvJNRIb</t>
  </si>
  <si>
    <t>BMomdcFKvZ</t>
  </si>
  <si>
    <t>IXvPkwWuso</t>
  </si>
  <si>
    <t>bqcrgFCarO</t>
  </si>
  <si>
    <t>GxhwRZdEvK</t>
  </si>
  <si>
    <t>kVemjHouIh</t>
  </si>
  <si>
    <t>bbDmHJRatc</t>
  </si>
  <si>
    <t>XRLmRSsyCy</t>
  </si>
  <si>
    <t>hIpxYINZuO</t>
  </si>
  <si>
    <t>yjpjUbVQnF</t>
  </si>
  <si>
    <t>HJRdkYweKO</t>
  </si>
  <si>
    <t>VQcJYDSWuw</t>
  </si>
  <si>
    <t>lGwbvyAZtr</t>
  </si>
  <si>
    <t>pHyPtvfEkL</t>
  </si>
  <si>
    <t>TCydWNYvAk</t>
  </si>
  <si>
    <t>rwRVGIRqxZ</t>
  </si>
  <si>
    <t>ZuXsKuhhmH</t>
  </si>
  <si>
    <t>StFhZUzaaB</t>
  </si>
  <si>
    <t>WnsDfdmPBC</t>
  </si>
  <si>
    <t>hFNTnzgSYQ</t>
  </si>
  <si>
    <t>rUlzToHDSf</t>
  </si>
  <si>
    <t>bMVXoyUxos</t>
  </si>
  <si>
    <t>attKBDKsEu</t>
  </si>
  <si>
    <t>vZLaYSUFpK</t>
  </si>
  <si>
    <t>XndhUHNCgQ</t>
  </si>
  <si>
    <t>GXTowHVogr</t>
  </si>
  <si>
    <t>qRuHwhIfkw</t>
  </si>
  <si>
    <t>hSmnshjyfd</t>
  </si>
  <si>
    <t>mblDzjDipA</t>
  </si>
  <si>
    <t>ZYuMRjcpKQ</t>
  </si>
  <si>
    <t>mYzuJdEPrS</t>
  </si>
  <si>
    <t>aqgGkywkUW</t>
  </si>
  <si>
    <t>GxogGBaNcw</t>
  </si>
  <si>
    <t>gsWIuZAabY</t>
  </si>
  <si>
    <t>snqpyGDVMV</t>
  </si>
  <si>
    <t>SqGvppFPRB</t>
  </si>
  <si>
    <t>fbvLHBKXAS</t>
  </si>
  <si>
    <t>cSKJQegnWK</t>
  </si>
  <si>
    <t>UIxYhgdQrk</t>
  </si>
  <si>
    <t>nnBWhvHrjv</t>
  </si>
  <si>
    <t>gwjAzehZEt</t>
  </si>
  <si>
    <t>VYOsaRUBko</t>
  </si>
  <si>
    <t>dTtGxlVFFA</t>
  </si>
  <si>
    <t>JWlGuvNneo</t>
  </si>
  <si>
    <t>BqvQBMzLcd</t>
  </si>
  <si>
    <t>vIfCQRRSxa</t>
  </si>
  <si>
    <t>HMYfiiDxyO</t>
  </si>
  <si>
    <t>fIpwxQNMXX</t>
  </si>
  <si>
    <t>kWXMAxzIQX</t>
  </si>
  <si>
    <t>kzfkNfvotu</t>
  </si>
  <si>
    <t>CgkSrvhjXy</t>
  </si>
  <si>
    <t>pNgGdcfLLK</t>
  </si>
  <si>
    <t>OtxCwNqXEr</t>
  </si>
  <si>
    <t>prLksVPJbY</t>
  </si>
  <si>
    <t>jmkyMuhsLL</t>
  </si>
  <si>
    <t>TrkccGFgxu</t>
  </si>
  <si>
    <t>PpKjOQVQry</t>
  </si>
  <si>
    <t>vOUQxcnYmF</t>
  </si>
  <si>
    <t>GIRwjmKcUL</t>
  </si>
  <si>
    <t>TuKceeEzFQ</t>
  </si>
  <si>
    <t>fGQDDMMckW</t>
  </si>
  <si>
    <t>jAZJXOzMvv</t>
  </si>
  <si>
    <t>OudwlSRjdB</t>
  </si>
  <si>
    <t>MYXiQGVGQe</t>
  </si>
  <si>
    <t>xcveDTinCc</t>
  </si>
  <si>
    <t>KYPoomDbOK</t>
  </si>
  <si>
    <t>StcqMzGfdr</t>
  </si>
  <si>
    <t>zKkRlCVRea</t>
  </si>
  <si>
    <t>PgJdRsQdSA</t>
  </si>
  <si>
    <t>pnyijmXXmY</t>
  </si>
  <si>
    <t>KcMPReblnN</t>
  </si>
  <si>
    <t>yleCwpujux</t>
  </si>
  <si>
    <t>pwuXgvhPRk</t>
  </si>
  <si>
    <t>ZuzoyRmEHH</t>
  </si>
  <si>
    <t>dBMNyrPfEF</t>
  </si>
  <si>
    <t>RunyQvaKZj</t>
  </si>
  <si>
    <t>qIYTSAPeHC</t>
  </si>
  <si>
    <t>HIxcbAuaIx</t>
  </si>
  <si>
    <t>nRLEVUdsYP</t>
  </si>
  <si>
    <t>oVvAHTsJEy</t>
  </si>
  <si>
    <t>UwAwEIjrcA</t>
  </si>
  <si>
    <t>ewdbtLFBnH</t>
  </si>
  <si>
    <t>EFCwehSRCp</t>
  </si>
  <si>
    <t>HPaTVibWYF</t>
  </si>
  <si>
    <t>zQZYIMmVGj</t>
  </si>
  <si>
    <t>FjsgpCMCDF</t>
  </si>
  <si>
    <t>cPVpybeiUE</t>
  </si>
  <si>
    <t>LzOZJTiGhS</t>
  </si>
  <si>
    <t>aHNUOJdpFr</t>
  </si>
  <si>
    <t>tjPiUPXxGp</t>
  </si>
  <si>
    <t>LvAjyVTfOK</t>
  </si>
  <si>
    <t>pblJyFYdLz</t>
  </si>
  <si>
    <t>QdqKdSEhGT</t>
  </si>
  <si>
    <t>eiZFitwNyJ</t>
  </si>
  <si>
    <t>XYXLAjuGtA</t>
  </si>
  <si>
    <t>WgEBabDOIv</t>
  </si>
  <si>
    <t>TfiUbrHkjb</t>
  </si>
  <si>
    <t>fTgmlxFRcZ</t>
  </si>
  <si>
    <t>rxlPaqrFkg</t>
  </si>
  <si>
    <t>HfYyJWmPkr</t>
  </si>
  <si>
    <t>mzzvKVTjbi</t>
  </si>
  <si>
    <t>jYjAjJsonV</t>
  </si>
  <si>
    <t>uezpnhwylJ</t>
  </si>
  <si>
    <t>aZAhmBXZzK</t>
  </si>
  <si>
    <t>QPhlAQSrIi</t>
  </si>
  <si>
    <t>kdLowAejlc</t>
  </si>
  <si>
    <t>btXdoPqlVI</t>
  </si>
  <si>
    <t>IwBoHvZapm</t>
  </si>
  <si>
    <t>rqVijYGUkk</t>
  </si>
  <si>
    <t>rEjLVWJZrx</t>
  </si>
  <si>
    <t>ogxCRxecOb</t>
  </si>
  <si>
    <t>EgOHsSOVnB</t>
  </si>
  <si>
    <t>phmLJuFZMK</t>
  </si>
  <si>
    <t>ONLZIoCjQt</t>
  </si>
  <si>
    <t>hAvZcgtCRu</t>
  </si>
  <si>
    <t>hYRyeCFFuv</t>
  </si>
  <si>
    <t>jVebxnbasD</t>
  </si>
  <si>
    <t>MHgCOThrfj</t>
  </si>
  <si>
    <t>vbpsKRvOWM</t>
  </si>
  <si>
    <t>BzgQtAfmuy</t>
  </si>
  <si>
    <t>frEbKSMnXJ</t>
  </si>
  <si>
    <t>ZBecQHRCKu</t>
  </si>
  <si>
    <t>DQxLkMqJgr</t>
  </si>
  <si>
    <t>lghVDABIYB</t>
  </si>
  <si>
    <t>zEpGTwtoho</t>
  </si>
  <si>
    <t>tusODgyrxG</t>
  </si>
  <si>
    <t>XAbTMZFJRv</t>
  </si>
  <si>
    <t>IjtRPFRDae</t>
  </si>
  <si>
    <t>fQXyEimZLY</t>
  </si>
  <si>
    <t>pXTINwhRzh</t>
  </si>
  <si>
    <t>VNkGYINWvR</t>
  </si>
  <si>
    <t>NuMCaXMgcI</t>
  </si>
  <si>
    <t>QElngMNqcv</t>
  </si>
  <si>
    <t>leTqujiMgQ</t>
  </si>
  <si>
    <t>zCplXVhZcY</t>
  </si>
  <si>
    <t>JTqxOtmGEP</t>
  </si>
  <si>
    <t>COWeRWCmge</t>
  </si>
  <si>
    <t>KyQnsBwadC</t>
  </si>
  <si>
    <t>qvckCHNvMl</t>
  </si>
  <si>
    <t>tWjYchjpQR</t>
  </si>
  <si>
    <t>lfFjRtEbxH</t>
  </si>
  <si>
    <t>JaFBDAIrlC</t>
  </si>
  <si>
    <t>nbuOLGIkjl</t>
  </si>
  <si>
    <t>BiArcprtMW</t>
  </si>
  <si>
    <t>HnfNHyNddS</t>
  </si>
  <si>
    <t>frTsoYnzZk</t>
  </si>
  <si>
    <t>cFiLiHwMzF</t>
  </si>
  <si>
    <t>hXPTXwccNv</t>
  </si>
  <si>
    <t>MwcBDcmXrV</t>
  </si>
  <si>
    <t>oCNXYAqTpj</t>
  </si>
  <si>
    <t>ByHytiGKpW</t>
  </si>
  <si>
    <t>XFHTsGhYCA</t>
  </si>
  <si>
    <t>wAmiJltaXU</t>
  </si>
  <si>
    <t>LGCceiPITA</t>
  </si>
  <si>
    <t>xldkDVWDAs</t>
  </si>
  <si>
    <t>OYQohDOvSc</t>
  </si>
  <si>
    <t>lAgXqeiEOC</t>
  </si>
  <si>
    <t>EpvJwfFZbC</t>
  </si>
  <si>
    <t>NhalbrcAUN</t>
  </si>
  <si>
    <t>vFjTbgACyR</t>
  </si>
  <si>
    <t>jgJaEBhWlM</t>
  </si>
  <si>
    <t>rdNKkHdSwC</t>
  </si>
  <si>
    <t>aeFRnTuJbQ</t>
  </si>
  <si>
    <t>iXVPOlIIMq</t>
  </si>
  <si>
    <t>NRFhcrhFay</t>
  </si>
  <si>
    <t>MVMSWWUvyh</t>
  </si>
  <si>
    <t>VcmHoFTRGm</t>
  </si>
  <si>
    <t>QxWyNjrLoC</t>
  </si>
  <si>
    <t>YptOQbYicS</t>
  </si>
  <si>
    <t>gifnvBevlG</t>
  </si>
  <si>
    <t>HXpzHcEkCo</t>
  </si>
  <si>
    <t>NjJIQgnaUj</t>
  </si>
  <si>
    <t>wZqOQMGfLn</t>
  </si>
  <si>
    <t>yFnqwVsXPz</t>
  </si>
  <si>
    <t>NxJmmPhntT</t>
  </si>
  <si>
    <t>PKwcUcjSbC</t>
  </si>
  <si>
    <t>HxAtyOeDvf</t>
  </si>
  <si>
    <t>HxkDrtNtnb</t>
  </si>
  <si>
    <t>uukBdtZZPX</t>
  </si>
  <si>
    <t>QjzSZaYQje</t>
  </si>
  <si>
    <t>GfanFugFKz</t>
  </si>
  <si>
    <t>aJkVpWIJhU</t>
  </si>
  <si>
    <t>GnbiqPtVbo</t>
  </si>
  <si>
    <t>RpchGpiwJu</t>
  </si>
  <si>
    <t>dXmOxMKqsx</t>
  </si>
  <si>
    <t>eDmpEAgxny</t>
  </si>
  <si>
    <t>AOOUsKiKkF</t>
  </si>
  <si>
    <t>ORSRjYDCLC</t>
  </si>
  <si>
    <t>IWXStEOlEJ</t>
  </si>
  <si>
    <t>PbgCwhFTXH</t>
  </si>
  <si>
    <t>FytpKMJSsg</t>
  </si>
  <si>
    <t>YwkbfQqdGG</t>
  </si>
  <si>
    <t>RESSnmhEti</t>
  </si>
  <si>
    <t>jJSrVORxBG</t>
  </si>
  <si>
    <t>cnjCgVnbiy</t>
  </si>
  <si>
    <t>pLLjNhiynC</t>
  </si>
  <si>
    <t>oqotIBqnMa</t>
  </si>
  <si>
    <t>ugvBuNNXro</t>
  </si>
  <si>
    <t>CuUVTCUIyZ</t>
  </si>
  <si>
    <t>tFlOTxZlhP</t>
  </si>
  <si>
    <t>bSjtmskmrL</t>
  </si>
  <si>
    <t>SMfSKqZJxX</t>
  </si>
  <si>
    <t>uqCbUJqMyT</t>
  </si>
  <si>
    <t>GxrUwpxIyd</t>
  </si>
  <si>
    <t>tZlScXfaZm</t>
  </si>
  <si>
    <t>PyUltCXDWo</t>
  </si>
  <si>
    <t>YtgLykhJku</t>
  </si>
  <si>
    <t>kvWVAWWhNx</t>
  </si>
  <si>
    <t>jvlJIyOOiu</t>
  </si>
  <si>
    <t>VFJOgavPcc</t>
  </si>
  <si>
    <t>ohlJkPPHUL</t>
  </si>
  <si>
    <t>zfwNgWhlVo</t>
  </si>
  <si>
    <t>cRlCCplfMo</t>
  </si>
  <si>
    <t>HeFTjJAxAm</t>
  </si>
  <si>
    <t>bgGGeEmOEj</t>
  </si>
  <si>
    <t>zcDmGpOfzk</t>
  </si>
  <si>
    <t>bdLgNxieuM</t>
  </si>
  <si>
    <t>lOlxJeeQYh</t>
  </si>
  <si>
    <t>hNXlhrWfEZ</t>
  </si>
  <si>
    <t>fbBgVxMxqK</t>
  </si>
  <si>
    <t>DRHbbeLUYW</t>
  </si>
  <si>
    <t>sbxmtyDaoX</t>
  </si>
  <si>
    <t>CwaceXmRZh</t>
  </si>
  <si>
    <t>vYvpUOGWDr</t>
  </si>
  <si>
    <t>lbbRmMbvKL</t>
  </si>
  <si>
    <t>iJSamHPwdf</t>
  </si>
  <si>
    <t>neIzorNmrC</t>
  </si>
  <si>
    <t>ZMVfrQTgkV</t>
  </si>
  <si>
    <t>CRlNBlCEWn</t>
  </si>
  <si>
    <t>ELAvbiFONV</t>
  </si>
  <si>
    <t>iDVfMlASLP</t>
  </si>
  <si>
    <t>cNPvbDIRSt</t>
  </si>
  <si>
    <t>fVmLIDyxRA</t>
  </si>
  <si>
    <t>ElHSdLSbNq</t>
  </si>
  <si>
    <t>zRMUuWMUCW</t>
  </si>
  <si>
    <t>FJSSDpruzR</t>
  </si>
  <si>
    <t>jbKAmyAGOc</t>
  </si>
  <si>
    <t>ABeawfTnFF</t>
  </si>
  <si>
    <t>tKDytwYomo</t>
  </si>
  <si>
    <t>MoAlvJrPEu</t>
  </si>
  <si>
    <t>znsRrcXExu</t>
  </si>
  <si>
    <t>rLvSnIhkXL</t>
  </si>
  <si>
    <t>DZsIPEymYQ</t>
  </si>
  <si>
    <t>LEmhvBCZhW</t>
  </si>
  <si>
    <t>WQgrebSiPF</t>
  </si>
  <si>
    <t>vPyEfGqjdR</t>
  </si>
  <si>
    <t>FTxBHUbvdW</t>
  </si>
  <si>
    <t>lXnUOcVumh</t>
  </si>
  <si>
    <t>UyvTyQXrGk</t>
  </si>
  <si>
    <t>QUgGqsXsCg</t>
  </si>
  <si>
    <t>maoHmiieEa</t>
  </si>
  <si>
    <t>ZLxSasArTx</t>
  </si>
  <si>
    <t>cvWMdXmNFq</t>
  </si>
  <si>
    <t>jMjqaeYBgl</t>
  </si>
  <si>
    <t>dMabAojvEe</t>
  </si>
  <si>
    <t>IBLVwsZCng</t>
  </si>
  <si>
    <t>fdmBGUKDlz</t>
  </si>
  <si>
    <t>ekyWwNeMrJ</t>
  </si>
  <si>
    <t>ydYHWGvBEQ</t>
  </si>
  <si>
    <t>nSdGlSRBhP</t>
  </si>
  <si>
    <t>NvVALTrSSY</t>
  </si>
  <si>
    <t>YdkvLkfoYG</t>
  </si>
  <si>
    <t>xYrjdulppR</t>
  </si>
  <si>
    <t>tJduoRjjIJ</t>
  </si>
  <si>
    <t>fvLsVQtLGh</t>
  </si>
  <si>
    <t>cGqtbyDCGs</t>
  </si>
  <si>
    <t>iPpYxWyfsq</t>
  </si>
  <si>
    <t>XgIGiDgdAg</t>
  </si>
  <si>
    <t>GALmyocbxn</t>
  </si>
  <si>
    <t>JlxrBdhzrw</t>
  </si>
  <si>
    <t>anoLbKABAP</t>
  </si>
  <si>
    <t>zQNiYsOWVQ</t>
  </si>
  <si>
    <t>dtDQtLzDLk</t>
  </si>
  <si>
    <t>lEecnKyrbD</t>
  </si>
  <si>
    <t>ksKtUSJFXy</t>
  </si>
  <si>
    <t>SfIiypTjXd</t>
  </si>
  <si>
    <t>gMuPyyzqmC</t>
  </si>
  <si>
    <t>EVXuuAeOio</t>
  </si>
  <si>
    <t>bqdBkeZiwt</t>
  </si>
  <si>
    <t>FFfbYHFXZa</t>
  </si>
  <si>
    <t>niLFlHSnsu</t>
  </si>
  <si>
    <t>xzsKXdApQK</t>
  </si>
  <si>
    <t>aefdOsTykR</t>
  </si>
  <si>
    <t>EaujzcHCvu</t>
  </si>
  <si>
    <t>gpHwCuBazT</t>
  </si>
  <si>
    <t>nvjizAoQgF</t>
  </si>
  <si>
    <t>bAcRGYUOXZ</t>
  </si>
  <si>
    <t>spFGCcNkHG</t>
  </si>
  <si>
    <t>lDHWtZFRhK</t>
  </si>
  <si>
    <t>iEwalfnlJf</t>
  </si>
  <si>
    <t>cKGqObMhtm</t>
  </si>
  <si>
    <t>XpTwYWzeag</t>
  </si>
  <si>
    <t>sDwYkIuyJN</t>
  </si>
  <si>
    <t>bgRIfiXHrW</t>
  </si>
  <si>
    <t>YVYlMheYjj</t>
  </si>
  <si>
    <t>TXUXhQhTeb</t>
  </si>
  <si>
    <t>KjneSxNKiI</t>
  </si>
  <si>
    <t>QaYHQnwwTI</t>
  </si>
  <si>
    <t>rRFNyYLCEZ</t>
  </si>
  <si>
    <t>ozdaLkClRs</t>
  </si>
  <si>
    <t>DFreiYeEhV</t>
  </si>
  <si>
    <t>zUYtJVGwAR</t>
  </si>
  <si>
    <t>YttPkYZLdh</t>
  </si>
  <si>
    <t>HuUAAeHMsd</t>
  </si>
  <si>
    <t>jdYIseMTsw</t>
  </si>
  <si>
    <t>kDQkpeUCxO</t>
  </si>
  <si>
    <t>icKWqsNMaM</t>
  </si>
  <si>
    <t>XdeUQtLHaw</t>
  </si>
  <si>
    <t>uJPLbZmCek</t>
  </si>
  <si>
    <t>XYUlufuBIt</t>
  </si>
  <si>
    <t>CYykPvJJsA</t>
  </si>
  <si>
    <t>hZrnRPllTq</t>
  </si>
  <si>
    <t>YbiKrweWZV</t>
  </si>
  <si>
    <t>hfHfpAsYVA</t>
  </si>
  <si>
    <t>NOZZSIVxud</t>
  </si>
  <si>
    <t>FGHFBgwlkL</t>
  </si>
  <si>
    <t>drguXLWcka</t>
  </si>
  <si>
    <t>QMHLLWtOiu</t>
  </si>
  <si>
    <t>JOkCLblMai</t>
  </si>
  <si>
    <t>bRxUDZsuub</t>
  </si>
  <si>
    <t>QvsXpzUrOW</t>
  </si>
  <si>
    <t>GiNHqNPiol</t>
  </si>
  <si>
    <t>vcDqZcanHI</t>
  </si>
  <si>
    <t>NVfZgGQsvc</t>
  </si>
  <si>
    <t>SuvOahokCy</t>
  </si>
  <si>
    <t>WVgsUAjziY</t>
  </si>
  <si>
    <t>dJaXLruvvV</t>
  </si>
  <si>
    <t>CBoSmCsqPw</t>
  </si>
  <si>
    <t>hvjtsptCxC</t>
  </si>
  <si>
    <t>rofklpNsJO</t>
  </si>
  <si>
    <t>bcOGwXTLtr</t>
  </si>
  <si>
    <t>BgikRQncmD</t>
  </si>
  <si>
    <t>ORHZhlnJhF</t>
  </si>
  <si>
    <t>JrOgxKBqJh</t>
  </si>
  <si>
    <t>EZbXhWxrMo</t>
  </si>
  <si>
    <t>JDelSsyeAO</t>
  </si>
  <si>
    <t>pSxfnSDMYR</t>
  </si>
  <si>
    <t>RLcGUYnzmz</t>
  </si>
  <si>
    <t>enzWURGdNB</t>
  </si>
  <si>
    <t>wHbyymLimX</t>
  </si>
  <si>
    <t>kDhlnPrSzw</t>
  </si>
  <si>
    <t>zDInUCyxmA</t>
  </si>
  <si>
    <t>vBbnwGHFWz</t>
  </si>
  <si>
    <t>yKptVOQUiR</t>
  </si>
  <si>
    <t>zOUuaPoEiT</t>
  </si>
  <si>
    <t>VlDmSlVnMs</t>
  </si>
  <si>
    <t>iVbOvPkhcZ</t>
  </si>
  <si>
    <t>haJAajmUPB</t>
  </si>
  <si>
    <t>asfazfxsFO</t>
  </si>
  <si>
    <t>KoLFjKBLwx</t>
  </si>
  <si>
    <t>WfBRgplPGR</t>
  </si>
  <si>
    <t>KcREedFLjh</t>
  </si>
  <si>
    <t>VNDdSptkVd</t>
  </si>
  <si>
    <t>xChbCmTSDm</t>
  </si>
  <si>
    <t>SsInRVivkQ</t>
  </si>
  <si>
    <t>WgpufkWGeZ</t>
  </si>
  <si>
    <t>kqXNGrnFuV</t>
  </si>
  <si>
    <t>ONjWbmJwyZ</t>
  </si>
  <si>
    <t>PlbcfLhSAL</t>
  </si>
  <si>
    <t>GSyyLPWWjq</t>
  </si>
  <si>
    <t>JPikjTdKoH</t>
  </si>
  <si>
    <t>OoRTiCxbgb</t>
  </si>
  <si>
    <t>tODTWrAxHr</t>
  </si>
  <si>
    <t>zKuwjvOSMd</t>
  </si>
  <si>
    <t>iUSvawiJna</t>
  </si>
  <si>
    <t>mRinbLTIGv</t>
  </si>
  <si>
    <t>NppTaSXTLh</t>
  </si>
  <si>
    <t>CLFranUspZ</t>
  </si>
  <si>
    <t>WIVWKnfzuZ</t>
  </si>
  <si>
    <t>EWrsIXRRGT</t>
  </si>
  <si>
    <t>dzjlNxKcaN</t>
  </si>
  <si>
    <t>cCAHMFDZoo</t>
  </si>
  <si>
    <t>CURGyTNMVm</t>
  </si>
  <si>
    <t>LBriNPKvPQ</t>
  </si>
  <si>
    <t>zBxMVpxbhA</t>
  </si>
  <si>
    <t>EACmDAmhGx</t>
  </si>
  <si>
    <t>BHPpCNKQcD</t>
  </si>
  <si>
    <t>gTAyBHBZTv</t>
  </si>
  <si>
    <t>DGgaykNxaA</t>
  </si>
  <si>
    <t>iPjeXenGPC</t>
  </si>
  <si>
    <t>ggxnLSJbsT</t>
  </si>
  <si>
    <t>WXURsfMiHc</t>
  </si>
  <si>
    <t>PjDElZAoES</t>
  </si>
  <si>
    <t>CKioUTCJZU</t>
  </si>
  <si>
    <t>KjBDUnrjfQ</t>
  </si>
  <si>
    <t>eYzwvtECZK</t>
  </si>
  <si>
    <t>QmjJnMwSrW</t>
  </si>
  <si>
    <t>jjxrklMrzG</t>
  </si>
  <si>
    <t>uxsYVCZAjH</t>
  </si>
  <si>
    <t>WYfeGzYjlj</t>
  </si>
  <si>
    <t>uhWSitNbvx</t>
  </si>
  <si>
    <t>UVqTakMAil</t>
  </si>
  <si>
    <t>nrWqDNAEqY</t>
  </si>
  <si>
    <t>NvQlUmBTUZ</t>
  </si>
  <si>
    <t>TENPqOlJiO</t>
  </si>
  <si>
    <t>WDfLwSTcBw</t>
  </si>
  <si>
    <t>XHArhMbcae</t>
  </si>
  <si>
    <t>NhQgMAOfyG</t>
  </si>
  <si>
    <t>hqjDDiqLxe</t>
  </si>
  <si>
    <t>wZOxWgzcrY</t>
  </si>
  <si>
    <t>PAahOuoxdb</t>
  </si>
  <si>
    <t>cMHqpLJBKq</t>
  </si>
  <si>
    <t>NrKtobadJw</t>
  </si>
  <si>
    <t>xWLzwwoiSl</t>
  </si>
  <si>
    <t>RFvONUMKdT</t>
  </si>
  <si>
    <t>SYKUBqOZxr</t>
  </si>
  <si>
    <t>OwKTPqMcsT</t>
  </si>
  <si>
    <t>jPTTmagcrF</t>
  </si>
  <si>
    <t>KhXIyxjJGR</t>
  </si>
  <si>
    <t>NTVxwGvbuF</t>
  </si>
  <si>
    <t>tLeZLvLZnK</t>
  </si>
  <si>
    <t>lZkFwQmAfd</t>
  </si>
  <si>
    <t>XBYZpZRTeN</t>
  </si>
  <si>
    <t>jnZBmOQeTr</t>
  </si>
  <si>
    <t>iygeIYntUL</t>
  </si>
  <si>
    <t>qvqFzXJzKl</t>
  </si>
  <si>
    <t>LBVnCQYxVY</t>
  </si>
  <si>
    <t>iujqmKiiqG</t>
  </si>
  <si>
    <t>MHCersdIcS</t>
  </si>
  <si>
    <t>cqUrlyLJJP</t>
  </si>
  <si>
    <t>QctCqLacGb</t>
  </si>
  <si>
    <t>aXoRzxQgOz</t>
  </si>
  <si>
    <t>TIAcMkgeDT</t>
  </si>
  <si>
    <t>AXgrqsXCHO</t>
  </si>
  <si>
    <t>sQemTQSZlS</t>
  </si>
  <si>
    <t>fNWZcnSZUx</t>
  </si>
  <si>
    <t>pJRIFImnvT</t>
  </si>
  <si>
    <t>NXQOHWTarl</t>
  </si>
  <si>
    <t>TOSrivYbwD</t>
  </si>
  <si>
    <t>rXXOpyfhhb</t>
  </si>
  <si>
    <t>ifhduPbLNc</t>
  </si>
  <si>
    <t>ueZEvzFWwy</t>
  </si>
  <si>
    <t>kzDqHBBuyG</t>
  </si>
  <si>
    <t>QGjRZOVxvX</t>
  </si>
  <si>
    <t>SlCFQdavkJ</t>
  </si>
  <si>
    <t>elWGAJVgXf</t>
  </si>
  <si>
    <t>IEorKucSgn</t>
  </si>
  <si>
    <t>FqtjdhLlsr</t>
  </si>
  <si>
    <t>jWSuawShGb</t>
  </si>
  <si>
    <t>fFvCsxxZkg</t>
  </si>
  <si>
    <t>hCOydPehne</t>
  </si>
  <si>
    <t>cjhwfqfWri</t>
  </si>
  <si>
    <t>TZQZLCMDsm</t>
  </si>
  <si>
    <t>nOIkfeSvvk</t>
  </si>
  <si>
    <t>nhxQfWvKRR</t>
  </si>
  <si>
    <t>vXtLJrQIJy</t>
  </si>
  <si>
    <t>EzhffwXLmL</t>
  </si>
  <si>
    <t>JncuhRIROt</t>
  </si>
  <si>
    <t>KUGYuRobgT</t>
  </si>
  <si>
    <t>yrdAnMvluW</t>
  </si>
  <si>
    <t>afaUIQWDbf</t>
  </si>
  <si>
    <t>hvMAaOQSRk</t>
  </si>
  <si>
    <t>QmqGlgUvtU</t>
  </si>
  <si>
    <t>TvrhYgOuKs</t>
  </si>
  <si>
    <t>zSwYevtdqg</t>
  </si>
  <si>
    <t>yrACqlCRax</t>
  </si>
  <si>
    <t>VbDvUOumeK</t>
  </si>
  <si>
    <t>qWdYisPpHQ</t>
  </si>
  <si>
    <t>IpSCdqgtOv</t>
  </si>
  <si>
    <t>CPoLuOOhOG</t>
  </si>
  <si>
    <t>KRgOSmdSfx</t>
  </si>
  <si>
    <t>tsRJVnkQbB</t>
  </si>
  <si>
    <t>SjcQyKWgWi</t>
  </si>
  <si>
    <t>BdmfZFmBSe</t>
  </si>
  <si>
    <t>uaAyaEWoGp</t>
  </si>
  <si>
    <t>GWMhnwJrke</t>
  </si>
  <si>
    <t>fycehlhHFp</t>
  </si>
  <si>
    <t>PcbpgaYLoJ</t>
  </si>
  <si>
    <t>NvxzidFwsB</t>
  </si>
  <si>
    <t>ywCBtcjZJc</t>
  </si>
  <si>
    <t>NpJqBXroDe</t>
  </si>
  <si>
    <t>sRQFNdRHSg</t>
  </si>
  <si>
    <t>NvLGtYMZwA</t>
  </si>
  <si>
    <t>cjCOLRCDLu</t>
  </si>
  <si>
    <t>gTkfhVEMIm</t>
  </si>
  <si>
    <t>wnhRGeINkQ</t>
  </si>
  <si>
    <t>dvpDDieDxa</t>
  </si>
  <si>
    <t>rsmbUqOssN</t>
  </si>
  <si>
    <t>RLnXqibSbL</t>
  </si>
  <si>
    <t>JaTdQDLySL</t>
  </si>
  <si>
    <t>yDXeQCwCLE</t>
  </si>
  <si>
    <t>mSTDJvizkV</t>
  </si>
  <si>
    <t>mhVdkJHUsq</t>
  </si>
  <si>
    <t>ADmtIQpgwL</t>
  </si>
  <si>
    <t>hjozqRJSQv</t>
  </si>
  <si>
    <t>dCrJibfJlP</t>
  </si>
  <si>
    <t>rHFJDgRcQe</t>
  </si>
  <si>
    <t>PAdIqlhVyD</t>
  </si>
  <si>
    <t>nMQjmrhCQr</t>
  </si>
  <si>
    <t>mKzhjrMuYd</t>
  </si>
  <si>
    <t>REpxAJAhhl</t>
  </si>
  <si>
    <t>fDLgNCqITb</t>
  </si>
  <si>
    <t>pncOqQehsf</t>
  </si>
  <si>
    <t>DgDwDsWvJE</t>
  </si>
  <si>
    <t>ONApkWxolL</t>
  </si>
  <si>
    <t>OmlPjXsazS</t>
  </si>
  <si>
    <t>HBQmrNYoxH</t>
  </si>
  <si>
    <t>ukppTpoinj</t>
  </si>
  <si>
    <t>aVCoUjdIFG</t>
  </si>
  <si>
    <t>arXQnlOeUt</t>
  </si>
  <si>
    <t>AbHZHOLxxF</t>
  </si>
  <si>
    <t>pbBzdpoWWL</t>
  </si>
  <si>
    <t>AdRyHcTcaL</t>
  </si>
  <si>
    <t>xzCdeWyZWm</t>
  </si>
  <si>
    <t>zyGvdmjtXc</t>
  </si>
  <si>
    <t>RazCHcePzv</t>
  </si>
  <si>
    <t>qWlYcOdAQU</t>
  </si>
  <si>
    <t>IEJbtiGsDU</t>
  </si>
  <si>
    <t>SCxAjwWxaa</t>
  </si>
  <si>
    <t>WnijoKwVQG</t>
  </si>
  <si>
    <t>YODrDqsqXp</t>
  </si>
  <si>
    <t>ryamWBhrTK</t>
  </si>
  <si>
    <t>LfTfBtnRJs</t>
  </si>
  <si>
    <t>wEbfkCDLWz</t>
  </si>
  <si>
    <t>vFXcbieDzz</t>
  </si>
  <si>
    <t>IiGJNeXugL</t>
  </si>
  <si>
    <t>kSrwKxmHec</t>
  </si>
  <si>
    <t>myOhEHqwiz</t>
  </si>
  <si>
    <t>NqLyjGkbmc</t>
  </si>
  <si>
    <t>ByfECSyUwZ</t>
  </si>
  <si>
    <t>oGlBIzRnEt</t>
  </si>
  <si>
    <t>fcJLTnLGOC</t>
  </si>
  <si>
    <t>hUVKwULQFP</t>
  </si>
  <si>
    <t>fGtfZqWtDB</t>
  </si>
  <si>
    <t>GNGZAVwJDr</t>
  </si>
  <si>
    <t>YdUfiOETSR</t>
  </si>
  <si>
    <t>cLmuGwDGBv</t>
  </si>
  <si>
    <t>kOFTjtJAQn</t>
  </si>
  <si>
    <t>PlUCFMQmrB</t>
  </si>
  <si>
    <t>fpuySboOoF</t>
  </si>
  <si>
    <t>DkEkojuBCL</t>
  </si>
  <si>
    <t>czIOWBSFEM</t>
  </si>
  <si>
    <t>HxEZBWvyxB</t>
  </si>
  <si>
    <t>RgBqZxibzg</t>
  </si>
  <si>
    <t>aeqvkDZkrM</t>
  </si>
  <si>
    <t>izMnbCMUHY</t>
  </si>
  <si>
    <t>vzztOotdJB</t>
  </si>
  <si>
    <t>aHbfoVONsC</t>
  </si>
  <si>
    <t>HvvmJDEHXL</t>
  </si>
  <si>
    <t>nFbGkauCty</t>
  </si>
  <si>
    <t>irXGnTYUOk</t>
  </si>
  <si>
    <t>GvZDVeWYrx</t>
  </si>
  <si>
    <t>QSwXCCQeXy</t>
  </si>
  <si>
    <t>jKaANUdyPA</t>
  </si>
  <si>
    <t>teCiiHKmHb</t>
  </si>
  <si>
    <t>zeykfEsRMO</t>
  </si>
  <si>
    <t>apbZHpcuiI</t>
  </si>
  <si>
    <t>YUgwJioTpg</t>
  </si>
  <si>
    <t>AkcmAwAWHP</t>
  </si>
  <si>
    <t>pKPcRFMMel</t>
  </si>
  <si>
    <t>RcZIocLvGi</t>
  </si>
  <si>
    <t>zBoYbVFaXh</t>
  </si>
  <si>
    <t>xHRgwFysRJ</t>
  </si>
  <si>
    <t>mYFQIetfMc</t>
  </si>
  <si>
    <t>YrturdmQTQ</t>
  </si>
  <si>
    <t>vcaSoYqLbr</t>
  </si>
  <si>
    <t>CtWbvsfyfw</t>
  </si>
  <si>
    <t>ujNjQCgVGi</t>
  </si>
  <si>
    <t>fAIMuiWEei</t>
  </si>
  <si>
    <t>ZSSOKtjfbz</t>
  </si>
  <si>
    <t>ANuvecPOTG</t>
  </si>
  <si>
    <t>mVrsXxpfXT</t>
  </si>
  <si>
    <t>FvMXtJxLgw</t>
  </si>
  <si>
    <t>hBXuiXXGwK</t>
  </si>
  <si>
    <t>wmdrgdPaGd</t>
  </si>
  <si>
    <t>HHoHbYHfBr</t>
  </si>
  <si>
    <t>rceIdYjvmJ</t>
  </si>
  <si>
    <t>QdKrFwWypA</t>
  </si>
  <si>
    <t>nxdmvvzzbB</t>
  </si>
  <si>
    <t>VQyrzqnZqZ</t>
  </si>
  <si>
    <t>aglInMeSxp</t>
  </si>
  <si>
    <t>yBjbMcYVnw</t>
  </si>
  <si>
    <t>KorfsxbFVC</t>
  </si>
  <si>
    <t>edbzvVcICE</t>
  </si>
  <si>
    <t>EsnvYBlLpQ</t>
  </si>
  <si>
    <t>fEoIHygUvf</t>
  </si>
  <si>
    <t>HBkWqMRyTb</t>
  </si>
  <si>
    <t>VfKbMCMtaq</t>
  </si>
  <si>
    <t>mixvfAarTs</t>
  </si>
  <si>
    <t>mULRQetSNB</t>
  </si>
  <si>
    <t>SuoGccIOWd</t>
  </si>
  <si>
    <t>QqCXncjZGU</t>
  </si>
  <si>
    <t>XplZedpjyW</t>
  </si>
  <si>
    <t>YanRIZsQCM</t>
  </si>
  <si>
    <t>xXFWYkVTTE</t>
  </si>
  <si>
    <t>NZLPHzsuUP</t>
  </si>
  <si>
    <t>GLIoBbfvJe</t>
  </si>
  <si>
    <t>vwVmwLqqlM</t>
  </si>
  <si>
    <t>hFFVyDnngf</t>
  </si>
  <si>
    <t>LSHIwKTJjk</t>
  </si>
  <si>
    <t>tunPQLUZYZ</t>
  </si>
  <si>
    <t>AkrKsrWkFO</t>
  </si>
  <si>
    <t>vTAHJcvTwP</t>
  </si>
  <si>
    <t>WmpPTJUtyn</t>
  </si>
  <si>
    <t>KIFZbeRasq</t>
  </si>
  <si>
    <t>YNDbkFqJXZ</t>
  </si>
  <si>
    <t>DAXOSSGqfV</t>
  </si>
  <si>
    <t>CKmGQDyOUB</t>
  </si>
  <si>
    <t>GIoWOuSPAl</t>
  </si>
  <si>
    <t>GSPTJRJgJq</t>
  </si>
  <si>
    <t>fSPDTgjLue</t>
  </si>
  <si>
    <t>XxjvCWpOxS</t>
  </si>
  <si>
    <t>GZLJMNXyMN</t>
  </si>
  <si>
    <t>spiDQgBMjs</t>
  </si>
  <si>
    <t>lWQAXAKLPa</t>
  </si>
  <si>
    <t>shPCkOzPqD</t>
  </si>
  <si>
    <t>FNjXEARqnO</t>
  </si>
  <si>
    <t>TMyvVvYGbm</t>
  </si>
  <si>
    <t>xMeaUhDQch</t>
  </si>
  <si>
    <t>ClRVrEtqBP</t>
  </si>
  <si>
    <t>TaGIOkUsKK</t>
  </si>
  <si>
    <t>MkpQROdbXZ</t>
  </si>
  <si>
    <t>DeNZfvtduI</t>
  </si>
  <si>
    <t>oQCoPJAcxv</t>
  </si>
  <si>
    <t>POPDvnhAMc</t>
  </si>
  <si>
    <t>lvwZqAUqtS</t>
  </si>
  <si>
    <t>UTmTUaZUPx</t>
  </si>
  <si>
    <t>tNdrVuMelF</t>
  </si>
  <si>
    <t>CEYTckdJUC</t>
  </si>
  <si>
    <t>XqXaCBDHkH</t>
  </si>
  <si>
    <t>jpUAGrsSIz</t>
  </si>
  <si>
    <t>zJPqYcOczm</t>
  </si>
  <si>
    <t>BrQSkKOROg</t>
  </si>
  <si>
    <t>oHQehcDZyF</t>
  </si>
  <si>
    <t>tOMsJkLIsP</t>
  </si>
  <si>
    <t>TwJyadqBoZ</t>
  </si>
  <si>
    <t>NcvzxFOdru</t>
  </si>
  <si>
    <t>hyPCdwINEJ</t>
  </si>
  <si>
    <t>ujRrADTwDI</t>
  </si>
  <si>
    <t>TYodKiFEvd</t>
  </si>
  <si>
    <t>TisfQzMCAK</t>
  </si>
  <si>
    <t>kCardUULgf</t>
  </si>
  <si>
    <t>ddgPZxTJOt</t>
  </si>
  <si>
    <t>iAQifxKTlx</t>
  </si>
  <si>
    <t>cLcboGjmvk</t>
  </si>
  <si>
    <t>famyiXKcBv</t>
  </si>
  <si>
    <t>mMLkYtajXx</t>
  </si>
  <si>
    <t>RcLLfqzmaH</t>
  </si>
  <si>
    <t>rQgwCWATvP</t>
  </si>
  <si>
    <t>jaAuTQjMxv</t>
  </si>
  <si>
    <t>IpBFjzOFcI</t>
  </si>
  <si>
    <t>SJzyWYEaFj</t>
  </si>
  <si>
    <t>QeCLQvrRWs</t>
  </si>
  <si>
    <t>PvPudkcfUt</t>
  </si>
  <si>
    <t>xTqclloiaU</t>
  </si>
  <si>
    <t>cgVWziTZuO</t>
  </si>
  <si>
    <t>QqklLfzWnU</t>
  </si>
  <si>
    <t>moMapzhOvf</t>
  </si>
  <si>
    <t>LZKxNntziu</t>
  </si>
  <si>
    <t>BZANjnrrSj</t>
  </si>
  <si>
    <t>jsOoInNIiV</t>
  </si>
  <si>
    <t>aqGywGFzFZ</t>
  </si>
  <si>
    <t>QQTtMnNVPM</t>
  </si>
  <si>
    <t>xxTvTqfAgq</t>
  </si>
  <si>
    <t>RJccOdPHHO</t>
  </si>
  <si>
    <t>PkzRVWAdvn</t>
  </si>
  <si>
    <t>yNxGAtywiR</t>
  </si>
  <si>
    <t>JEnretIpTf</t>
  </si>
  <si>
    <t>dqPVPDsmCD</t>
  </si>
  <si>
    <t>TOPWeZLDkd</t>
  </si>
  <si>
    <t>pCOBImtvan</t>
  </si>
  <si>
    <t>GEFXCkdlbh</t>
  </si>
  <si>
    <t>hyzYdAAife</t>
  </si>
  <si>
    <t>HlVrcSAIcy</t>
  </si>
  <si>
    <t>jqhFcOlALM</t>
  </si>
  <si>
    <t>ZPWCSBkqFS</t>
  </si>
  <si>
    <t>PIdiTEveuy</t>
  </si>
  <si>
    <t>KWhEtKpYOU</t>
  </si>
  <si>
    <t>cUNWfkORAX</t>
  </si>
  <si>
    <t>LOYAGYkbBB</t>
  </si>
  <si>
    <t>PMqtqEPQlT</t>
  </si>
  <si>
    <t>BRYswLDEWD</t>
  </si>
  <si>
    <t>wvcKuUtIim</t>
  </si>
  <si>
    <t>MykfRJsyII</t>
  </si>
  <si>
    <t>jHlVVxFEAM</t>
  </si>
  <si>
    <t>ArQYYMBLsL</t>
  </si>
  <si>
    <t>UzXWKVQKzH</t>
  </si>
  <si>
    <t>gRfZkbhQke</t>
  </si>
  <si>
    <t>kyjgAGrPgi</t>
  </si>
  <si>
    <t>APwnzqrfls</t>
  </si>
  <si>
    <t>NinZZjlytk</t>
  </si>
  <si>
    <t>DzYPTQqKAs</t>
  </si>
  <si>
    <t>MTtLBcrEpZ</t>
  </si>
  <si>
    <t>CzNqvbiDGV</t>
  </si>
  <si>
    <t>ohnyHKENKo</t>
  </si>
  <si>
    <t>RSYRnvEzLO</t>
  </si>
  <si>
    <t>uzJNJjSWVJ</t>
  </si>
  <si>
    <t>VToUfLbHAw</t>
  </si>
  <si>
    <t>gtEzwxbouD</t>
  </si>
  <si>
    <t>deTEvMvXUz</t>
  </si>
  <si>
    <t>NXLnWAUCdf</t>
  </si>
  <si>
    <t>ezSrUxvAHS</t>
  </si>
  <si>
    <t>heAtJHlFNC</t>
  </si>
  <si>
    <t>CtzyQIxmoy</t>
  </si>
  <si>
    <t>UfTLIgOwmn</t>
  </si>
  <si>
    <t>GThzuhfprq</t>
  </si>
  <si>
    <t>vaLrVhCchC</t>
  </si>
  <si>
    <t>VEjRrmKCvU</t>
  </si>
  <si>
    <t>QPXaEEuJsB</t>
  </si>
  <si>
    <t>ZHEtCdfsED</t>
  </si>
  <si>
    <t>KvfuKuXtCx</t>
  </si>
  <si>
    <t>BTYmtyoMrZ</t>
  </si>
  <si>
    <t>dCGbbQDnjZ</t>
  </si>
  <si>
    <t>kFVjtWWPIh</t>
  </si>
  <si>
    <t>qTapxGydJd</t>
  </si>
  <si>
    <t>wfPgJJQIzH</t>
  </si>
  <si>
    <t>wtQqscqNKq</t>
  </si>
  <si>
    <t>QptYTFsZCQ</t>
  </si>
  <si>
    <t>HYGxFVhgax</t>
  </si>
  <si>
    <t>JAgiDxekZm</t>
  </si>
  <si>
    <t>NUieLcxmcy</t>
  </si>
  <si>
    <t>HtnHxBpWyn</t>
  </si>
  <si>
    <t>rkhujGOCdE</t>
  </si>
  <si>
    <t>eBhnnIABeu</t>
  </si>
  <si>
    <t>whcEhUvIGm</t>
  </si>
  <si>
    <t>qOsoamkEZO</t>
  </si>
  <si>
    <t>gcdRpVZgxp</t>
  </si>
  <si>
    <t>tLHBmAidzV</t>
  </si>
  <si>
    <t>wApnFcuUjY</t>
  </si>
  <si>
    <t>cZQjPGkiQT</t>
  </si>
  <si>
    <t>QCiIDmXpUD</t>
  </si>
  <si>
    <t>nrAytFxTxv</t>
  </si>
  <si>
    <t>daBGzeAKSK</t>
  </si>
  <si>
    <t>JXnImMgmnb</t>
  </si>
  <si>
    <t>wztfSnsUah</t>
  </si>
  <si>
    <t>lTWNBmXCqg</t>
  </si>
  <si>
    <t>ObmXBtiZju</t>
  </si>
  <si>
    <t>RUIgDHZbwV</t>
  </si>
  <si>
    <t>QSwfkSIATt</t>
  </si>
  <si>
    <t>sqxfnVaSFO</t>
  </si>
  <si>
    <t>LvIyGsdNvQ</t>
  </si>
  <si>
    <t>ZFWDqTdagk</t>
  </si>
  <si>
    <t>xuUShdacqC</t>
  </si>
  <si>
    <t>touQCaKkwP</t>
  </si>
  <si>
    <t>AlQdHSlmRe</t>
  </si>
  <si>
    <t>pYIyptfmKr</t>
  </si>
  <si>
    <t>dLfitqjebl</t>
  </si>
  <si>
    <t>AhssFeexiG</t>
  </si>
  <si>
    <t>EXbtRYjaAv</t>
  </si>
  <si>
    <t>WudDiHmbPP</t>
  </si>
  <si>
    <t>hndLrrkIny</t>
  </si>
  <si>
    <t>CDzZSMNqgN</t>
  </si>
  <si>
    <t>NgjCxpmkIT</t>
  </si>
  <si>
    <t>qZteQhQZlC</t>
  </si>
  <si>
    <t>DQzhSeFTrL</t>
  </si>
  <si>
    <t>sUaaUcRfYO</t>
  </si>
  <si>
    <t>hlagtQxJaz</t>
  </si>
  <si>
    <t>pDRsJOdJpE</t>
  </si>
  <si>
    <t>xWlPsRRKLn</t>
  </si>
  <si>
    <t>xQXyLFwNLF</t>
  </si>
  <si>
    <t>VxRFNjMnlW</t>
  </si>
  <si>
    <t>eNAwvByhWv</t>
  </si>
  <si>
    <t>rGaafoxIOd</t>
  </si>
  <si>
    <t>aciFxRZClN</t>
  </si>
  <si>
    <t>pDUIkVzNaS</t>
  </si>
  <si>
    <t>tDecVuugtv</t>
  </si>
  <si>
    <t>zBprdAtfHm</t>
  </si>
  <si>
    <t>xKyvrfGDnt</t>
  </si>
  <si>
    <t>uPewNlFRFi</t>
  </si>
  <si>
    <t>syuAfPIetP</t>
  </si>
  <si>
    <t>DvhjFfkJMS</t>
  </si>
  <si>
    <t>AfMyJnJiEh</t>
  </si>
  <si>
    <t>wQRUQHvqVc</t>
  </si>
  <si>
    <t>TrwbgeYCVO</t>
  </si>
  <si>
    <t>snoYdEQWoX</t>
  </si>
  <si>
    <t>sftVdgYgib</t>
  </si>
  <si>
    <t>SWqiXVaaae</t>
  </si>
  <si>
    <t>OTowxCgchg</t>
  </si>
  <si>
    <t>FvjBFHbswM</t>
  </si>
  <si>
    <t>hosemfFjEN</t>
  </si>
  <si>
    <t>cMEpIagYYD</t>
  </si>
  <si>
    <t>yyGskhiMOp</t>
  </si>
  <si>
    <t>bYPOrnjDpH</t>
  </si>
  <si>
    <t>fUSyzjugqa</t>
  </si>
  <si>
    <t>VokqYgVwhi</t>
  </si>
  <si>
    <t>mucGhQiIgw</t>
  </si>
  <si>
    <t>LChIKRqZDi</t>
  </si>
  <si>
    <t>uVtplcklTp</t>
  </si>
  <si>
    <t>zBwDlItsPM</t>
  </si>
  <si>
    <t>pyrvQKRgDY</t>
  </si>
  <si>
    <t>aiufEsTwCd</t>
  </si>
  <si>
    <t>bHATFYPxih</t>
  </si>
  <si>
    <t>SJbBlFzwBk</t>
  </si>
  <si>
    <t>mbMgFpYnvl</t>
  </si>
  <si>
    <t>CtxsadiPUS</t>
  </si>
  <si>
    <t>MiZxOvNybz</t>
  </si>
  <si>
    <t>YrWOEYJpER</t>
  </si>
  <si>
    <t>qUJCmPMPWc</t>
  </si>
  <si>
    <t>nYgcFNtqYB</t>
  </si>
  <si>
    <t>wgGxtPiyeS</t>
  </si>
  <si>
    <t>WJpywpCcdI</t>
  </si>
  <si>
    <t>tiCtJhhPXy</t>
  </si>
  <si>
    <t>sliYkiEaxv</t>
  </si>
  <si>
    <t>DYPvNUPaPW</t>
  </si>
  <si>
    <t>yQEIDaGTMD</t>
  </si>
  <si>
    <t>JZkuNZEqvU</t>
  </si>
  <si>
    <t>SfspRAmLbQ</t>
  </si>
  <si>
    <t>doisVYBtdL</t>
  </si>
  <si>
    <t>jeKjoUXjNC</t>
  </si>
  <si>
    <t>oMCcGSzbEM</t>
  </si>
  <si>
    <t>mRDAclyQNM</t>
  </si>
  <si>
    <t>vFbIWhihNn</t>
  </si>
  <si>
    <t>ubiWjqYSnl</t>
  </si>
  <si>
    <t>yUWpZFbJKh</t>
  </si>
  <si>
    <t>LHBArrgBxg</t>
  </si>
  <si>
    <t>zalEoJsZcO</t>
  </si>
  <si>
    <t>yPxsdcJHqP</t>
  </si>
  <si>
    <t>cuDDMqHTbA</t>
  </si>
  <si>
    <t>oYwkFwYPEM</t>
  </si>
  <si>
    <t>IlxFrUhIxw</t>
  </si>
  <si>
    <t>zPaQwwKknW</t>
  </si>
  <si>
    <t>QrOdxbMefZ</t>
  </si>
  <si>
    <t>VHXHkncRVX</t>
  </si>
  <si>
    <t>PrZSphCNog</t>
  </si>
  <si>
    <t>RqVkJkUiQm</t>
  </si>
  <si>
    <t>nwnwtNUQFA</t>
  </si>
  <si>
    <t>onriTasJVg</t>
  </si>
  <si>
    <t>jDeBeTnsMx</t>
  </si>
  <si>
    <t>wfuaPbhcwB</t>
  </si>
  <si>
    <t>kYpVlGyjHJ</t>
  </si>
  <si>
    <t>WoFoILyrKg</t>
  </si>
  <si>
    <t>DhCGqHvYbM</t>
  </si>
  <si>
    <t>OfixnhpLfz</t>
  </si>
  <si>
    <t>qYWkasxALa</t>
  </si>
  <si>
    <t>uCLNQgZUKl</t>
  </si>
  <si>
    <t>wrlDqMnRJm</t>
  </si>
  <si>
    <t>kHmAYWnImF</t>
  </si>
  <si>
    <t>AnJUnfNeHD</t>
  </si>
  <si>
    <t>bLftqrOVUZ</t>
  </si>
  <si>
    <t>XaehqbthRx</t>
  </si>
  <si>
    <t>FYwCMFnKcf</t>
  </si>
  <si>
    <t>CuvvIsJgQk</t>
  </si>
  <si>
    <t>OgpuEmQgUY</t>
  </si>
  <si>
    <t>XRePRnqcEJ</t>
  </si>
  <si>
    <t>HtFOQVithP</t>
  </si>
  <si>
    <t>XKlcTZBzgG</t>
  </si>
  <si>
    <t>SWjoWmdLRS</t>
  </si>
  <si>
    <t>HetLYUVOzp</t>
  </si>
  <si>
    <t>EKTaFWfZnc</t>
  </si>
  <si>
    <t>JDhKhnMCpD</t>
  </si>
  <si>
    <t>cGdlPWQtjH</t>
  </si>
  <si>
    <t>hnmYEBotHn</t>
  </si>
  <si>
    <t>DvDjLTQiAe</t>
  </si>
  <si>
    <t>kSLbSpZqwp</t>
  </si>
  <si>
    <t>suBopSRVMP</t>
  </si>
  <si>
    <t>YmMTDSbksg</t>
  </si>
  <si>
    <t>EhCuWYcTjz</t>
  </si>
  <si>
    <t>AOEepIrLBl</t>
  </si>
  <si>
    <t>VxFJyZlAQS</t>
  </si>
  <si>
    <t>dQpUazCeQN</t>
  </si>
  <si>
    <t>soNcPaVMXR</t>
  </si>
  <si>
    <t>eOBwAFgqEL</t>
  </si>
  <si>
    <t>NbYrCLAYrS</t>
  </si>
  <si>
    <t>xwmDdATUBg</t>
  </si>
  <si>
    <t>PxkzxwEUqz</t>
  </si>
  <si>
    <t>jPZlHNbsft</t>
  </si>
  <si>
    <t>DiqDOIdTBh</t>
  </si>
  <si>
    <t>kEKkCBcmpr</t>
  </si>
  <si>
    <t>GJGqsWFTCy</t>
  </si>
  <si>
    <t>lcmRIyAZCX</t>
  </si>
  <si>
    <t>treDDZpWTv</t>
  </si>
  <si>
    <t>JXDUsPAntt</t>
  </si>
  <si>
    <t>XlCVPGMfGc</t>
  </si>
  <si>
    <t>CMvNxShFao</t>
  </si>
  <si>
    <t>zlmksfXmZp</t>
  </si>
  <si>
    <t>mJXZjZCeNY</t>
  </si>
  <si>
    <t>DLSAeuwiVd</t>
  </si>
  <si>
    <t>LvYiSxraMk</t>
  </si>
  <si>
    <t>vziexrAuZX</t>
  </si>
  <si>
    <t>FJACwaeQHL</t>
  </si>
  <si>
    <t>RrwXOhJXBp</t>
  </si>
  <si>
    <t>AmZyoUGOwe</t>
  </si>
  <si>
    <t>ZhVmGMudDF</t>
  </si>
  <si>
    <t>eUtjmjajDd</t>
  </si>
  <si>
    <t>jtZRsFThUD</t>
  </si>
  <si>
    <t>tuBAhLNjPS</t>
  </si>
  <si>
    <t>EHxPSSdRCr</t>
  </si>
  <si>
    <t>hZHQvOpNZk</t>
  </si>
  <si>
    <t>HGMAMERfYT</t>
  </si>
  <si>
    <t>cuVLOZQJJH</t>
  </si>
  <si>
    <t>nYdTVznvqX</t>
  </si>
  <si>
    <t>ULYSQPAeAV</t>
  </si>
  <si>
    <t>fgzSaFYbEt</t>
  </si>
  <si>
    <t>FnpCYXVwwJ</t>
  </si>
  <si>
    <t>MpROiSlOsG</t>
  </si>
  <si>
    <t>sXZrkBViQj</t>
  </si>
  <si>
    <t>StuwFScnYP</t>
  </si>
  <si>
    <t>ojmoZqSLfr</t>
  </si>
  <si>
    <t>rTNUZtpXyO</t>
  </si>
  <si>
    <t>QLNGInVxmv</t>
  </si>
  <si>
    <t>vsRLCKAvZJ</t>
  </si>
  <si>
    <t>AcarIHzNZx</t>
  </si>
  <si>
    <t>YOBjOGUorS</t>
  </si>
  <si>
    <t>BpxqPixKkj</t>
  </si>
  <si>
    <t>ogskdtdVOv</t>
  </si>
  <si>
    <t>XOYdacHFHm</t>
  </si>
  <si>
    <t>YjrtLuAFNo</t>
  </si>
  <si>
    <t>wHXcYwXGMs</t>
  </si>
  <si>
    <t>RtcVWYxAwQ</t>
  </si>
  <si>
    <t>pQbPcpUYea</t>
  </si>
  <si>
    <t>lqfjXfBXct</t>
  </si>
  <si>
    <t>YiedzXQQjg</t>
  </si>
  <si>
    <t>fDeDGjsBom</t>
  </si>
  <si>
    <t>tMLKbErCWG</t>
  </si>
  <si>
    <t>hPlJaAOKAM</t>
  </si>
  <si>
    <t>mxeTKeYGeZ</t>
  </si>
  <si>
    <t>ByksWGYhOi</t>
  </si>
  <si>
    <t>ePjaBCnXrE</t>
  </si>
  <si>
    <t>CVSDFCJygJ</t>
  </si>
  <si>
    <t>dNSaYHnexK</t>
  </si>
  <si>
    <t>tFfcBAcrcV</t>
  </si>
  <si>
    <t>CuMIiQDoAD</t>
  </si>
  <si>
    <t>hwyOdzssJA</t>
  </si>
  <si>
    <t>VHTMetLcPB</t>
  </si>
  <si>
    <t>GJlQSKSgJr</t>
  </si>
  <si>
    <t>szSZZNUAPe</t>
  </si>
  <si>
    <t>hRNbhVxOkv</t>
  </si>
  <si>
    <t>zqLmzxUTqf</t>
  </si>
  <si>
    <t>XjUTDKwAqs</t>
  </si>
  <si>
    <t>AJYafddsux</t>
  </si>
  <si>
    <t>sdinehuXtE</t>
  </si>
  <si>
    <t>TFOLGNHAqf</t>
  </si>
  <si>
    <t>SWQvfRlGqV</t>
  </si>
  <si>
    <t>MmkGBIlvdx</t>
  </si>
  <si>
    <t>pxZkGygPbs</t>
  </si>
  <si>
    <t>CCXmSyQYGa</t>
  </si>
  <si>
    <t>RaDvQtftnZ</t>
  </si>
  <si>
    <t>LyIEKVKiwI</t>
  </si>
  <si>
    <t>VCJrKXHJEA</t>
  </si>
  <si>
    <t>STeAgJLDlh</t>
  </si>
  <si>
    <t>EUGvXarRpn</t>
  </si>
  <si>
    <t>rbtyCDRpsz</t>
  </si>
  <si>
    <t>tEmZhNuupj</t>
  </si>
  <si>
    <t>OGCssXsDaT</t>
  </si>
  <si>
    <t>qMPzVbVDBB</t>
  </si>
  <si>
    <t>MtGvpdsYsg</t>
  </si>
  <si>
    <t>DDwXkQUmDv</t>
  </si>
  <si>
    <t>guGNdIqNft</t>
  </si>
  <si>
    <t>tuRdIHAllH</t>
  </si>
  <si>
    <t>qqpwwrLzeg</t>
  </si>
  <si>
    <t>AEHGvXDtCB</t>
  </si>
  <si>
    <t>EUzGfcFwtS</t>
  </si>
  <si>
    <t>ldROATvqJU</t>
  </si>
  <si>
    <t>kwLyXLIvNv</t>
  </si>
  <si>
    <t>NapeeFCUGb</t>
  </si>
  <si>
    <t>ZYEqeRNgSf</t>
  </si>
  <si>
    <t>MBOxdvlwsx</t>
  </si>
  <si>
    <t>CKOWYcTNoZ</t>
  </si>
  <si>
    <t>wICqxyZzKT</t>
  </si>
  <si>
    <t>OjHiCcXsBU</t>
  </si>
  <si>
    <t>ASXJlrdEMr</t>
  </si>
  <si>
    <t>KSEAyEwVoA</t>
  </si>
  <si>
    <t>EQNRpFhiad</t>
  </si>
  <si>
    <t>TKjgStTWuI</t>
  </si>
  <si>
    <t>dnfnIabkwA</t>
  </si>
  <si>
    <t>hvHISZXmJI</t>
  </si>
  <si>
    <t>RNYfobshhU</t>
  </si>
  <si>
    <t>rZEOGwUVAv</t>
  </si>
  <si>
    <t>MyqqpacYfu</t>
  </si>
  <si>
    <t>eSWhiyzLND</t>
  </si>
  <si>
    <t>hFnHxwuNKF</t>
  </si>
  <si>
    <t>OYenUqUcJN</t>
  </si>
  <si>
    <t>hcELRviqgn</t>
  </si>
  <si>
    <t>TXqiGmZcjp</t>
  </si>
  <si>
    <t>qPVVJVZScB</t>
  </si>
  <si>
    <t>jbpbtRMhwB</t>
  </si>
  <si>
    <t>KWzASORtym</t>
  </si>
  <si>
    <t>igkBQWMtlT</t>
  </si>
  <si>
    <t>iCKKlWSkRL</t>
  </si>
  <si>
    <t>lzSpNjbSxU</t>
  </si>
  <si>
    <t>HVjGoMUeaH</t>
  </si>
  <si>
    <t>XcerglRFwr</t>
  </si>
  <si>
    <t>ULHQUtwGtr</t>
  </si>
  <si>
    <t>jGjqvMPsTg</t>
  </si>
  <si>
    <t>XoKwjsxYQo</t>
  </si>
  <si>
    <t>NYDPJtLhpJ</t>
  </si>
  <si>
    <t>uUQYFInCcU</t>
  </si>
  <si>
    <t>MNSCfmdYLU</t>
  </si>
  <si>
    <t>QZGGQmToOo</t>
  </si>
  <si>
    <t>kcqDJbFLkf</t>
  </si>
  <si>
    <t>NuLezxwDws</t>
  </si>
  <si>
    <t>qnFRhJiEFl</t>
  </si>
  <si>
    <t>WVVmMtCtHV</t>
  </si>
  <si>
    <t>EPMyxCuWja</t>
  </si>
  <si>
    <t>OszNGLpFnj</t>
  </si>
  <si>
    <t>gYdMqwabLy</t>
  </si>
  <si>
    <t>TJgLUxhfHk</t>
  </si>
  <si>
    <t>pyNTvlaTJe</t>
  </si>
  <si>
    <t>kaAyiOSXOk</t>
  </si>
  <si>
    <t>vqYTgjiNoF</t>
  </si>
  <si>
    <t>TKpzCwMrfM</t>
  </si>
  <si>
    <t>XpkYazKZXW</t>
  </si>
  <si>
    <t>JtCqbJWhvQ</t>
  </si>
  <si>
    <t>GUHHljEaYZ</t>
  </si>
  <si>
    <t>StMrtvGEiK</t>
  </si>
  <si>
    <t>dYLVWiPdVG</t>
  </si>
  <si>
    <t>EJkomDCBCD</t>
  </si>
  <si>
    <t>fCGdOVdHWu</t>
  </si>
  <si>
    <t>ZINVJJelrL</t>
  </si>
  <si>
    <t>vLNHKgwHpI</t>
  </si>
  <si>
    <t>yYPiOawnYa</t>
  </si>
  <si>
    <t>svxWqwEvYM</t>
  </si>
  <si>
    <t>IcKSmzhPby</t>
  </si>
  <si>
    <t>KRsHLbmIPA</t>
  </si>
  <si>
    <t>bxUndjyoZr</t>
  </si>
  <si>
    <t>imOvNzqUbA</t>
  </si>
  <si>
    <t>nauJYPFvBL</t>
  </si>
  <si>
    <t>CulfvMHMyc</t>
  </si>
  <si>
    <t>BBfXIoNZzb</t>
  </si>
  <si>
    <t>jZsdkblUwq</t>
  </si>
  <si>
    <t>kxGbbtbKvq</t>
  </si>
  <si>
    <t>LScblYbTGd</t>
  </si>
  <si>
    <t>BxMicHfYbV</t>
  </si>
  <si>
    <t>elPKBnNZWi</t>
  </si>
  <si>
    <t>qyPssWPFBK</t>
  </si>
  <si>
    <t>tVxXdibnko</t>
  </si>
  <si>
    <t>HZttbCGRLF</t>
  </si>
  <si>
    <t>haNooBDhfF</t>
  </si>
  <si>
    <t>gcylujvrgX</t>
  </si>
  <si>
    <t>OdceFwgRzl</t>
  </si>
  <si>
    <t>CFtsRxJtBI</t>
  </si>
  <si>
    <t>QzOwlgADeM</t>
  </si>
  <si>
    <t>wKHvZrFLpu</t>
  </si>
  <si>
    <t>qBIuZbtwxn</t>
  </si>
  <si>
    <t>atnAIuSDiE</t>
  </si>
  <si>
    <t>UnEwgNcEci</t>
  </si>
  <si>
    <t>AajlPQLoup</t>
  </si>
  <si>
    <t>aVsyxaNvOW</t>
  </si>
  <si>
    <t>LDvwUpUdMq</t>
  </si>
  <si>
    <t>uMcriarYGh</t>
  </si>
  <si>
    <t>IKvwxFQtjO</t>
  </si>
  <si>
    <t>lKaYhxrGAv</t>
  </si>
  <si>
    <t>UgWshlBYVI</t>
  </si>
  <si>
    <t>WNzYNyCIsb</t>
  </si>
  <si>
    <t>AItFGAHZJj</t>
  </si>
  <si>
    <t>UoFUkKquKx</t>
  </si>
  <si>
    <t>GdlyvCGZbl</t>
  </si>
  <si>
    <t>dNCpPOaqaX</t>
  </si>
  <si>
    <t>QsqMZzlFiw</t>
  </si>
  <si>
    <t>oAhvcbSGGx</t>
  </si>
  <si>
    <t>wzcppmySHN</t>
  </si>
  <si>
    <t>VEybKWbrfM</t>
  </si>
  <si>
    <t>eVNYRnjguF</t>
  </si>
  <si>
    <t>McVibMsBIp</t>
  </si>
  <si>
    <t>NpaeDTwdcN</t>
  </si>
  <si>
    <t>lwAYZlnuXF</t>
  </si>
  <si>
    <t>FLXresoaVE</t>
  </si>
  <si>
    <t>KWzuwwPrYx</t>
  </si>
  <si>
    <t>aFPAWfsTKn</t>
  </si>
  <si>
    <t>ITIjrwqKdr</t>
  </si>
  <si>
    <t>WBrewvfIck</t>
  </si>
  <si>
    <t>ymzCGMAVcL</t>
  </si>
  <si>
    <t>UqeJnKDdlM</t>
  </si>
  <si>
    <t>kyujJvnsEc</t>
  </si>
  <si>
    <t>uXqfTJFghJ</t>
  </si>
  <si>
    <t>czSZokBfyf</t>
  </si>
  <si>
    <t>VnHYxtReLV</t>
  </si>
  <si>
    <t>nfenyLfLNG</t>
  </si>
  <si>
    <t>PDDSamwmLC</t>
  </si>
  <si>
    <t>ZTknymyxKg</t>
  </si>
  <si>
    <t>sOJJeaZfdu</t>
  </si>
  <si>
    <t>VamuUgHATq</t>
  </si>
  <si>
    <t>HSxSSTTdXU</t>
  </si>
  <si>
    <t>INDhEaKkWE</t>
  </si>
  <si>
    <t>YvTOGjRLHO</t>
  </si>
  <si>
    <t>OvTJVogFGG</t>
  </si>
  <si>
    <t>JIcSGduBQu</t>
  </si>
  <si>
    <t>JOLgBwosKp</t>
  </si>
  <si>
    <t>BIvoALgJWo</t>
  </si>
  <si>
    <t>XCJAxJEdot</t>
  </si>
  <si>
    <t>eeanzLvLhJ</t>
  </si>
  <si>
    <t>RMTgesjSGr</t>
  </si>
  <si>
    <t>JGMbhtExTg</t>
  </si>
  <si>
    <t>cvTZNbeCcJ</t>
  </si>
  <si>
    <t>TOmkooiAQF</t>
  </si>
  <si>
    <t>ENPQMXCEng</t>
  </si>
  <si>
    <t>KSnMjBlcbq</t>
  </si>
  <si>
    <t>EzuiNRDQbF</t>
  </si>
  <si>
    <t>VPRBpPpnrl</t>
  </si>
  <si>
    <t>YnrjaCLugv</t>
  </si>
  <si>
    <t>lZsIpGixfA</t>
  </si>
  <si>
    <t>UFNsLHDXjI</t>
  </si>
  <si>
    <t>LTTGsnBKrN</t>
  </si>
  <si>
    <t>EaDHAOuHmw</t>
  </si>
  <si>
    <t>uhJMRXzPWj</t>
  </si>
  <si>
    <t>ZyQDKVkjyc</t>
  </si>
  <si>
    <t>zEGphHsTAB</t>
  </si>
  <si>
    <t>wfQLbZIjRG</t>
  </si>
  <si>
    <t>GMeafPqcbh</t>
  </si>
  <si>
    <t>vGIoOAUopJ</t>
  </si>
  <si>
    <t>YdadRWpffy</t>
  </si>
  <si>
    <t>JqROjoyrjF</t>
  </si>
  <si>
    <t>ghIayxhqbz</t>
  </si>
  <si>
    <t>yGxkkXYuQd</t>
  </si>
  <si>
    <t>eZpirWHeWT</t>
  </si>
  <si>
    <t>YbDYQXbAAi</t>
  </si>
  <si>
    <t>TyZkBMaEvA</t>
  </si>
  <si>
    <t>geNzBgbNhf</t>
  </si>
  <si>
    <t>GynUaNsirH</t>
  </si>
  <si>
    <t>UEtAOTTids</t>
  </si>
  <si>
    <t>TYzHDCwgTJ</t>
  </si>
  <si>
    <t>QHDKykTRLJ</t>
  </si>
  <si>
    <t>DyFVLBtvyL</t>
  </si>
  <si>
    <t>ZwrkhSvrSk</t>
  </si>
  <si>
    <t>IHiJSrQTAJ</t>
  </si>
  <si>
    <t>hpBpowYUcx</t>
  </si>
  <si>
    <t>kxHAzhHUFE</t>
  </si>
  <si>
    <t>TJSqLkIgYO</t>
  </si>
  <si>
    <t>pTxtSroyrU</t>
  </si>
  <si>
    <t>cUQhrmXaBV</t>
  </si>
  <si>
    <t>UjSAOVWEjA</t>
  </si>
  <si>
    <t>aDVLRqXgjQ</t>
  </si>
  <si>
    <t>OLukcMzqqd</t>
  </si>
  <si>
    <t>UbBizDmFiZ</t>
  </si>
  <si>
    <t>tGajSEbRcn</t>
  </si>
  <si>
    <t>MKWFzHFEQZ</t>
  </si>
  <si>
    <t>qLcWfbKHlp</t>
  </si>
  <si>
    <t>LRXZZDooZs</t>
  </si>
  <si>
    <t>uPyquYuAEx</t>
  </si>
  <si>
    <t>kbKLJPnOXc</t>
  </si>
  <si>
    <t>qiQLbesGiA</t>
  </si>
  <si>
    <t>VeEibrTfgp</t>
  </si>
  <si>
    <t>NWICOKPYRA</t>
  </si>
  <si>
    <t>etixqsmczm</t>
  </si>
  <si>
    <t>SEkNdUMwxe</t>
  </si>
  <si>
    <t>DgWGQsgrkT</t>
  </si>
  <si>
    <t>uUvuDZExVk</t>
  </si>
  <si>
    <t>RoCOQdUHRT</t>
  </si>
  <si>
    <t>VxepwzgMVH</t>
  </si>
  <si>
    <t>tfMvSPSRIx</t>
  </si>
  <si>
    <t>ytlfcYmvob</t>
  </si>
  <si>
    <t>HEEOtUfYUn</t>
  </si>
  <si>
    <t>BzOKcoJMeu</t>
  </si>
  <si>
    <t>XUXxCrjqIA</t>
  </si>
  <si>
    <t>LVFmJfbQio</t>
  </si>
  <si>
    <t>feTowJiXwP</t>
  </si>
  <si>
    <t>AOztEfxZyJ</t>
  </si>
  <si>
    <t>kYTSaCpRTB</t>
  </si>
  <si>
    <t>WpdazZKSSm</t>
  </si>
  <si>
    <t>aWOLdXxCLn</t>
  </si>
  <si>
    <t>YIvsJtoUYs</t>
  </si>
  <si>
    <t>sqvffNAfPX</t>
  </si>
  <si>
    <t>ZuwXssXahj</t>
  </si>
  <si>
    <t>ByVXcpfjdg</t>
  </si>
  <si>
    <t>LFInOgsKxp</t>
  </si>
  <si>
    <t>krQwJMuswK</t>
  </si>
  <si>
    <t>wcgqTNdfTO</t>
  </si>
  <si>
    <t>FKOQiwJlCM</t>
  </si>
  <si>
    <t>DqXJvnemeA</t>
  </si>
  <si>
    <t>sFqxlYSfqS</t>
  </si>
  <si>
    <t>TJidyYGZRS</t>
  </si>
  <si>
    <t>qCFGhBRkDF</t>
  </si>
  <si>
    <t>VmmsSoVaRF</t>
  </si>
  <si>
    <t>igNfxsofQw</t>
  </si>
  <si>
    <t>YfyWyCGSAc</t>
  </si>
  <si>
    <t>cKysXyTAZB</t>
  </si>
  <si>
    <t>WSOQKiOxEi</t>
  </si>
  <si>
    <t>dZrGBtkLCu</t>
  </si>
  <si>
    <t>aRzPXGFaQr</t>
  </si>
  <si>
    <t>YbxanSpyOp</t>
  </si>
  <si>
    <t>owgHOrFagh</t>
  </si>
  <si>
    <t>gnjOFSwLeW</t>
  </si>
  <si>
    <t>ZOZRzWXgyx</t>
  </si>
  <si>
    <t>FNDVZUYlhf</t>
  </si>
  <si>
    <t>YebaWYgZDb</t>
  </si>
  <si>
    <t>ocQZtgWRme</t>
  </si>
  <si>
    <t>FUKoDIxXfY</t>
  </si>
  <si>
    <t>PvlQopJoNp</t>
  </si>
  <si>
    <t>leNHJGodeX</t>
  </si>
  <si>
    <t>PZQDqeNaOR</t>
  </si>
  <si>
    <t>GlIgwJedis</t>
  </si>
  <si>
    <t>HjnQetwcSp</t>
  </si>
  <si>
    <t>YfWRonSVHz</t>
  </si>
  <si>
    <t>JzExlJAYkw</t>
  </si>
  <si>
    <t>ipypoRIHVd</t>
  </si>
  <si>
    <t>pOeXbMCahH</t>
  </si>
  <si>
    <t>vLhKFVdLEI</t>
  </si>
  <si>
    <t>esiPXHZtUC</t>
  </si>
  <si>
    <t>TEIQSouchy</t>
  </si>
  <si>
    <t>zjQdOsxRzm</t>
  </si>
  <si>
    <t>bVMwmnOKkG</t>
  </si>
  <si>
    <t>kICIsLtnpx</t>
  </si>
  <si>
    <t>NQWrbpXDBO</t>
  </si>
  <si>
    <t>zRTCMceDJp</t>
  </si>
  <si>
    <t>IYUCavXIuH</t>
  </si>
  <si>
    <t>gKzHTevsFd</t>
  </si>
  <si>
    <t>EFihyKDaHZ</t>
  </si>
  <si>
    <t>GkAEVANvSk</t>
  </si>
  <si>
    <t>tgQeAFYCRu</t>
  </si>
  <si>
    <t>FYdxXcAuzf</t>
  </si>
  <si>
    <t>RKdnkWENeG</t>
  </si>
  <si>
    <t>SdIEolrRvN</t>
  </si>
  <si>
    <t>fkjnltGSxd</t>
  </si>
  <si>
    <t>kXtdhUsvFd</t>
  </si>
  <si>
    <t>MOcLBPCXcK</t>
  </si>
  <si>
    <t>FkZSwSHLKD</t>
  </si>
  <si>
    <t>yDybTvqFeo</t>
  </si>
  <si>
    <t>vrcgvRULbr</t>
  </si>
  <si>
    <t>OREfKMEXAu</t>
  </si>
  <si>
    <t>vhZbYVXraF</t>
  </si>
  <si>
    <t>szlcBaXvjJ</t>
  </si>
  <si>
    <t>UzUuXOmJtP</t>
  </si>
  <si>
    <t>pKueykzYih</t>
  </si>
  <si>
    <t>SkcnnhBlkZ</t>
  </si>
  <si>
    <t>oxQEVnFCdr</t>
  </si>
  <si>
    <t>cQHmLrEZGN</t>
  </si>
  <si>
    <t>YaCEeVUByc</t>
  </si>
  <si>
    <t>ObaMlmidhb</t>
  </si>
  <si>
    <t>lSIpFbEGnp</t>
  </si>
  <si>
    <t>SVyYotoOIk</t>
  </si>
  <si>
    <t>oVFGJkcwGe</t>
  </si>
  <si>
    <t>fPwfacreQs</t>
  </si>
  <si>
    <t>KltfZVXtdK</t>
  </si>
  <si>
    <t>ZzNunKsqoO</t>
  </si>
  <si>
    <t>aVXODnnXYJ</t>
  </si>
  <si>
    <t>VSjmUDzPvY</t>
  </si>
  <si>
    <t>jHgZfgEkhe</t>
  </si>
  <si>
    <t>dowCUgRaTz</t>
  </si>
  <si>
    <t>axAgJvZbfP</t>
  </si>
  <si>
    <t>bwllafTcOv</t>
  </si>
  <si>
    <t>knwHoufgka</t>
  </si>
  <si>
    <t>qzRqAHfhen</t>
  </si>
  <si>
    <t>cOlPHixAzB</t>
  </si>
  <si>
    <t>vbImvDDibW</t>
  </si>
  <si>
    <t>hDmTVLmkEI</t>
  </si>
  <si>
    <t>uRiQOcKngG</t>
  </si>
  <si>
    <t>zekKMVJkvs</t>
  </si>
  <si>
    <t>gpDclyNvcq</t>
  </si>
  <si>
    <t>aOvFCTgvmF</t>
  </si>
  <si>
    <t>ZWrKKUbXbI</t>
  </si>
  <si>
    <t>PvJBckSjjK</t>
  </si>
  <si>
    <t>wgLbjLWlQW</t>
  </si>
  <si>
    <t>BsabmlqRpC</t>
  </si>
  <si>
    <t>sKzNWcAwrx</t>
  </si>
  <si>
    <t>qoLNazImYR</t>
  </si>
  <si>
    <t>QKgDUYlCDH</t>
  </si>
  <si>
    <t>cPHIudtAwm</t>
  </si>
  <si>
    <t>yQoomMDHdG</t>
  </si>
  <si>
    <t>GqbwrrsBqM</t>
  </si>
  <si>
    <t>buMocAtiYP</t>
  </si>
  <si>
    <t>cmOPPWoybu</t>
  </si>
  <si>
    <t>CgwZMrSGXR</t>
  </si>
  <si>
    <t>vtKfRIwNaC</t>
  </si>
  <si>
    <t>GSrrFJSMpl</t>
  </si>
  <si>
    <t>ynFjqxflJF</t>
  </si>
  <si>
    <t>ChwqMyVFdj</t>
  </si>
  <si>
    <t>YkAlQdEILJ</t>
  </si>
  <si>
    <t>EyNalZRKSP</t>
  </si>
  <si>
    <t>PpusieVzbX</t>
  </si>
  <si>
    <t>SWPXvxzAEh</t>
  </si>
  <si>
    <t>kLoIAUUmzO</t>
  </si>
  <si>
    <t>zjlJPBttbU</t>
  </si>
  <si>
    <t>uvDQBdMOuT</t>
  </si>
  <si>
    <t>QZVSbJQRLB</t>
  </si>
  <si>
    <t>RNJFtmHIoF</t>
  </si>
  <si>
    <t>xogPfQCrfi</t>
  </si>
  <si>
    <t>OdXHoNRLhI</t>
  </si>
  <si>
    <t>cMpWUEKbgw</t>
  </si>
  <si>
    <t>QogFUMrbMO</t>
  </si>
  <si>
    <t>dZbEcEazqt</t>
  </si>
  <si>
    <t>NVgjUHOMEF</t>
  </si>
  <si>
    <t>UAAZgwJynI</t>
  </si>
  <si>
    <t>chdMwdRkpr</t>
  </si>
  <si>
    <t>HtbZEqPaCs</t>
  </si>
  <si>
    <t>SrIQACVHOH</t>
  </si>
  <si>
    <t>KmFMTqBlEK</t>
  </si>
  <si>
    <t>fNIXwvpnVF</t>
  </si>
  <si>
    <t>iaHJmRiCqd</t>
  </si>
  <si>
    <t>LlYtgFgURF</t>
  </si>
  <si>
    <t>bMamlKPfoc</t>
  </si>
  <si>
    <t>YLeIVJyidS</t>
  </si>
  <si>
    <t>CdypKaaluq</t>
  </si>
  <si>
    <t>iifZibVQsX</t>
  </si>
  <si>
    <t>FRkjyTZLRY</t>
  </si>
  <si>
    <t>wTOOXdllBi</t>
  </si>
  <si>
    <t>FNrXotrgMh</t>
  </si>
  <si>
    <t>YznntgetnG</t>
  </si>
  <si>
    <t>GBqLBXyxfi</t>
  </si>
  <si>
    <t>cyUoWsXBkV</t>
  </si>
  <si>
    <t>TCfmBiAnWq</t>
  </si>
  <si>
    <t>lTdgPQYQqS</t>
  </si>
  <si>
    <t>JYqKxxlxhL</t>
  </si>
  <si>
    <t>eNYEVYxakW</t>
  </si>
  <si>
    <t>GxZlZwirnL</t>
  </si>
  <si>
    <t>wIyxTYUpZu</t>
  </si>
  <si>
    <t>WwYxYWexqd</t>
  </si>
  <si>
    <t>xbOMRprwFL</t>
  </si>
  <si>
    <t>VJEJyvhlMK</t>
  </si>
  <si>
    <t>fsaDRyBFVA</t>
  </si>
  <si>
    <t>zmxLbEhqsP</t>
  </si>
  <si>
    <t>PnuHmZylBr</t>
  </si>
  <si>
    <t>fiYSCFBVfg</t>
  </si>
  <si>
    <t>iLPeWIsRrr</t>
  </si>
  <si>
    <t>BAcsdoVOGD</t>
  </si>
  <si>
    <t>XUtDbEzEOa</t>
  </si>
  <si>
    <t>PAtefUuttt</t>
  </si>
  <si>
    <t>FlrwFvHcyP</t>
  </si>
  <si>
    <t>tQckirGUCp</t>
  </si>
  <si>
    <t>GvyQMBuvZg</t>
  </si>
  <si>
    <t>EMxaPTYfcl</t>
  </si>
  <si>
    <t>tXZIXKmEKc</t>
  </si>
  <si>
    <t>JReJtnsdmP</t>
  </si>
  <si>
    <t>EQyeDGpSwV</t>
  </si>
  <si>
    <t>jJUZLSgbvs</t>
  </si>
  <si>
    <t>LDjJQdofVh</t>
  </si>
  <si>
    <t>JeSjNIaKWY</t>
  </si>
  <si>
    <t>wdJbvsfGVC</t>
  </si>
  <si>
    <t>sRQiTNbwst</t>
  </si>
  <si>
    <t>itkbYYUHjQ</t>
  </si>
  <si>
    <t>ouCmeNUAtk</t>
  </si>
  <si>
    <t>SuvraNCevz</t>
  </si>
  <si>
    <t>YfPraGGvKA</t>
  </si>
  <si>
    <t>IMFmKjhBSZ</t>
  </si>
  <si>
    <t>XwwdnrdfBq</t>
  </si>
  <si>
    <t>XEUjdmkGCo</t>
  </si>
  <si>
    <t>MipNsDJVhj</t>
  </si>
  <si>
    <t>lIrYLnPnaz</t>
  </si>
  <si>
    <t>oWJmiNHlhF</t>
  </si>
  <si>
    <t>dutsnXTXXk</t>
  </si>
  <si>
    <t>zMcVHcSLDW</t>
  </si>
  <si>
    <t>zHsBHbpckx</t>
  </si>
  <si>
    <t>HPsaOTKYnd</t>
  </si>
  <si>
    <t>aRGJtgZQkm</t>
  </si>
  <si>
    <t>sRiVQgVoZH</t>
  </si>
  <si>
    <t>vnuDOBKhrP</t>
  </si>
  <si>
    <t>onufPoyyzE</t>
  </si>
  <si>
    <t>yHkCaaLXSG</t>
  </si>
  <si>
    <t>WPnWkGNyEa</t>
  </si>
  <si>
    <t>tAzqeyRVkK</t>
  </si>
  <si>
    <t>qqjAHDdvbr</t>
  </si>
  <si>
    <t>GtNqwbyspe</t>
  </si>
  <si>
    <t>jzbKoUnale</t>
  </si>
  <si>
    <t>KNOgAExmJI</t>
  </si>
  <si>
    <t>npNHdkafoh</t>
  </si>
  <si>
    <t>tNAwSGXZBW</t>
  </si>
  <si>
    <t>XrStOfCVVT</t>
  </si>
  <si>
    <t>BPSmxexmKl</t>
  </si>
  <si>
    <t>aKDaxGikEP</t>
  </si>
  <si>
    <t>mLTmxFGbZb</t>
  </si>
  <si>
    <t>MLsKOBNpMw</t>
  </si>
  <si>
    <t>eJZWXbCkfQ</t>
  </si>
  <si>
    <t>ToHuTGAQtS</t>
  </si>
  <si>
    <t>yrGUumgkHY</t>
  </si>
  <si>
    <t>iXabugYaYv</t>
  </si>
  <si>
    <t>lvNyoyrIpE</t>
  </si>
  <si>
    <t>FQCuNdTCUb</t>
  </si>
  <si>
    <t>aROxbuUJLT</t>
  </si>
  <si>
    <t>GhlKBImoUp</t>
  </si>
  <si>
    <t>FFDqBoKsGB</t>
  </si>
  <si>
    <t>tecCQFBQlS</t>
  </si>
  <si>
    <t>SzTfUfemoN</t>
  </si>
  <si>
    <t>mhuvRzWItU</t>
  </si>
  <si>
    <t>YbnCInRPbp</t>
  </si>
  <si>
    <t>MCSVrgxOut</t>
  </si>
  <si>
    <t>zwcCkoJcEv</t>
  </si>
  <si>
    <t>QVRGdWRoor</t>
  </si>
  <si>
    <t>tonxesVpyJ</t>
  </si>
  <si>
    <t>PVzRSwrHhp</t>
  </si>
  <si>
    <t>pdtAuuAbSK</t>
  </si>
  <si>
    <t>rFMYQvUhHT</t>
  </si>
  <si>
    <t>UPSfpNECls</t>
  </si>
  <si>
    <t>LOlwDUmlYN</t>
  </si>
  <si>
    <t>hvVWWNPlyG</t>
  </si>
  <si>
    <t>KYcTsXeLCT</t>
  </si>
  <si>
    <t>sGCEZLBtzx</t>
  </si>
  <si>
    <t>kFFPVSGiMB</t>
  </si>
  <si>
    <t>pFUyugXxIF</t>
  </si>
  <si>
    <t>SyHugttjGq</t>
  </si>
  <si>
    <t>LnkqJdfTUK</t>
  </si>
  <si>
    <t>AEQuKoYOzE</t>
  </si>
  <si>
    <t>REeItkfUXp</t>
  </si>
  <si>
    <t>DFiRzngRDV</t>
  </si>
  <si>
    <t>AJfoJyxZZG</t>
  </si>
  <si>
    <t>ADogMageOD</t>
  </si>
  <si>
    <t>SjkMNjbmsb</t>
  </si>
  <si>
    <t>wWCbUCYtOj</t>
  </si>
  <si>
    <t>OfYamTCibS</t>
  </si>
  <si>
    <t>vLEbrKXHCJ</t>
  </si>
  <si>
    <t>zdkiRirqKo</t>
  </si>
  <si>
    <t>wBbtWIYaWp</t>
  </si>
  <si>
    <t>vbHhrhEjGg</t>
  </si>
  <si>
    <t>nToTeiAABM</t>
  </si>
  <si>
    <t>ApKBPNnlty</t>
  </si>
  <si>
    <t>HqTmLEwvuo</t>
  </si>
  <si>
    <t>pFWuvicxzj</t>
  </si>
  <si>
    <t>DuApzzZOcc</t>
  </si>
  <si>
    <t>GnVKzgpSTd</t>
  </si>
  <si>
    <t>RbYMqDISUR</t>
  </si>
  <si>
    <t>AZhWDYoNLQ</t>
  </si>
  <si>
    <t>eBFsqXghtU</t>
  </si>
  <si>
    <t>jgjdVhEjPf</t>
  </si>
  <si>
    <t>SXtMrVGytZ</t>
  </si>
  <si>
    <t>VoOfBcezsd</t>
  </si>
  <si>
    <t>xnHombXnEL</t>
  </si>
  <si>
    <t>GFUJNbivkD</t>
  </si>
  <si>
    <t>brObbCtjzw</t>
  </si>
  <si>
    <t>fLmLHlEkoI</t>
  </si>
  <si>
    <t>YDHirNpcNY</t>
  </si>
  <si>
    <t>LSZazjhwEa</t>
  </si>
  <si>
    <t>bLzOtvHGSQ</t>
  </si>
  <si>
    <t>oSBaHPCqTe</t>
  </si>
  <si>
    <t>xMrFwgVnPL</t>
  </si>
  <si>
    <t>oGtUZcfklT</t>
  </si>
  <si>
    <t>ZOaFmaymsB</t>
  </si>
  <si>
    <t>WZTvvpsZWN</t>
  </si>
  <si>
    <t>uZJFtXwxok</t>
  </si>
  <si>
    <t>IbHgIAcKSF</t>
  </si>
  <si>
    <t>ZNYlsLkSKb</t>
  </si>
  <si>
    <t>IzOpnEjfBj</t>
  </si>
  <si>
    <t>inIvzxEBew</t>
  </si>
  <si>
    <t>aeieBdLgfL</t>
  </si>
  <si>
    <t>ZbZtzjmkGB</t>
  </si>
  <si>
    <t>ddlpcwehol</t>
  </si>
  <si>
    <t>fuzcLMIDVa</t>
  </si>
  <si>
    <t>jFGwPEmDea</t>
  </si>
  <si>
    <t>WNvEuiBCHP</t>
  </si>
  <si>
    <t>uGwcggxCQA</t>
  </si>
  <si>
    <t>uMIrsARRih</t>
  </si>
  <si>
    <t>fklQpvctEC</t>
  </si>
  <si>
    <t>pJnyHLnEFc</t>
  </si>
  <si>
    <t>BucXxGqGGQ</t>
  </si>
  <si>
    <t>PPnUQIxQvu</t>
  </si>
  <si>
    <t>WWBmFpbXdF</t>
  </si>
  <si>
    <t>NaMTVLeRTY</t>
  </si>
  <si>
    <t>HMzROKOLFq</t>
  </si>
  <si>
    <t>whzylKMiWe</t>
  </si>
  <si>
    <t>iayhAFeymC</t>
  </si>
  <si>
    <t>CEzDHwUZmK</t>
  </si>
  <si>
    <t>XqWsKeUBdc</t>
  </si>
  <si>
    <t>uovzjOLkMU</t>
  </si>
  <si>
    <t>iXiHaoDrbi</t>
  </si>
  <si>
    <t>jhqEOuqCPt</t>
  </si>
  <si>
    <t>ywBVDYWost</t>
  </si>
  <si>
    <t>gLmKJofOQo</t>
  </si>
  <si>
    <t>WLzQIttWoe</t>
  </si>
  <si>
    <t>pIXOZAhzJq</t>
  </si>
  <si>
    <t>mHMkFBorfB</t>
  </si>
  <si>
    <t>elwFimvCIH</t>
  </si>
  <si>
    <t>NKyZvprUsY</t>
  </si>
  <si>
    <t>yzuJyHULFS</t>
  </si>
  <si>
    <t>LrovPsWESB</t>
  </si>
  <si>
    <t>bJohVTKKno</t>
  </si>
  <si>
    <t>dhnhsFYChG</t>
  </si>
  <si>
    <t>PczzEVUKGW</t>
  </si>
  <si>
    <t>NaSmRuowFA</t>
  </si>
  <si>
    <t>aFzoLzFrSe</t>
  </si>
  <si>
    <t>qjNQfubrDc</t>
  </si>
  <si>
    <t>IRjFDhalGG</t>
  </si>
  <si>
    <t>sJtHUlDUuL</t>
  </si>
  <si>
    <t>JhsWfAjxLy</t>
  </si>
  <si>
    <t>xZWVTbPxvq</t>
  </si>
  <si>
    <t>WlSxVmqIMs</t>
  </si>
  <si>
    <t>npssRgHDcB</t>
  </si>
  <si>
    <t>yUrGbsIJgj</t>
  </si>
  <si>
    <t>bYQKmHMMcL</t>
  </si>
  <si>
    <t>EQaycJoHAb</t>
  </si>
  <si>
    <t>YhJTHNLCAq</t>
  </si>
  <si>
    <t>eVvJIWwAUO</t>
  </si>
  <si>
    <t>ZsbhEcTtfJ</t>
  </si>
  <si>
    <t>HYHBvpOTfK</t>
  </si>
  <si>
    <t>OSFXWVVTcg</t>
  </si>
  <si>
    <t>oAVzFLwhZO</t>
  </si>
  <si>
    <t>YWLGvXRnUR</t>
  </si>
  <si>
    <t>pUUjnGhahw</t>
  </si>
  <si>
    <t>ddrxsaGUXK</t>
  </si>
  <si>
    <t>qNKXhpvHwZ</t>
  </si>
  <si>
    <t>xHuLtLYrfB</t>
  </si>
  <si>
    <t>VqRXFqZPNM</t>
  </si>
  <si>
    <t>QQLBnYPMsi</t>
  </si>
  <si>
    <t>uRCmhwFfpX</t>
  </si>
  <si>
    <t>GTPWYPPTPC</t>
  </si>
  <si>
    <t>dKMMoCeobo</t>
  </si>
  <si>
    <t>OXtYCBgOeq</t>
  </si>
  <si>
    <t>KkCDunJdnK</t>
  </si>
  <si>
    <t>XrGnDBDODn</t>
  </si>
  <si>
    <t>ZlBnjfuJeS</t>
  </si>
  <si>
    <t>EJcfhpovkg</t>
  </si>
  <si>
    <t>tzMUNWzxds</t>
  </si>
  <si>
    <t>zfCYEGyDKj</t>
  </si>
  <si>
    <t>wbTgopDvOw</t>
  </si>
  <si>
    <t>jXTeficPEV</t>
  </si>
  <si>
    <t>xSWLpqaqad</t>
  </si>
  <si>
    <t>bJwRCSxAwP</t>
  </si>
  <si>
    <t>jrBjchaqEj</t>
  </si>
  <si>
    <t>wMgcAyFDDC</t>
  </si>
  <si>
    <t>yTAuniVUIB</t>
  </si>
  <si>
    <t>lVswYpPjXD</t>
  </si>
  <si>
    <t>adMIShSdxz</t>
  </si>
  <si>
    <t>ckkGatFbhT</t>
  </si>
  <si>
    <t>BATJUufPiS</t>
  </si>
  <si>
    <t>ZxCECkdSmu</t>
  </si>
  <si>
    <t>sKBVgVcowx</t>
  </si>
  <si>
    <t>IChYfzCrtL</t>
  </si>
  <si>
    <t>nLvPaoOajN</t>
  </si>
  <si>
    <t>XFloOnByPN</t>
  </si>
  <si>
    <t>aCeCDyFJMQ</t>
  </si>
  <si>
    <t>KtwZsDvFUf</t>
  </si>
  <si>
    <t>lnnVqjMlLk</t>
  </si>
  <si>
    <t>crFmQbMtpb</t>
  </si>
  <si>
    <t>HcEHzlcguY</t>
  </si>
  <si>
    <t>mNmLLfyANX</t>
  </si>
  <si>
    <t>doSHWcdVCX</t>
  </si>
  <si>
    <t>RIxiuPnmHr</t>
  </si>
  <si>
    <t>rGotVKaauC</t>
  </si>
  <si>
    <t>YXKpzOORfH</t>
  </si>
  <si>
    <t>keTVcgLyNE</t>
  </si>
  <si>
    <t>QgWquIaaCu</t>
  </si>
  <si>
    <t>AGKQtCtAew</t>
  </si>
  <si>
    <t>vkUzKBuoDE</t>
  </si>
  <si>
    <t>MXmdiFVEWA</t>
  </si>
  <si>
    <t>nYDslgTaAA</t>
  </si>
  <si>
    <t>nCFkiwsTRs</t>
  </si>
  <si>
    <t>EPTDVsarcT</t>
  </si>
  <si>
    <t>kcmFVDtOxb</t>
  </si>
  <si>
    <t>wlVQcTgcQJ</t>
  </si>
  <si>
    <t>BgiGEBFKBO</t>
  </si>
  <si>
    <t>SmqfzrUAEQ</t>
  </si>
  <si>
    <t>pTXAXaVKEb</t>
  </si>
  <si>
    <t>uJzwKfPXYZ</t>
  </si>
  <si>
    <t>LufxVFOYsW</t>
  </si>
  <si>
    <t>tlXeOieEAC</t>
  </si>
  <si>
    <t>rctlVCOjnx</t>
  </si>
  <si>
    <t>AkkpnfVfbB</t>
  </si>
  <si>
    <t>XPwnPrLZRU</t>
  </si>
  <si>
    <t>LSIpAFnWDw</t>
  </si>
  <si>
    <t>zAMQnQPoEW</t>
  </si>
  <si>
    <t>ZLIAyTdTNI</t>
  </si>
  <si>
    <t>NvMLeSJZNN</t>
  </si>
  <si>
    <t>nzIFowLbLg</t>
  </si>
  <si>
    <t>eaJmvEuJKL</t>
  </si>
  <si>
    <t>XSKGDfYbMj</t>
  </si>
  <si>
    <t>GpHwHLhRva</t>
  </si>
  <si>
    <t>hqxVCuBiJd</t>
  </si>
  <si>
    <t>ASskdXeJiI</t>
  </si>
  <si>
    <t>oNzBTgkgRE</t>
  </si>
  <si>
    <t>zhbOJlhpkP</t>
  </si>
  <si>
    <t>khDRJYTaXg</t>
  </si>
  <si>
    <t>ZyeiKmGeGi</t>
  </si>
  <si>
    <t>olpbFxokUJ</t>
  </si>
  <si>
    <t>FHaenLPdSK</t>
  </si>
  <si>
    <t>xQMgFwspIe</t>
  </si>
  <si>
    <t>kUxBtXKDzi</t>
  </si>
  <si>
    <t>cbAMGonbJo</t>
  </si>
  <si>
    <t>JAJLLuCfTE</t>
  </si>
  <si>
    <t>FocEjgcfsT</t>
  </si>
  <si>
    <t>pHFuwplXIu</t>
  </si>
  <si>
    <t>wIHQeNTxqN</t>
  </si>
  <si>
    <t>BZnvfqhjBs</t>
  </si>
  <si>
    <t>svvluULtcP</t>
  </si>
  <si>
    <t>viJvRNpHwl</t>
  </si>
  <si>
    <t>fKAGjsrTMY</t>
  </si>
  <si>
    <t>hkbOtTkKlN</t>
  </si>
  <si>
    <t>mLiwuGyrfr</t>
  </si>
  <si>
    <t>uHcKvtQTfv</t>
  </si>
  <si>
    <t>xOZHkWWEhF</t>
  </si>
  <si>
    <t>sBooUOTZVn</t>
  </si>
  <si>
    <t>MmkxhpzLKM</t>
  </si>
  <si>
    <t>FhFGDPEWTf</t>
  </si>
  <si>
    <t>TbtkjeRlNw</t>
  </si>
  <si>
    <t>HiyPCKDqRT</t>
  </si>
  <si>
    <t>medOlMEuzj</t>
  </si>
  <si>
    <t>dkGsFfvAli</t>
  </si>
  <si>
    <t>mTGhhtzbMf</t>
  </si>
  <si>
    <t>CGmYmMtcKc</t>
  </si>
  <si>
    <t>QWCDxkEriz</t>
  </si>
  <si>
    <t>AyDNRJOnsb</t>
  </si>
  <si>
    <t>uMSQEUDPfM</t>
  </si>
  <si>
    <t>FNEdyzeHKP</t>
  </si>
  <si>
    <t>PNsBGgkHRK</t>
  </si>
  <si>
    <t>tBkugweDLE</t>
  </si>
  <si>
    <t>ziXVSeEFXq</t>
  </si>
  <si>
    <t>gztSIzgAKU</t>
  </si>
  <si>
    <t>PENzNHZiyh</t>
  </si>
  <si>
    <t>oMModHdmJj</t>
  </si>
  <si>
    <t>jUdIsUgQNt</t>
  </si>
  <si>
    <t>LCmpdJCeWH</t>
  </si>
  <si>
    <t>UPcFKqdXMr</t>
  </si>
  <si>
    <t>wetRpbTKmp</t>
  </si>
  <si>
    <t>PiyvFcsosC</t>
  </si>
  <si>
    <t>MTDeSsvLRW</t>
  </si>
  <si>
    <t>hFRrXKoybV</t>
  </si>
  <si>
    <t>pACyLszbkY</t>
  </si>
  <si>
    <t>XRoadxZwOZ</t>
  </si>
  <si>
    <t>dgubBzwkKo</t>
  </si>
  <si>
    <t>bfeOqQHnxJ</t>
  </si>
  <si>
    <t>JpHxgkGFRq</t>
  </si>
  <si>
    <t>vMlRDdWdgR</t>
  </si>
  <si>
    <t>ObjrHQmSjT</t>
  </si>
  <si>
    <t>CdFfQSKvMT</t>
  </si>
  <si>
    <t>LCrjsfkvat</t>
  </si>
  <si>
    <t>SnyirLXLDY</t>
  </si>
  <si>
    <t>rSdmVRkZsE</t>
  </si>
  <si>
    <t>GhKioaZHFW</t>
  </si>
  <si>
    <t>vwEvWKvyQM</t>
  </si>
  <si>
    <t>NeosqqFGzJ</t>
  </si>
  <si>
    <t>OxzyUYrpyl</t>
  </si>
  <si>
    <t>tpURoNmhlI</t>
  </si>
  <si>
    <t>vtRRjfHRIP</t>
  </si>
  <si>
    <t>fPvdWBsqAC</t>
  </si>
  <si>
    <t>qrOmaNfykH</t>
  </si>
  <si>
    <t>dHxqZubMvY</t>
  </si>
  <si>
    <t>dqBxrgzazH</t>
  </si>
  <si>
    <t>SwlomPRldU</t>
  </si>
  <si>
    <t>eXkCOtIDSN</t>
  </si>
  <si>
    <t>mYjPhHdebN</t>
  </si>
  <si>
    <t>ZRgzEXgqCH</t>
  </si>
  <si>
    <t>AkIJkLTcjU</t>
  </si>
  <si>
    <t>aurBAHpKJx</t>
  </si>
  <si>
    <t>QKACimEMnI</t>
  </si>
  <si>
    <t>VlOppoaXDq</t>
  </si>
  <si>
    <t>bYEaYpZcmE</t>
  </si>
  <si>
    <t>RuLBELsJcr</t>
  </si>
  <si>
    <t>WyfpkVNpQT</t>
  </si>
  <si>
    <t>jGbgXEDznD</t>
  </si>
  <si>
    <t>bfXBkEcUdT</t>
  </si>
  <si>
    <t>QPcBTGupnk</t>
  </si>
  <si>
    <t>uFzNyQzJqq</t>
  </si>
  <si>
    <t>hrvASiuQyq</t>
  </si>
  <si>
    <t>qCxqdKUYKV</t>
  </si>
  <si>
    <t>KZqlpKqkck</t>
  </si>
  <si>
    <t>GNwjSZzlqM</t>
  </si>
  <si>
    <t>PUJJQmDQBR</t>
  </si>
  <si>
    <t>iCKHIfRxTe</t>
  </si>
  <si>
    <t>RZUmzkIrlX</t>
  </si>
  <si>
    <t>QETZllzxEn</t>
  </si>
  <si>
    <t>JJyjuNYEVc</t>
  </si>
  <si>
    <t>epaqOmNSis</t>
  </si>
  <si>
    <t>woniiiyyrz</t>
  </si>
  <si>
    <t>xjLqwCOUZS</t>
  </si>
  <si>
    <t>vsMGQibVlB</t>
  </si>
  <si>
    <t>wvGDBrMjym</t>
  </si>
  <si>
    <t>PgkqpbTafh</t>
  </si>
  <si>
    <t>jUlNhXSfrd</t>
  </si>
  <si>
    <t>iGRDriBUVT</t>
  </si>
  <si>
    <t>ekWzXjAuxh</t>
  </si>
  <si>
    <t>qwqZcAtFtm</t>
  </si>
  <si>
    <t>NFuxrHcKtW</t>
  </si>
  <si>
    <t>epTEGcVorn</t>
  </si>
  <si>
    <t>mEHjmJDrNr</t>
  </si>
  <si>
    <t>VVAABiMYEO</t>
  </si>
  <si>
    <t>EYpetJeWIX</t>
  </si>
  <si>
    <t>jqwEXoYZrx</t>
  </si>
  <si>
    <t>aIAfWViBpz</t>
  </si>
  <si>
    <t>JnEYvMPAfo</t>
  </si>
  <si>
    <t>iLHlQUeHuy</t>
  </si>
  <si>
    <t>LQwEjtGAXz</t>
  </si>
  <si>
    <t>FDpcvtOSkf</t>
  </si>
  <si>
    <t>OumwyTvKKQ</t>
  </si>
  <si>
    <t>PAVFTpdJuh</t>
  </si>
  <si>
    <t>HssAxuPaOP</t>
  </si>
  <si>
    <t>vPcKatEoTX</t>
  </si>
  <si>
    <t>tyZeCxmAFK</t>
  </si>
  <si>
    <t>RavNIDNaoT</t>
  </si>
  <si>
    <t>gJEBPnTaEI</t>
  </si>
  <si>
    <t>YUJttFuzkU</t>
  </si>
  <si>
    <t>aiMpMSlPgs</t>
  </si>
  <si>
    <t>hMYaFMOFbZ</t>
  </si>
  <si>
    <t>WvOpZaEnHQ</t>
  </si>
  <si>
    <t>AQSwIcmNPB</t>
  </si>
  <si>
    <t>wzhWtSPcld</t>
  </si>
  <si>
    <t>rlOQlvwGKD</t>
  </si>
  <si>
    <t>IDYDycaObC</t>
  </si>
  <si>
    <t>ztotMxqlOw</t>
  </si>
  <si>
    <t>hfKCaetROJ</t>
  </si>
  <si>
    <t>QpYgXDHWhg</t>
  </si>
  <si>
    <t>BNjtxCUIZb</t>
  </si>
  <si>
    <t>tkywUCMGia</t>
  </si>
  <si>
    <t>KRfxcPsHPb</t>
  </si>
  <si>
    <t>ezWtegzZuO</t>
  </si>
  <si>
    <t>pjcMBoxazQ</t>
  </si>
  <si>
    <t>KQoZwOUdcD</t>
  </si>
  <si>
    <t>fJnMiyIpAc</t>
  </si>
  <si>
    <t>yhBhvnaSsh</t>
  </si>
  <si>
    <t>OFbYFAlIij</t>
  </si>
  <si>
    <t>sugbugWaBn</t>
  </si>
  <si>
    <t>iXixdFVzPP</t>
  </si>
  <si>
    <t>CYdBbaqQXI</t>
  </si>
  <si>
    <t>uIzVguDvOi</t>
  </si>
  <si>
    <t>ZnOvWsSnVC</t>
  </si>
  <si>
    <t>aKGSLUekpI</t>
  </si>
  <si>
    <t>vNGUDfUVtm</t>
  </si>
  <si>
    <t>NyGwbTUsok</t>
  </si>
  <si>
    <t>KYXdRrfCyd</t>
  </si>
  <si>
    <t>yEjsNbQjqd</t>
  </si>
  <si>
    <t>fKvbmkgNcr</t>
  </si>
  <si>
    <t>CZZpgbNUVG</t>
  </si>
  <si>
    <t>fAnkRmGwrk</t>
  </si>
  <si>
    <t>OudRYWGbeh</t>
  </si>
  <si>
    <t>rABHlefutm</t>
  </si>
  <si>
    <t>lvOnJMkPpP</t>
  </si>
  <si>
    <t>TeinFZpsOS</t>
  </si>
  <si>
    <t>lNvEMZWlsC</t>
  </si>
  <si>
    <t>OdSOIGSQei</t>
  </si>
  <si>
    <t>VdpOUiLRnc</t>
  </si>
  <si>
    <t>qIZegMSDbp</t>
  </si>
  <si>
    <t>vgcESacTou</t>
  </si>
  <si>
    <t>lLodHyanrg</t>
  </si>
  <si>
    <t>HHVQusOiWZ</t>
  </si>
  <si>
    <t>FrouyoYhQi</t>
  </si>
  <si>
    <t>HhvJcyaamC</t>
  </si>
  <si>
    <t>XwxUmxVEDK</t>
  </si>
  <si>
    <t>FnwhVSqptV</t>
  </si>
  <si>
    <t>RJNfGBmKmd</t>
  </si>
  <si>
    <t>TGFTyoJbYn</t>
  </si>
  <si>
    <t>JAWPxOVDDc</t>
  </si>
  <si>
    <t>iKIrbDDlEK</t>
  </si>
  <si>
    <t>SEkFchkLeu</t>
  </si>
  <si>
    <t>juKUhYtVjl</t>
  </si>
  <si>
    <t>zuuCvZtBHK</t>
  </si>
  <si>
    <t>MRgfWmidtZ</t>
  </si>
  <si>
    <t>fCrDhvbokF</t>
  </si>
  <si>
    <t>DQeXXdQjKy</t>
  </si>
  <si>
    <t>BTBXXUbJKC</t>
  </si>
  <si>
    <t>PXCTTcraZJ</t>
  </si>
  <si>
    <t>oPpOuWwYTt</t>
  </si>
  <si>
    <t>RdbUtUvKUo</t>
  </si>
  <si>
    <t>wMKEwbCDaz</t>
  </si>
  <si>
    <t>euVoBuLqBc</t>
  </si>
  <si>
    <t>SOBhyMUVUB</t>
  </si>
  <si>
    <t>FfHNtNGRsi</t>
  </si>
  <si>
    <t>pwfRZvSZbu</t>
  </si>
  <si>
    <t>oqUKfiehfW</t>
  </si>
  <si>
    <t>rHtwErYXqd</t>
  </si>
  <si>
    <t>pofJWODMUc</t>
  </si>
  <si>
    <t>DDqKKPAHvU</t>
  </si>
  <si>
    <t>FloSIYBipq</t>
  </si>
  <si>
    <t>QPjsXavHzh</t>
  </si>
  <si>
    <t>HohTBmhCgi</t>
  </si>
  <si>
    <t>sRNpbAPPBb</t>
  </si>
  <si>
    <t>opDkuyqZVf</t>
  </si>
  <si>
    <t>LBrIvLVTtW</t>
  </si>
  <si>
    <t>waBQKICyit</t>
  </si>
  <si>
    <t>USsXZcHbyx</t>
  </si>
  <si>
    <t>rmiCbdYqkl</t>
  </si>
  <si>
    <t>zwPNbFGfEc</t>
  </si>
  <si>
    <t>pmXlZrlRMp</t>
  </si>
  <si>
    <t>YIDziaqOjB</t>
  </si>
  <si>
    <t>CAWgTVgZvp</t>
  </si>
  <si>
    <t>oHtmPmgKOL</t>
  </si>
  <si>
    <t>sPaScDWoHF</t>
  </si>
  <si>
    <t>CCrsOzuwNE</t>
  </si>
  <si>
    <t>ERCBhuoqRV</t>
  </si>
  <si>
    <t>JcoihFHabm</t>
  </si>
  <si>
    <t>vrFcXKaFLC</t>
  </si>
  <si>
    <t>VnzRnjAUWA</t>
  </si>
  <si>
    <t>kiQWEhGhQb</t>
  </si>
  <si>
    <t>uQfOlGDzIr</t>
  </si>
  <si>
    <t>YdMCnxoWiy</t>
  </si>
  <si>
    <t>yOIYhuDsrG</t>
  </si>
  <si>
    <t>iQnTBfYMOo</t>
  </si>
  <si>
    <t>STJNgyBxdA</t>
  </si>
  <si>
    <t>COuAeXcHAn</t>
  </si>
  <si>
    <t>BzGAkDZtxn</t>
  </si>
  <si>
    <t>qQQNFJRFfN</t>
  </si>
  <si>
    <t>tMveDZHuiF</t>
  </si>
  <si>
    <t>yuZjHNVHZK</t>
  </si>
  <si>
    <t>ZGXXVWtyRT</t>
  </si>
  <si>
    <t>edBtFfYUmx</t>
  </si>
  <si>
    <t>sweBbCtREz</t>
  </si>
  <si>
    <t>ljzGwUHOWL</t>
  </si>
  <si>
    <t>RdcBCJulsq</t>
  </si>
  <si>
    <t>CaNgLfmhYW</t>
  </si>
  <si>
    <t>zQFiysOKNm</t>
  </si>
  <si>
    <t>sRiTjgwPcK</t>
  </si>
  <si>
    <t>qSwjleUZzk</t>
  </si>
  <si>
    <t>ePwoUNmmHu</t>
  </si>
  <si>
    <t>ecZnCBRVtt</t>
  </si>
  <si>
    <t>kjCKPlKXGt</t>
  </si>
  <si>
    <t>rniKUGvwEB</t>
  </si>
  <si>
    <t>LyzdcwhJxT</t>
  </si>
  <si>
    <t>yFVUVAKnKu</t>
  </si>
  <si>
    <t>vyOMRIKQGr</t>
  </si>
  <si>
    <t>JzsdnBdowK</t>
  </si>
  <si>
    <t>GSVNGrBQPw</t>
  </si>
  <si>
    <t>jdBeRJcIsc</t>
  </si>
  <si>
    <t>QZoJUxxags</t>
  </si>
  <si>
    <t>QeUhpjouIE</t>
  </si>
  <si>
    <t>hyYudvSojr</t>
  </si>
  <si>
    <t>XBwoXVJxCy</t>
  </si>
  <si>
    <t>tuVzdHdbHV</t>
  </si>
  <si>
    <t>AQsPwTdVVQ</t>
  </si>
  <si>
    <t>kOpMpYJzhB</t>
  </si>
  <si>
    <t>KWrUNasDzb</t>
  </si>
  <si>
    <t>BhBUYsbyvT</t>
  </si>
  <si>
    <t>ZDARnpzWWt</t>
  </si>
  <si>
    <t>JdjVLdYxlU</t>
  </si>
  <si>
    <t>RUXFAingUa</t>
  </si>
  <si>
    <t>gFCRSmhZVU</t>
  </si>
  <si>
    <t>XKBJfVNBoi</t>
  </si>
  <si>
    <t>TMwREvznZv</t>
  </si>
  <si>
    <t>iiJRQCoDzE</t>
  </si>
  <si>
    <t>CRFcVrcNfm</t>
  </si>
  <si>
    <t>usicGPelHd</t>
  </si>
  <si>
    <t>pvOthqAbCJ</t>
  </si>
  <si>
    <t>pdqaGvEHlM</t>
  </si>
  <si>
    <t>FmttehFuAY</t>
  </si>
  <si>
    <t>LdikMtUKIu</t>
  </si>
  <si>
    <t>XqKFXbVbTJ</t>
  </si>
  <si>
    <t>ecPGQXusuP</t>
  </si>
  <si>
    <t>MoGFgmQdKJ</t>
  </si>
  <si>
    <t>rbGbNyZBSy</t>
  </si>
  <si>
    <t>JoITwiAlDw</t>
  </si>
  <si>
    <t>zGFXljKriK</t>
  </si>
  <si>
    <t>voHtKgrIJQ</t>
  </si>
  <si>
    <t>wGTIrdqbtj</t>
  </si>
  <si>
    <t>xJAbHfjHFH</t>
  </si>
  <si>
    <t>soJAyTRnCQ</t>
  </si>
  <si>
    <t>ikfrxwetDm</t>
  </si>
  <si>
    <t>rvFukoEHrm</t>
  </si>
  <si>
    <t>GhYskxKCvC</t>
  </si>
  <si>
    <t>qPdVZTjrPv</t>
  </si>
  <si>
    <t>fNmlzPIecg</t>
  </si>
  <si>
    <t>USyieVFJJl</t>
  </si>
  <si>
    <t>LZSiEHEQjK</t>
  </si>
  <si>
    <t>WzZAtWbZIV</t>
  </si>
  <si>
    <t>lFOGWzJKnr</t>
  </si>
  <si>
    <t>jLRwONRnUV</t>
  </si>
  <si>
    <t>oXGJMczkdF</t>
  </si>
  <si>
    <t>uaiVYuSTQu</t>
  </si>
  <si>
    <t>YsBhuItQVx</t>
  </si>
  <si>
    <t>tlXBmXpFgQ</t>
  </si>
  <si>
    <t>uygKBusSxz</t>
  </si>
  <si>
    <t>PgHUpHXHQq</t>
  </si>
  <si>
    <t>FSQmQNePYj</t>
  </si>
  <si>
    <t>RhrmKaDepZ</t>
  </si>
  <si>
    <t>lrEvtPHNez</t>
  </si>
  <si>
    <t>VrVpIKDeBh</t>
  </si>
  <si>
    <t>SEPjQSwrJY</t>
  </si>
  <si>
    <t>xTgogmOkaF</t>
  </si>
  <si>
    <t>LLcCHLyZTL</t>
  </si>
  <si>
    <t>NrcYMSnyIF</t>
  </si>
  <si>
    <t>KHiyGPgpTC</t>
  </si>
  <si>
    <t>ghaGhffXxF</t>
  </si>
  <si>
    <t>hJABShlvBq</t>
  </si>
  <si>
    <t>ZNIcfXTsos</t>
  </si>
  <si>
    <t>CfRSycTXNh</t>
  </si>
  <si>
    <t>jSXaojIQkA</t>
  </si>
  <si>
    <t>ArSoyrfbMY</t>
  </si>
  <si>
    <t>AWRCjZmNuQ</t>
  </si>
  <si>
    <t>ZBvJmpNfMR</t>
  </si>
  <si>
    <t>cKkhkRCKlJ</t>
  </si>
  <si>
    <t>DGxdRebTUh</t>
  </si>
  <si>
    <t>RtjBBttLyb</t>
  </si>
  <si>
    <t>tfFoQQTjWT</t>
  </si>
  <si>
    <t>yPBxBNviLK</t>
  </si>
  <si>
    <t>FIjIHWejdG</t>
  </si>
  <si>
    <t>MwhluHJegX</t>
  </si>
  <si>
    <t>iNBoCVRIoF</t>
  </si>
  <si>
    <t>mUaYfGRbIc</t>
  </si>
  <si>
    <t>CbACSNOosh</t>
  </si>
  <si>
    <t>IPGobpOiVo</t>
  </si>
  <si>
    <t>EvwGCqrDfY</t>
  </si>
  <si>
    <t>oUBceTQQTi</t>
  </si>
  <si>
    <t>mlqQyBbrpg</t>
  </si>
  <si>
    <t>nBXHElaFNP</t>
  </si>
  <si>
    <t>JvLXdbGLaw</t>
  </si>
  <si>
    <t>iUCSWSdEti</t>
  </si>
  <si>
    <t>XUuxhlXBfc</t>
  </si>
  <si>
    <t>YcGCsSarLm</t>
  </si>
  <si>
    <t>TwJMNXRnHJ</t>
  </si>
  <si>
    <t>hNtwbqSnOs</t>
  </si>
  <si>
    <t>OVlMmECtew</t>
  </si>
  <si>
    <t>vUOvnLCRdX</t>
  </si>
  <si>
    <t>FzTrnMMiUq</t>
  </si>
  <si>
    <t>qBFkxtpzpB</t>
  </si>
  <si>
    <t>EumQtPIlNz</t>
  </si>
  <si>
    <t>ZRTMaySOKJ</t>
  </si>
  <si>
    <t>TKyshKqMvO</t>
  </si>
  <si>
    <t>xSXvyplMgZ</t>
  </si>
  <si>
    <t>aKOMiEdYjo</t>
  </si>
  <si>
    <t>OaLuAYqbZH</t>
  </si>
  <si>
    <t>RuscKlqqTE</t>
  </si>
  <si>
    <t>CQPkrQxQHs</t>
  </si>
  <si>
    <t>YQGMuOBwBC</t>
  </si>
  <si>
    <t>GXgCvnkPIX</t>
  </si>
  <si>
    <t>ildLyvjKTG</t>
  </si>
  <si>
    <t>URaNNsYyFR</t>
  </si>
  <si>
    <t>VwhnPhCDLl</t>
  </si>
  <si>
    <t>xSTQNmBXBD</t>
  </si>
  <si>
    <t>xtZbDbcvFv</t>
  </si>
  <si>
    <t>ELRfrfPEjs</t>
  </si>
  <si>
    <t>cpRNEZvZHh</t>
  </si>
  <si>
    <t>XRfVwvZkgv</t>
  </si>
  <si>
    <t>oxwYTdfIcp</t>
  </si>
  <si>
    <t>GmJvjJNBRY</t>
  </si>
  <si>
    <t>gnLtgTXQLt</t>
  </si>
  <si>
    <t>UrcsOSuWln</t>
  </si>
  <si>
    <t>CXktUAzNlD</t>
  </si>
  <si>
    <t>GRWknLOWVd</t>
  </si>
  <si>
    <t>dnjTyjIpzB</t>
  </si>
  <si>
    <t>clGHOPSUWX</t>
  </si>
  <si>
    <t>YZMjmylplZ</t>
  </si>
  <si>
    <t>DHhnZVZBcK</t>
  </si>
  <si>
    <t>mZHkXwdcOO</t>
  </si>
  <si>
    <t>jxvIuHqhdc</t>
  </si>
  <si>
    <t>FxZPnywlWg</t>
  </si>
  <si>
    <t>ezvzAEzTjY</t>
  </si>
  <si>
    <t>bFkRcCaCQu</t>
  </si>
  <si>
    <t>XXLYOsBSax</t>
  </si>
  <si>
    <t>OkGzqtSatM</t>
  </si>
  <si>
    <t>ZHXBbGJxyE</t>
  </si>
  <si>
    <t>PYCdlorYuq</t>
  </si>
  <si>
    <t>bxdRwDFLHM</t>
  </si>
  <si>
    <t>QHFieShXRN</t>
  </si>
  <si>
    <t>XUYGiVBOMd</t>
  </si>
  <si>
    <t>sUrOUZJdWz</t>
  </si>
  <si>
    <t>erFNwDRfup</t>
  </si>
  <si>
    <t>aogWJkHBfN</t>
  </si>
  <si>
    <t>mXTgyvsMSF</t>
  </si>
  <si>
    <t>kRRVOBZWMS</t>
  </si>
  <si>
    <t>nnYhlnMSIX</t>
  </si>
  <si>
    <t>aAHeYtUfyZ</t>
  </si>
  <si>
    <t>hMiFoJrDYD</t>
  </si>
  <si>
    <t>tNIbvllxgZ</t>
  </si>
  <si>
    <t>RFgnOFDPmr</t>
  </si>
  <si>
    <t>NqtLQAooYF</t>
  </si>
  <si>
    <t>OcdACZaUyz</t>
  </si>
  <si>
    <t>yOLmXTTjSl</t>
  </si>
  <si>
    <t>zfnTLlFCtM</t>
  </si>
  <si>
    <t>IMkuPwDPUi</t>
  </si>
  <si>
    <t>MdDrXeGAcf</t>
  </si>
  <si>
    <t>jFgsmtEEcx</t>
  </si>
  <si>
    <t>eBSbNjGSwz</t>
  </si>
  <si>
    <t>CinBPbYJEP</t>
  </si>
  <si>
    <t>alrJKFVneE</t>
  </si>
  <si>
    <t>QbzhTNaKXS</t>
  </si>
  <si>
    <t>vCvhgghPvi</t>
  </si>
  <si>
    <t>LNVVtqKEFd</t>
  </si>
  <si>
    <t>XzEOJnMHyR</t>
  </si>
  <si>
    <t>akckcrFuHY</t>
  </si>
  <si>
    <t>kJRZoVktNE</t>
  </si>
  <si>
    <t>fOiEnDHkHX</t>
  </si>
  <si>
    <t>vYfvjAPGON</t>
  </si>
  <si>
    <t>PtWndwGnbx</t>
  </si>
  <si>
    <t>xIdYDVrDlP</t>
  </si>
  <si>
    <t>ngctPbjjcc</t>
  </si>
  <si>
    <t>eSgjfUecSL</t>
  </si>
  <si>
    <t>IilrfDoJoc</t>
  </si>
  <si>
    <t>pTeBtgZLeF</t>
  </si>
  <si>
    <t>ntISngXesg</t>
  </si>
  <si>
    <t>iRlJPXfmUr</t>
  </si>
  <si>
    <t>nQEIAIgfNx</t>
  </si>
  <si>
    <t>HlenhCSFjt</t>
  </si>
  <si>
    <t>JqDBEDJoww</t>
  </si>
  <si>
    <t>bnrgOoqCSh</t>
  </si>
  <si>
    <t>FAGjzazBxg</t>
  </si>
  <si>
    <t>poluhOpSoK</t>
  </si>
  <si>
    <t>XbZatMuYbY</t>
  </si>
  <si>
    <t>VvlgYXinwQ</t>
  </si>
  <si>
    <t>PUWyuOLPQr</t>
  </si>
  <si>
    <t>kGRMVcQeFU</t>
  </si>
  <si>
    <t>lrXZjMnYSA</t>
  </si>
  <si>
    <t>NcCIELcYqT</t>
  </si>
  <si>
    <t>cfJJFbXtkR</t>
  </si>
  <si>
    <t>FJSYqvqvNN</t>
  </si>
  <si>
    <t>TPGESolZqb</t>
  </si>
  <si>
    <t>RHToxgNKuP</t>
  </si>
  <si>
    <t>qPxwXaKIBY</t>
  </si>
  <si>
    <t>tObpVrpKMv</t>
  </si>
  <si>
    <t>cqpHZhtHTK</t>
  </si>
  <si>
    <t>kKSGANfDKr</t>
  </si>
  <si>
    <t>FZyaRxzyRb</t>
  </si>
  <si>
    <t>SpJgUOjEaW</t>
  </si>
  <si>
    <t>ZdeYlxzhAy</t>
  </si>
  <si>
    <t>fweVwkbrZm</t>
  </si>
  <si>
    <t>tcDKktohCB</t>
  </si>
  <si>
    <t>GRvJnEpwPX</t>
  </si>
  <si>
    <t>nXglBmANRB</t>
  </si>
  <si>
    <t>gOIlJscHyd</t>
  </si>
  <si>
    <t>mCAOyQMqhP</t>
  </si>
  <si>
    <t>IsqtEPACdN</t>
  </si>
  <si>
    <t>pkqmVylBTT</t>
  </si>
  <si>
    <t>wOxWTQDUYF</t>
  </si>
  <si>
    <t>YkeXlxzcHb</t>
  </si>
  <si>
    <t>FXFEAVlojL</t>
  </si>
  <si>
    <t>ZxhkQPebrv</t>
  </si>
  <si>
    <t>FlFpdUFZUv</t>
  </si>
  <si>
    <t>YmSoUWYVfn</t>
  </si>
  <si>
    <t>wOPbBVkmIV</t>
  </si>
  <si>
    <t>NPhXHeasqp</t>
  </si>
  <si>
    <t>HuvsUuFslm</t>
  </si>
  <si>
    <t>dsFwEKqMmb</t>
  </si>
  <si>
    <t>gqJizXftBL</t>
  </si>
  <si>
    <t>ebdaXLPmgi</t>
  </si>
  <si>
    <t>YHRiRkPggh</t>
  </si>
  <si>
    <t>JAsbNJZhqE</t>
  </si>
  <si>
    <t>dbkMDWHdnO</t>
  </si>
  <si>
    <t>DWPkuSIseU</t>
  </si>
  <si>
    <t>JbSuUUBLGt</t>
  </si>
  <si>
    <t>uwclafHLsC</t>
  </si>
  <si>
    <t>CAdWxScacr</t>
  </si>
  <si>
    <t>IniIjyPAOf</t>
  </si>
  <si>
    <t>CfSRvuMiIS</t>
  </si>
  <si>
    <t>VVauOzMvIw</t>
  </si>
  <si>
    <t>clLexuBWYi</t>
  </si>
  <si>
    <t>CJJVNybGPj</t>
  </si>
  <si>
    <t>aCnybkgavR</t>
  </si>
  <si>
    <t>YgiHtuZnWp</t>
  </si>
  <si>
    <t>NXaObETSVe</t>
  </si>
  <si>
    <t>HtWgykQboT</t>
  </si>
  <si>
    <t>rLIfyPoUHf</t>
  </si>
  <si>
    <t>qBQlbaoKba</t>
  </si>
  <si>
    <t>tgtevsacGN</t>
  </si>
  <si>
    <t>fIhyeEmOYT</t>
  </si>
  <si>
    <t>ffOJwmOdMk</t>
  </si>
  <si>
    <t>xrNoZpyEsF</t>
  </si>
  <si>
    <t>jeOmfAtGdS</t>
  </si>
  <si>
    <t>RVCGkyJNIf</t>
  </si>
  <si>
    <t>QcqYYAqRWn</t>
  </si>
  <si>
    <t>mURuPgnmtO</t>
  </si>
  <si>
    <t>unmjFeAplD</t>
  </si>
  <si>
    <t>xTSnXavulK</t>
  </si>
  <si>
    <t>BRBTjTUkKn</t>
  </si>
  <si>
    <t>OCqvdhQycF</t>
  </si>
  <si>
    <t>woVnKKRWfV</t>
  </si>
  <si>
    <t>tpZMMAeZQK</t>
  </si>
  <si>
    <t>fqvJHuFdnr</t>
  </si>
  <si>
    <t>ZhqevSCbBI</t>
  </si>
  <si>
    <t>LaHCjrrzVE</t>
  </si>
  <si>
    <t>uzlMSPMeya</t>
  </si>
  <si>
    <t>NfqSYgNULo</t>
  </si>
  <si>
    <t>IZSWIrcGjp</t>
  </si>
  <si>
    <t>AEnOJFGpnN</t>
  </si>
  <si>
    <t>DamDJEiTTB</t>
  </si>
  <si>
    <t>UUzQzaPxuo</t>
  </si>
  <si>
    <t>axuZYaFsNT</t>
  </si>
  <si>
    <t>nDQHoDEXky</t>
  </si>
  <si>
    <t>SLSoAeicSs</t>
  </si>
  <si>
    <t>rjcBAHZOlt</t>
  </si>
  <si>
    <t>hfIbXQacmx</t>
  </si>
  <si>
    <t>ssndgnwTXH</t>
  </si>
  <si>
    <t>cWHlKeKsnN</t>
  </si>
  <si>
    <t>FXiCxRzhRg</t>
  </si>
  <si>
    <t>SNCZkyylES</t>
  </si>
  <si>
    <t>GqaUPLGIsn</t>
  </si>
  <si>
    <t>oSIfZeGhDZ</t>
  </si>
  <si>
    <t>pGwugAqbyc</t>
  </si>
  <si>
    <t>DgbqkUVsLz</t>
  </si>
  <si>
    <t>MMJRVnnbyr</t>
  </si>
  <si>
    <t>AFUDqolkvt</t>
  </si>
  <si>
    <t>tKSxmaCyQi</t>
  </si>
  <si>
    <t>TNkTaLuzoS</t>
  </si>
  <si>
    <t>uoYiigTLCM</t>
  </si>
  <si>
    <t>INEsdpADpB</t>
  </si>
  <si>
    <t>IBOeMzgLtJ</t>
  </si>
  <si>
    <t>vZRwhLFICw</t>
  </si>
  <si>
    <t>YSNciXVWXT</t>
  </si>
  <si>
    <t>DhREcPfIHd</t>
  </si>
  <si>
    <t>tLSuqRFHpU</t>
  </si>
  <si>
    <t>YUfHqoSIDP</t>
  </si>
  <si>
    <t>CUMMIrJllq</t>
  </si>
  <si>
    <t>flCtperImv</t>
  </si>
  <si>
    <t>dryotjeaIw</t>
  </si>
  <si>
    <t>sbfoDrVqKa</t>
  </si>
  <si>
    <t>uNZDXAoIuG</t>
  </si>
  <si>
    <t>oAmxEGTFUA</t>
  </si>
  <si>
    <t>zVtKsfgrAp</t>
  </si>
  <si>
    <t>WKiyGYgqRR</t>
  </si>
  <si>
    <t>KdzbKKchfj</t>
  </si>
  <si>
    <t>ncwxhYEFIG</t>
  </si>
  <si>
    <t>qwuRdihyys</t>
  </si>
  <si>
    <t>BQdfpoLJGO</t>
  </si>
  <si>
    <t>RXeRXZklId</t>
  </si>
  <si>
    <t>XdBZlKwddO</t>
  </si>
  <si>
    <t>larWovQYVD</t>
  </si>
  <si>
    <t>vyxPVXqMak</t>
  </si>
  <si>
    <t>bclmkgrlSk</t>
  </si>
  <si>
    <t>wRCBMqPQlW</t>
  </si>
  <si>
    <t>XKSJNSNKhO</t>
  </si>
  <si>
    <t>BRPFlvCsaR</t>
  </si>
  <si>
    <t>JObTVMnGUo</t>
  </si>
  <si>
    <t>rZjsVQGTGD</t>
  </si>
  <si>
    <t>IorrmmfQFM</t>
  </si>
  <si>
    <t>icafkFNNvg</t>
  </si>
  <si>
    <t>FhfSNzntmq</t>
  </si>
  <si>
    <t>MKoVlCvARK</t>
  </si>
  <si>
    <t>rkCgbEwwET</t>
  </si>
  <si>
    <t>HbYEVGyMxb</t>
  </si>
  <si>
    <t>UjmHCwqnYx</t>
  </si>
  <si>
    <t>kvneejTXBd</t>
  </si>
  <si>
    <t>HqKFcyPeQZ</t>
  </si>
  <si>
    <t>zakIiNIYrt</t>
  </si>
  <si>
    <t>zSWQBNxuOg</t>
  </si>
  <si>
    <t>XrEjoLJKtc</t>
  </si>
  <si>
    <t>ahtFNjcUsG</t>
  </si>
  <si>
    <t>kjhNynPmPk</t>
  </si>
  <si>
    <t>TVzSCdPvGf</t>
  </si>
  <si>
    <t>ijyEaEZADG</t>
  </si>
  <si>
    <t>XrNusjyGAz</t>
  </si>
  <si>
    <t>YfGtvEGoTa</t>
  </si>
  <si>
    <t>KVJwMkhXPd</t>
  </si>
  <si>
    <t>pQylJqIwHS</t>
  </si>
  <si>
    <t>mRxqgfOTIP</t>
  </si>
  <si>
    <t>xAHpEriIIc</t>
  </si>
  <si>
    <t>zRSqWbMCIG</t>
  </si>
  <si>
    <t>PcItUaoNVs</t>
  </si>
  <si>
    <t>qCCwZXihsP</t>
  </si>
  <si>
    <t>SLEAURsHJm</t>
  </si>
  <si>
    <t>QOgHoNEeae</t>
  </si>
  <si>
    <t>AMwHwPfNTu</t>
  </si>
  <si>
    <t>sOIhspOYIy</t>
  </si>
  <si>
    <t>wCgpbDZqSM</t>
  </si>
  <si>
    <t>CXitGHpckX</t>
  </si>
  <si>
    <t>IOpFAoQHVB</t>
  </si>
  <si>
    <t>vLfeMYsHZc</t>
  </si>
  <si>
    <t>pzkAcppDcT</t>
  </si>
  <si>
    <t>jvJmmtPmMy</t>
  </si>
  <si>
    <t>uBVkQGoLnz</t>
  </si>
  <si>
    <t>fWbwWDCUSO</t>
  </si>
  <si>
    <t>jizYcSSgas</t>
  </si>
  <si>
    <t>IPxXbDAhZH</t>
  </si>
  <si>
    <t>aLHHptLhjw</t>
  </si>
  <si>
    <t>WjhLRVIHIx</t>
  </si>
  <si>
    <t>AeNtMyUajJ</t>
  </si>
  <si>
    <t>ftHqITEqEy</t>
  </si>
  <si>
    <t>KarbUuLMfA</t>
  </si>
  <si>
    <t>utynfjLILP</t>
  </si>
  <si>
    <t>APHwdyKJlj</t>
  </si>
  <si>
    <t>uuSRDBzhHU</t>
  </si>
  <si>
    <t>pGAHaNjElB</t>
  </si>
  <si>
    <t>KaEqoMLupK</t>
  </si>
  <si>
    <t>kKsIBFYSIQ</t>
  </si>
  <si>
    <t>bVaQVyhDwk</t>
  </si>
  <si>
    <t>IezEvbkVZI</t>
  </si>
  <si>
    <t>vXYIiTsNqt</t>
  </si>
  <si>
    <t>JJQFhHtBDJ</t>
  </si>
  <si>
    <t>eHsVJyDqzI</t>
  </si>
  <si>
    <t>IvaiMIlvAs</t>
  </si>
  <si>
    <t>dmggRrzQNK</t>
  </si>
  <si>
    <t>MNALZxviWQ</t>
  </si>
  <si>
    <t>wlAfTMgeRP</t>
  </si>
  <si>
    <t>oFobrrPmSH</t>
  </si>
  <si>
    <t>fsCiDuvztF</t>
  </si>
  <si>
    <t>ERmTatTegn</t>
  </si>
  <si>
    <t>NNbFpUMXkV</t>
  </si>
  <si>
    <t>wSmPwfYrlN</t>
  </si>
  <si>
    <t>OEnQqLWdoc</t>
  </si>
  <si>
    <t>QsSZyhiZeV</t>
  </si>
  <si>
    <t>xDkeCjbXjS</t>
  </si>
  <si>
    <t>hzHuNsJBJH</t>
  </si>
  <si>
    <t>DKufVXyLoo</t>
  </si>
  <si>
    <t>FuFoZwLyTA</t>
  </si>
  <si>
    <t>UihYHhhzYm</t>
  </si>
  <si>
    <t>fRRbcFbvwg</t>
  </si>
  <si>
    <t>cwAzySzAdu</t>
  </si>
  <si>
    <t>JdJlyXqcqv</t>
  </si>
  <si>
    <t>LFIfKEunym</t>
  </si>
  <si>
    <t>zJGagOYajt</t>
  </si>
  <si>
    <t>imsTRjJUiQ</t>
  </si>
  <si>
    <t>YpjnjnOMiq</t>
  </si>
  <si>
    <t>LwxzzOvqDY</t>
  </si>
  <si>
    <t>KnjkCWbEjf</t>
  </si>
  <si>
    <t>YcSFZoqadJ</t>
  </si>
  <si>
    <t>DupOSPkpwF</t>
  </si>
  <si>
    <t>hGJcgAggrC</t>
  </si>
  <si>
    <t>XGVVuqDefw</t>
  </si>
  <si>
    <t>cxYEyBcrck</t>
  </si>
  <si>
    <t>FUYnvNQGHq</t>
  </si>
  <si>
    <t>QsxjUABbtz</t>
  </si>
  <si>
    <t>njSZUeCpEY</t>
  </si>
  <si>
    <t>SZNcOlsBfP</t>
  </si>
  <si>
    <t>ZfNxXpoVaq</t>
  </si>
  <si>
    <t>qOLynggNIA</t>
  </si>
  <si>
    <t>SzZRbDNFHR</t>
  </si>
  <si>
    <t>CgHPTELgYE</t>
  </si>
  <si>
    <t>PRGfKTDLgR</t>
  </si>
  <si>
    <t>FpeiUzqNgV</t>
  </si>
  <si>
    <t>xvOwUZPaud</t>
  </si>
  <si>
    <t>WIjswVTqLS</t>
  </si>
  <si>
    <t>lBpkHTsKbI</t>
  </si>
  <si>
    <t>WfGRIdYsMU</t>
  </si>
  <si>
    <t>IhhWvNAxyV</t>
  </si>
  <si>
    <t>fuALyTLfxa</t>
  </si>
  <si>
    <t>veXPWfHlbZ</t>
  </si>
  <si>
    <t>lAjxcWbSGk</t>
  </si>
  <si>
    <t>bDNiHRCOSp</t>
  </si>
  <si>
    <t>QjtQGhiPps</t>
  </si>
  <si>
    <t>aSsVjUstIX</t>
  </si>
  <si>
    <t>doizFmhoYT</t>
  </si>
  <si>
    <t>hDqIkTmXMi</t>
  </si>
  <si>
    <t>ZukzciVWnb</t>
  </si>
  <si>
    <t>YbTgvUWRfb</t>
  </si>
  <si>
    <t>TQDWAxJhSk</t>
  </si>
  <si>
    <t>ZGqtuollcz</t>
  </si>
  <si>
    <t>SXMgVyhacL</t>
  </si>
  <si>
    <t>glkXIAvmya</t>
  </si>
  <si>
    <t>sPhdfZcnLg</t>
  </si>
  <si>
    <t>cTNEvhhzHt</t>
  </si>
  <si>
    <t>LXjFDTndBq</t>
  </si>
  <si>
    <t>nKqUgwugPk</t>
  </si>
  <si>
    <t>jDQsnVonzL</t>
  </si>
  <si>
    <t>xxEzwScQLN</t>
  </si>
  <si>
    <t>wyWgHGXrzE</t>
  </si>
  <si>
    <t>LdusfImMxA</t>
  </si>
  <si>
    <t>KEWqukObzx</t>
  </si>
  <si>
    <t>uIdjVWMSOL</t>
  </si>
  <si>
    <t>npBZfIMPjj</t>
  </si>
  <si>
    <t>pMqGHOHOSL</t>
  </si>
  <si>
    <t>mCCzvCfOAE</t>
  </si>
  <si>
    <t>SkIUmdFjTj</t>
  </si>
  <si>
    <t>wpdxdMbxZM</t>
  </si>
  <si>
    <t>UraPWecELL</t>
  </si>
  <si>
    <t>jtaisokGOB</t>
  </si>
  <si>
    <t>gaRqwxEZTs</t>
  </si>
  <si>
    <t>xMfZkvMzsS</t>
  </si>
  <si>
    <t>DIQpLuENOw</t>
  </si>
  <si>
    <t>eQMskPKuiN</t>
  </si>
  <si>
    <t>lpVOZNjIUI</t>
  </si>
  <si>
    <t>MlTfuLIFwr</t>
  </si>
  <si>
    <t>LZWndHduGi</t>
  </si>
  <si>
    <t>yjHuHZNidH</t>
  </si>
  <si>
    <t>CXQBXoRXIG</t>
  </si>
  <si>
    <t>IiKXNQpUfA</t>
  </si>
  <si>
    <t>gJzhYvvMaj</t>
  </si>
  <si>
    <t>jzAmxmOHfM</t>
  </si>
  <si>
    <t>jSduQunAag</t>
  </si>
  <si>
    <t>YfYwSQwowZ</t>
  </si>
  <si>
    <t>vbzOMjGtCP</t>
  </si>
  <si>
    <t>rdwklKqUBY</t>
  </si>
  <si>
    <t>TsVFItOmCd</t>
  </si>
  <si>
    <t>gBLFIJpDOr</t>
  </si>
  <si>
    <t>mLVitAyqMe</t>
  </si>
  <si>
    <t>olUPjqsvWu</t>
  </si>
  <si>
    <t>zAYImvhytp</t>
  </si>
  <si>
    <t>XUQelTAGwG</t>
  </si>
  <si>
    <t>leQRzVnEOa</t>
  </si>
  <si>
    <t>GDTsULnCbU</t>
  </si>
  <si>
    <t>uWSuOBfRpz</t>
  </si>
  <si>
    <t>pNtVQFYrBP</t>
  </si>
  <si>
    <t>NNXSZjFGeM</t>
  </si>
  <si>
    <t>zwhGMcFbmp</t>
  </si>
  <si>
    <t>pdAzjazphq</t>
  </si>
  <si>
    <t>gnROATZTMd</t>
  </si>
  <si>
    <t>bdgCeJGxbZ</t>
  </si>
  <si>
    <t>vMcHnAOhcv</t>
  </si>
  <si>
    <t>LzLqkrMyGf</t>
  </si>
  <si>
    <t>vHXhNrZfFN</t>
  </si>
  <si>
    <t>SNSoKiAahm</t>
  </si>
  <si>
    <t>BVVdechgSw</t>
  </si>
  <si>
    <t>HgZWWIDHsQ</t>
  </si>
  <si>
    <t>rEXxRSGAAd</t>
  </si>
  <si>
    <t>AROxVCtEwh</t>
  </si>
  <si>
    <t>pmzzVmjsrg</t>
  </si>
  <si>
    <t>RCnHyLpRlq</t>
  </si>
  <si>
    <t>rdAxaptnYk</t>
  </si>
  <si>
    <t>QEEJtpKkWs</t>
  </si>
  <si>
    <t>nezFIvCzcP</t>
  </si>
  <si>
    <t>IWjHFxKwdV</t>
  </si>
  <si>
    <t>DFYlWuhdpj</t>
  </si>
  <si>
    <t>qbHKMQZarc</t>
  </si>
  <si>
    <t>zPdzFhrxoQ</t>
  </si>
  <si>
    <t>AmuQzuoFAv</t>
  </si>
  <si>
    <t>iHuROaveRS</t>
  </si>
  <si>
    <t>HaLNeZsqVL</t>
  </si>
  <si>
    <t>DmNwDSxqtR</t>
  </si>
  <si>
    <t>HSpgCKWsuW</t>
  </si>
  <si>
    <t>UOiLBeSzMu</t>
  </si>
  <si>
    <t>MMGwcKJDMK</t>
  </si>
  <si>
    <t>mDfkaiHVUe</t>
  </si>
  <si>
    <t>pvkXeNQuUM</t>
  </si>
  <si>
    <t>RpWiNnLQZU</t>
  </si>
  <si>
    <t>JQqGYzlYRF</t>
  </si>
  <si>
    <t>yTqusdwbgc</t>
  </si>
  <si>
    <t>qPOozaWqHu</t>
  </si>
  <si>
    <t>tjTdZFCgNl</t>
  </si>
  <si>
    <t>MRoUlsVwBp</t>
  </si>
  <si>
    <t>pGRTFAeARp</t>
  </si>
  <si>
    <t>cgpVpueNyF</t>
  </si>
  <si>
    <t>uGTAenPBET</t>
  </si>
  <si>
    <t>QtqnbrXuGt</t>
  </si>
  <si>
    <t>pWxtvFKAnn</t>
  </si>
  <si>
    <t>cnBBxOinjY</t>
  </si>
  <si>
    <t>DnCEwnMkuC</t>
  </si>
  <si>
    <t>EUrgqKNpwo</t>
  </si>
  <si>
    <t>FvinbMGREY</t>
  </si>
  <si>
    <t>amOrBaxbqZ</t>
  </si>
  <si>
    <t>mRxcldApUT</t>
  </si>
  <si>
    <t>lYeXMIahoU</t>
  </si>
  <si>
    <t>wmFXostYwe</t>
  </si>
  <si>
    <t>gvxIlSGJoB</t>
  </si>
  <si>
    <t>cVZOCFOHob</t>
  </si>
  <si>
    <t>GVMemtXjOS</t>
  </si>
  <si>
    <t>RZFaKwxBpf</t>
  </si>
  <si>
    <t>mBSJujkmsk</t>
  </si>
  <si>
    <t>RAqBjkOYRC</t>
  </si>
  <si>
    <t>TmsNPEvjiu</t>
  </si>
  <si>
    <t>zIdQUqDIuy</t>
  </si>
  <si>
    <t>JjgPoTuuRJ</t>
  </si>
  <si>
    <t>TzXZawDiCU</t>
  </si>
  <si>
    <t>yKonSYOoUX</t>
  </si>
  <si>
    <t>mKZDEkeFZr</t>
  </si>
  <si>
    <t>jcunZifiNy</t>
  </si>
  <si>
    <t>grsPFXifvK</t>
  </si>
  <si>
    <t>QHVcyydRlz</t>
  </si>
  <si>
    <t>IYBalrNWIk</t>
  </si>
  <si>
    <t>DRAnnhJgsp</t>
  </si>
  <si>
    <t>iDZkRQajZx</t>
  </si>
  <si>
    <t>FtpKAXKptb</t>
  </si>
  <si>
    <t>yyNZnaXPRb</t>
  </si>
  <si>
    <t>GQIAiGYkty</t>
  </si>
  <si>
    <t>XzLLwpGQlG</t>
  </si>
  <si>
    <t>pbPyXDQGqR</t>
  </si>
  <si>
    <t>dpTAkLQoCd</t>
  </si>
  <si>
    <t>OsebFJydwJ</t>
  </si>
  <si>
    <t>SIonXASpvs</t>
  </si>
  <si>
    <t>mDYdFtrtEz</t>
  </si>
  <si>
    <t>FqfqPcoUBS</t>
  </si>
  <si>
    <t>tBfOwMfmow</t>
  </si>
  <si>
    <t>ezzlmPjWBS</t>
  </si>
  <si>
    <t>CBiOgqkhIf</t>
  </si>
  <si>
    <t>QUcZdprBde</t>
  </si>
  <si>
    <t>LXCWTevNai</t>
  </si>
  <si>
    <t>lAQaJHlXYd</t>
  </si>
  <si>
    <t>oeAzmdeaqZ</t>
  </si>
  <si>
    <t>QLRtaEIXYN</t>
  </si>
  <si>
    <t>xHRiiabdAK</t>
  </si>
  <si>
    <t>OjFGJXJLQu</t>
  </si>
  <si>
    <t>ngaSSoCPPO</t>
  </si>
  <si>
    <t>lmwatCMRnn</t>
  </si>
  <si>
    <t>baMArjnhbL</t>
  </si>
  <si>
    <t>PiKLWTbdGC</t>
  </si>
  <si>
    <t>hKlKqwKQcA</t>
  </si>
  <si>
    <t>CeihAqZqff</t>
  </si>
  <si>
    <t>eTAQQUqyHK</t>
  </si>
  <si>
    <t>jgYBSnUBJq</t>
  </si>
  <si>
    <t>bUxWHeapSe</t>
  </si>
  <si>
    <t>zrIcaMMxSh</t>
  </si>
  <si>
    <t>slSRvzeInM</t>
  </si>
  <si>
    <t>oYEsLOWttY</t>
  </si>
  <si>
    <t>BgARIWooUr</t>
  </si>
  <si>
    <t>XXlFwuReKD</t>
  </si>
  <si>
    <t>mPWHeteZGQ</t>
  </si>
  <si>
    <t>lUbytHJghf</t>
  </si>
  <si>
    <t>qKwuLbndKW</t>
  </si>
  <si>
    <t>KIwkkHyBdA</t>
  </si>
  <si>
    <t>zoZHSXJKQG</t>
  </si>
  <si>
    <t>hJCcguvspQ</t>
  </si>
  <si>
    <t>tEYExMqhhi</t>
  </si>
  <si>
    <t>rHBkvvHvcc</t>
  </si>
  <si>
    <t>heBAcaxlNP</t>
  </si>
  <si>
    <t>EvJQDZdFkc</t>
  </si>
  <si>
    <t>yAXPNtYcvo</t>
  </si>
  <si>
    <t>IAORFjnWzm</t>
  </si>
  <si>
    <t>juruAiLRmr</t>
  </si>
  <si>
    <t>UzDIjMLPyt</t>
  </si>
  <si>
    <t>SCOvvRAMcW</t>
  </si>
  <si>
    <t>YNpsvasSRL</t>
  </si>
  <si>
    <t>hDKicjSIeR</t>
  </si>
  <si>
    <t>fVlPZyewLm</t>
  </si>
  <si>
    <t>spZWExgLqy</t>
  </si>
  <si>
    <t>FDHKEaOtFd</t>
  </si>
  <si>
    <t>FSMyyVMRRb</t>
  </si>
  <si>
    <t>SQNNSrahHo</t>
  </si>
  <si>
    <t>GybNhNirIJ</t>
  </si>
  <si>
    <t>uorAYuvnmR</t>
  </si>
  <si>
    <t>WPpnESgwUq</t>
  </si>
  <si>
    <t>bJIRysHyOc</t>
  </si>
  <si>
    <t>hcqyYudWqc</t>
  </si>
  <si>
    <t>AZHDbqgqml</t>
  </si>
  <si>
    <t>DzkbrpIyZs</t>
  </si>
  <si>
    <t>IorNMMUGxL</t>
  </si>
  <si>
    <t>afWVnBbsAt</t>
  </si>
  <si>
    <t>AigFmVzpzd</t>
  </si>
  <si>
    <t>eOLPEvUUxY</t>
  </si>
  <si>
    <t>dZzdoChPXN</t>
  </si>
  <si>
    <t>nJVqkTTfOA</t>
  </si>
  <si>
    <t>imhsXKyheO</t>
  </si>
  <si>
    <t>WDcqImKgbd</t>
  </si>
  <si>
    <t>ZJkudjErva</t>
  </si>
  <si>
    <t>jztMfRIacn</t>
  </si>
  <si>
    <t>ElRCExtzNZ</t>
  </si>
  <si>
    <t>NJzQQUDSzH</t>
  </si>
  <si>
    <t>IudWbxMujC</t>
  </si>
  <si>
    <t>jBfAQmvsWK</t>
  </si>
  <si>
    <t>OZSZiQMLGD</t>
  </si>
  <si>
    <t>sFJrfAUJTi</t>
  </si>
  <si>
    <t>SmdFfENOGN</t>
  </si>
  <si>
    <t>BWLXQycvph</t>
  </si>
  <si>
    <t>zxYoHXNucp</t>
  </si>
  <si>
    <t>esdGoYWyOV</t>
  </si>
  <si>
    <t>DngusPbWil</t>
  </si>
  <si>
    <t>XyWWSMYAyo</t>
  </si>
  <si>
    <t>qtFMjKMtYO</t>
  </si>
  <si>
    <t>jnXQlgkQUJ</t>
  </si>
  <si>
    <t>SlWefyTguW</t>
  </si>
  <si>
    <t>nYuJKDOEfY</t>
  </si>
  <si>
    <t>ijoEDdfwwG</t>
  </si>
  <si>
    <t>hgpQWmOYtZ</t>
  </si>
  <si>
    <t>miBTnxhlBq</t>
  </si>
  <si>
    <t>SdAufJKgTZ</t>
  </si>
  <si>
    <t>oYjbrPTqgg</t>
  </si>
  <si>
    <t>vvNonbzGxJ</t>
  </si>
  <si>
    <t>ZqCnVEdzeL</t>
  </si>
  <si>
    <t>euXzSWIZmy</t>
  </si>
  <si>
    <t>PtwoNIADYk</t>
  </si>
  <si>
    <t>HARpNqomdI</t>
  </si>
  <si>
    <t>coWVzhzskC</t>
  </si>
  <si>
    <t>PoeyNKseis</t>
  </si>
  <si>
    <t>CAjeiedQzO</t>
  </si>
  <si>
    <t>oMseakQEsV</t>
  </si>
  <si>
    <t>zdzwWojPst</t>
  </si>
  <si>
    <t>UjFDJSmieW</t>
  </si>
  <si>
    <t>YKtakICPUs</t>
  </si>
  <si>
    <t>dWbNJzKlVH</t>
  </si>
  <si>
    <t>VEWQPvkBlw</t>
  </si>
  <si>
    <t>iOpazQyitL</t>
  </si>
  <si>
    <t>QqDQXSFHQV</t>
  </si>
  <si>
    <t>nDoEsAABkT</t>
  </si>
  <si>
    <t>FqLGtmGIUK</t>
  </si>
  <si>
    <t>rFQpqGJfBI</t>
  </si>
  <si>
    <t>KLcQHtRQIH</t>
  </si>
  <si>
    <t>sgDrzuvpsS</t>
  </si>
  <si>
    <t>hdmleRKwOv</t>
  </si>
  <si>
    <t>bapuXXJrIJ</t>
  </si>
  <si>
    <t>QCJJnbbAHs</t>
  </si>
  <si>
    <t>fQHYDNTGuT</t>
  </si>
  <si>
    <t>NkhiVJfPgA</t>
  </si>
  <si>
    <t>cSFSRFsfKb</t>
  </si>
  <si>
    <t>rUIqsqsplv</t>
  </si>
  <si>
    <t>EzggLRinJA</t>
  </si>
  <si>
    <t>ChlDFfZaUe</t>
  </si>
  <si>
    <t>sFzFEsoxDB</t>
  </si>
  <si>
    <t>LEnJthovcI</t>
  </si>
  <si>
    <t>fhmkfczkUt</t>
  </si>
  <si>
    <t>MpFCsVAdTF</t>
  </si>
  <si>
    <t>ixfRJHbQkj</t>
  </si>
  <si>
    <t>aluUeCTqDC</t>
  </si>
  <si>
    <t>cgAKomPIzQ</t>
  </si>
  <si>
    <t>MwyHvRmGFn</t>
  </si>
  <si>
    <t>MdqtgFAUiA</t>
  </si>
  <si>
    <t>bFiYNyYUlK</t>
  </si>
  <si>
    <t>YQmEeQOTCY</t>
  </si>
  <si>
    <t>qJPAQUVLUU</t>
  </si>
  <si>
    <t>wlAGVvhSci</t>
  </si>
  <si>
    <t>IHBLXpIzqy</t>
  </si>
  <si>
    <t>elWexoqXnV</t>
  </si>
  <si>
    <t>wRCpaLPnFf</t>
  </si>
  <si>
    <t>zocQFJtRFK</t>
  </si>
  <si>
    <t>EvfcuUDdCI</t>
  </si>
  <si>
    <t>ZKPHLfSmmS</t>
  </si>
  <si>
    <t>uYcsVZWldL</t>
  </si>
  <si>
    <t>BzubpJbVDi</t>
  </si>
  <si>
    <t>ZLdPCVsUQB</t>
  </si>
  <si>
    <t>uUuotfmCrn</t>
  </si>
  <si>
    <t>rPnPtrjKKW</t>
  </si>
  <si>
    <t>DckEKZemCN</t>
  </si>
  <si>
    <t>xRlCuEOtHQ</t>
  </si>
  <si>
    <t>ibchzFFtZK</t>
  </si>
  <si>
    <t>glUkLEkdLE</t>
  </si>
  <si>
    <t>TzTfsmUIJL</t>
  </si>
  <si>
    <t>LxiXRrDhwZ</t>
  </si>
  <si>
    <t>KnInFICtOd</t>
  </si>
  <si>
    <t>jgTImYXbQW</t>
  </si>
  <si>
    <t>srpUZkUEVh</t>
  </si>
  <si>
    <t>JJWviIphNX</t>
  </si>
  <si>
    <t>FSnPRASxtT</t>
  </si>
  <si>
    <t>YcZWjxgQuv</t>
  </si>
  <si>
    <t>uWgIpPzneQ</t>
  </si>
  <si>
    <t>OUrNRVOutX</t>
  </si>
  <si>
    <t>eVnrihVfLO</t>
  </si>
  <si>
    <t>PJTbHmROjN</t>
  </si>
  <si>
    <t>WLuXklZOUK</t>
  </si>
  <si>
    <t>NYdDUWqASE</t>
  </si>
  <si>
    <t>CglTIldRig</t>
  </si>
  <si>
    <t>dCQoenoYFN</t>
  </si>
  <si>
    <t>FRJVulSMbM</t>
  </si>
  <si>
    <t>hNRLYscNOH</t>
  </si>
  <si>
    <t>iMGUkCfggi</t>
  </si>
  <si>
    <t>TjiemtknfN</t>
  </si>
  <si>
    <t>nVHbkCOIxY</t>
  </si>
  <si>
    <t>uyufpkgaLA</t>
  </si>
  <si>
    <t>pBJBnWsMlD</t>
  </si>
  <si>
    <t>blJFexWJFP</t>
  </si>
  <si>
    <t>xRNTseOGaI</t>
  </si>
  <si>
    <t>CxEwhGYclw</t>
  </si>
  <si>
    <t>HIqsekWjcj</t>
  </si>
  <si>
    <t>jbsxhyWDzy</t>
  </si>
  <si>
    <t>rDyBumYKRH</t>
  </si>
  <si>
    <t>OkRThjeTeM</t>
  </si>
  <si>
    <t>LcXzaoeipE</t>
  </si>
  <si>
    <t>OvTvWNnNxg</t>
  </si>
  <si>
    <t>VAzKmRsoZI</t>
  </si>
  <si>
    <t>OJPyQZwcDM</t>
  </si>
  <si>
    <t>ZqgUEUYuXl</t>
  </si>
  <si>
    <t>AZehHSRQTl</t>
  </si>
  <si>
    <t>UOpAFaCFpR</t>
  </si>
  <si>
    <t>ROrhRUoGBk</t>
  </si>
  <si>
    <t>AuCDtsrKKj</t>
  </si>
  <si>
    <t>oYKZTsdIhV</t>
  </si>
  <si>
    <t>xcomYShTSn</t>
  </si>
  <si>
    <t>KGbAspmFyR</t>
  </si>
  <si>
    <t>RpaQEYplNF</t>
  </si>
  <si>
    <t>rKokmRFuzz</t>
  </si>
  <si>
    <t>ydQBjbhARs</t>
  </si>
  <si>
    <t>pMFIauKHcn</t>
  </si>
  <si>
    <t>tgDWndQWnr</t>
  </si>
  <si>
    <t>kOoXoJdgNj</t>
  </si>
  <si>
    <t>yNsYamyTWd</t>
  </si>
  <si>
    <t>KUIpGmifxM</t>
  </si>
  <si>
    <t>PgPgRzfjPo</t>
  </si>
  <si>
    <t>mdtxwACnAL</t>
  </si>
  <si>
    <t>uLkjjRvqVL</t>
  </si>
  <si>
    <t>puXWBnzBBT</t>
  </si>
  <si>
    <t>HACNiekLcO</t>
  </si>
  <si>
    <t>FDjyUOhKPu</t>
  </si>
  <si>
    <t>lwaZRYBGXR</t>
  </si>
  <si>
    <t>JbkaKBfkKq</t>
  </si>
  <si>
    <t>SBWTLCZMKz</t>
  </si>
  <si>
    <t>komBdnZXus</t>
  </si>
  <si>
    <t>AqKLrwNhUU</t>
  </si>
  <si>
    <t>hpLewsMaHI</t>
  </si>
  <si>
    <t>aRrlJqngtm</t>
  </si>
  <si>
    <t>yzdvmULsiQ</t>
  </si>
  <si>
    <t>AgGLOlfIUu</t>
  </si>
  <si>
    <t>CeXZBHsrne</t>
  </si>
  <si>
    <t>fqXZJXOdgU</t>
  </si>
  <si>
    <t>ExZpbdmPZr</t>
  </si>
  <si>
    <t>QoonfLGryZ</t>
  </si>
  <si>
    <t>cHSlusNiMF</t>
  </si>
  <si>
    <t>TIxsreOtcr</t>
  </si>
  <si>
    <t>DHgaeSvbeo</t>
  </si>
  <si>
    <t>pSwcxLLoNt</t>
  </si>
  <si>
    <t>AYoQBPLAZj</t>
  </si>
  <si>
    <t>GoDauAFpmU</t>
  </si>
  <si>
    <t>bIOHEfWJTr</t>
  </si>
  <si>
    <t>TBAkpaNZSm</t>
  </si>
  <si>
    <t>YXmNPxJpMf</t>
  </si>
  <si>
    <t>eDHClnvpfN</t>
  </si>
  <si>
    <t>EtDMOYHWhG</t>
  </si>
  <si>
    <t>eVgGSuXJnC</t>
  </si>
  <si>
    <t>PwAsMPOysR</t>
  </si>
  <si>
    <t>zvapeNdKxQ</t>
  </si>
  <si>
    <t>gKDVjEIHEz</t>
  </si>
  <si>
    <t>AbpHWJmNfq</t>
  </si>
  <si>
    <t>boWxIoepTL</t>
  </si>
  <si>
    <t>EydgJxCKWA</t>
  </si>
  <si>
    <t>opXYGbacic</t>
  </si>
  <si>
    <t>SfkuNYIiul</t>
  </si>
  <si>
    <t>iHdITgXDen</t>
  </si>
  <si>
    <t>viCPdUbtPY</t>
  </si>
  <si>
    <t>QMyrNIPJns</t>
  </si>
  <si>
    <t>lrrMgBTCNt</t>
  </si>
  <si>
    <t>ZLDRmPqsBQ</t>
  </si>
  <si>
    <t>EFjXBPsqRd</t>
  </si>
  <si>
    <t>YUPkjxsDcU</t>
  </si>
  <si>
    <t>bbVGmfvtxI</t>
  </si>
  <si>
    <t>HmyjSRiQOW</t>
  </si>
  <si>
    <t>bABofeiRyA</t>
  </si>
  <si>
    <t>CpHdlscraY</t>
  </si>
  <si>
    <t>xIxqYiqQLg</t>
  </si>
  <si>
    <t>pJsMMjboWN</t>
  </si>
  <si>
    <t>CRCXCCXTxU</t>
  </si>
  <si>
    <t>LRWnoxEXCF</t>
  </si>
  <si>
    <t>MjEGjRsDlN</t>
  </si>
  <si>
    <t>rYhXDCtQul</t>
  </si>
  <si>
    <t>lmEXRysoph</t>
  </si>
  <si>
    <t>BSJaOEGbBD</t>
  </si>
  <si>
    <t>mEiyVfMYkG</t>
  </si>
  <si>
    <t>fbwJnZQuPT</t>
  </si>
  <si>
    <t>zXOsxWMzKt</t>
  </si>
  <si>
    <t>tpSQyZqYZL</t>
  </si>
  <si>
    <t>VUFFYaWGFn</t>
  </si>
  <si>
    <t>DxbIhEVrIi</t>
  </si>
  <si>
    <t>gDUvTIdhMN</t>
  </si>
  <si>
    <t>sTyuRcICua</t>
  </si>
  <si>
    <t>bhgYOecqHM</t>
  </si>
  <si>
    <t>BrDiYWfsTS</t>
  </si>
  <si>
    <t>NBJkYJKtza</t>
  </si>
  <si>
    <t>RZaiZqvhro</t>
  </si>
  <si>
    <t>EvqdiXTfop</t>
  </si>
  <si>
    <t>KmiTmstCcG</t>
  </si>
  <si>
    <t>iiBypwLFmk</t>
  </si>
  <si>
    <t>FdwYAbvbOA</t>
  </si>
  <si>
    <t>eDjEkAaoZn</t>
  </si>
  <si>
    <t>nOPJZCtVLQ</t>
  </si>
  <si>
    <t>BjgRfQoivB</t>
  </si>
  <si>
    <t>SpQyIQTTbn</t>
  </si>
  <si>
    <t>LjUNsntaoX</t>
  </si>
  <si>
    <t>HkynkXoUdj</t>
  </si>
  <si>
    <t>sNvHTjtdsr</t>
  </si>
  <si>
    <t>MZTHALLlKk</t>
  </si>
  <si>
    <t>OWuhBkLncE</t>
  </si>
  <si>
    <t>uQuQvcLrcr</t>
  </si>
  <si>
    <t>PCvlOvMPFd</t>
  </si>
  <si>
    <t>vgrGJpUZbZ</t>
  </si>
  <si>
    <t>rHHPZpnwTQ</t>
  </si>
  <si>
    <t>mJWCgWgPWy</t>
  </si>
  <si>
    <t>LrAckannMY</t>
  </si>
  <si>
    <t>GxbjZZEPJm</t>
  </si>
  <si>
    <t>HhHCksQiyn</t>
  </si>
  <si>
    <t>BVylHtgsBi</t>
  </si>
  <si>
    <t>zWooJRvvey</t>
  </si>
  <si>
    <t>dzIUebjQYz</t>
  </si>
  <si>
    <t>ZRgnsSQgEL</t>
  </si>
  <si>
    <t>oJAWJSJUMe</t>
  </si>
  <si>
    <t>DgEkOcrXcp</t>
  </si>
  <si>
    <t>BnrZwLoBgo</t>
  </si>
  <si>
    <t>nEkUESPHDf</t>
  </si>
  <si>
    <t>XNGKKVHFRg</t>
  </si>
  <si>
    <t>IJktavPLEf</t>
  </si>
  <si>
    <t>HbDniJnWiv</t>
  </si>
  <si>
    <t>eOkTtaTAtR</t>
  </si>
  <si>
    <t>SShaiDggLn</t>
  </si>
  <si>
    <t>VlcoICMsGF</t>
  </si>
  <si>
    <t>pMkQmtohwM</t>
  </si>
  <si>
    <t>jVWyCfuOAV</t>
  </si>
  <si>
    <t>AiTXLfowim</t>
  </si>
  <si>
    <t>BNehPZQCxG</t>
  </si>
  <si>
    <t>piiHHIXFKs</t>
  </si>
  <si>
    <t>PpuGlvcUBW</t>
  </si>
  <si>
    <t>aJUDooZqnz</t>
  </si>
  <si>
    <t>pvAYmXWZpZ</t>
  </si>
  <si>
    <t>YErujOOWds</t>
  </si>
  <si>
    <t>kjKUHnWZWI</t>
  </si>
  <si>
    <t>jtmvVyshtY</t>
  </si>
  <si>
    <t>tyyAxpqDmh</t>
  </si>
  <si>
    <t>wBzTxWqnWN</t>
  </si>
  <si>
    <t>fmDDgdocQy</t>
  </si>
  <si>
    <t>qTFbFuiUww</t>
  </si>
  <si>
    <t>FWaweyPveq</t>
  </si>
  <si>
    <t>opFznOZzgw</t>
  </si>
  <si>
    <t>egEEJYaAzj</t>
  </si>
  <si>
    <t>HXCZGonMEB</t>
  </si>
  <si>
    <t>LIyRxmzxLU</t>
  </si>
  <si>
    <t>xuZjjRcoqj</t>
  </si>
  <si>
    <t>ArivrOvlyN</t>
  </si>
  <si>
    <t>xeZPbBgAQd</t>
  </si>
  <si>
    <t>kcUKygsKpb</t>
  </si>
  <si>
    <t>oCcXOWxGWQ</t>
  </si>
  <si>
    <t>iOyiBtMnmg</t>
  </si>
  <si>
    <t>vUbpRbTaVY</t>
  </si>
  <si>
    <t>MNwfpdeOUp</t>
  </si>
  <si>
    <t>KHTSVLApna</t>
  </si>
  <si>
    <t>cFXMFEHQDD</t>
  </si>
  <si>
    <t>fXpKfRVmtJ</t>
  </si>
  <si>
    <t>LoWZPLLwWu</t>
  </si>
  <si>
    <t>puBDmPyIsc</t>
  </si>
  <si>
    <t>yYjzNuKFAo</t>
  </si>
  <si>
    <t>LnoQLiXzXY</t>
  </si>
  <si>
    <t>QhvvjojYEq</t>
  </si>
  <si>
    <t>aplCiPboPU</t>
  </si>
  <si>
    <t>pQguGJiYrS</t>
  </si>
  <si>
    <t>ypQVEzIQRD</t>
  </si>
  <si>
    <t>zWVMELaBzA</t>
  </si>
  <si>
    <t>UWhqBESEse</t>
  </si>
  <si>
    <t>rFaVMGDZCI</t>
  </si>
  <si>
    <t>kyJwLTLCWV</t>
  </si>
  <si>
    <t>ItCiwQIpry</t>
  </si>
  <si>
    <t>ABqrOrYOqU</t>
  </si>
  <si>
    <t>szRlSrVIZg</t>
  </si>
  <si>
    <t>AIJCoQDrKH</t>
  </si>
  <si>
    <t>kOISwjYGsB</t>
  </si>
  <si>
    <t>WGcHPeQTqz</t>
  </si>
  <si>
    <t>FoeARrJfwq</t>
  </si>
  <si>
    <t>KSDnZNnhyR</t>
  </si>
  <si>
    <t>YDyFyApEwM</t>
  </si>
  <si>
    <t>hcKirtqstv</t>
  </si>
  <si>
    <t>AqjWUNfRzq</t>
  </si>
  <si>
    <t>ZwwykKzoTJ</t>
  </si>
  <si>
    <t>BsCGdCtOYL</t>
  </si>
  <si>
    <t>iLumdvQIEy</t>
  </si>
  <si>
    <t>YpaHrpRGTi</t>
  </si>
  <si>
    <t>PTVOygxQUd</t>
  </si>
  <si>
    <t>FKGMymRTeL</t>
  </si>
  <si>
    <t>KFuQeFmyxc</t>
  </si>
  <si>
    <t>iGdIQsjIwx</t>
  </si>
  <si>
    <t>zAcxBHCEZL</t>
  </si>
  <si>
    <t>wdHQMrYKzL</t>
  </si>
  <si>
    <t>QdfAXUNyxN</t>
  </si>
  <si>
    <t>LxOcJivPUX</t>
  </si>
  <si>
    <t>ZTsTTlovxT</t>
  </si>
  <si>
    <t>EouAbHxFXw</t>
  </si>
  <si>
    <t>rtBysPJUux</t>
  </si>
  <si>
    <t>sCfKgriSyv</t>
  </si>
  <si>
    <t>MCIBlwPEIk</t>
  </si>
  <si>
    <t>miWLPkfxBy</t>
  </si>
  <si>
    <t>czOHGAjMcq</t>
  </si>
  <si>
    <t>cjCgyxUwbC</t>
  </si>
  <si>
    <t>hycKataQMG</t>
  </si>
  <si>
    <t>nHzLFqgFbG</t>
  </si>
  <si>
    <t>XthPjvrugG</t>
  </si>
  <si>
    <t>KEwNoOaMjR</t>
  </si>
  <si>
    <t>NrPcrHrzHm</t>
  </si>
  <si>
    <t>eadCdRBFBW</t>
  </si>
  <si>
    <t>oCnFxWPuAz</t>
  </si>
  <si>
    <t>UDRRpSUnly</t>
  </si>
  <si>
    <t>qUeppBPicp</t>
  </si>
  <si>
    <t>GNMtsaMJXI</t>
  </si>
  <si>
    <t>cARlComKNA</t>
  </si>
  <si>
    <t>byHWffjsot</t>
  </si>
  <si>
    <t>MAPpgTVcbB</t>
  </si>
  <si>
    <t>KNdRBrDZCO</t>
  </si>
  <si>
    <t>PoCjYKMVZq</t>
  </si>
  <si>
    <t>jFfwVOqtiK</t>
  </si>
  <si>
    <t>rIsSFhdKkK</t>
  </si>
  <si>
    <t>atdchuYxLa</t>
  </si>
  <si>
    <t>bSyGcvSwgd</t>
  </si>
  <si>
    <t>HAdJkzbBGx</t>
  </si>
  <si>
    <t>WiBualpIXr</t>
  </si>
  <si>
    <t>EHKvFEsMKe</t>
  </si>
  <si>
    <t>VTLbhbWfkl</t>
  </si>
  <si>
    <t>ZgTLKDSAzR</t>
  </si>
  <si>
    <t>VNdYiroAFS</t>
  </si>
  <si>
    <t>NBwyWPZCTz</t>
  </si>
  <si>
    <t>ZLldKWCEbV</t>
  </si>
  <si>
    <t>sqCVeJfPTi</t>
  </si>
  <si>
    <t>mgeIXTYybd</t>
  </si>
  <si>
    <t>GsCkCqOTwU</t>
  </si>
  <si>
    <t>uYsRHhIkOk</t>
  </si>
  <si>
    <t>aWTqGyRUAN</t>
  </si>
  <si>
    <t>DsVyKwlVTL</t>
  </si>
  <si>
    <t>CtqPriLUNL</t>
  </si>
  <si>
    <t>ahsnTZIKpy</t>
  </si>
  <si>
    <t>zyUUYLyvVo</t>
  </si>
  <si>
    <t>GCXnOdLjfb</t>
  </si>
  <si>
    <t>uvdtOJMjTr</t>
  </si>
  <si>
    <t>CEPjxCcWaR</t>
  </si>
  <si>
    <t>nDVhuWcNPY</t>
  </si>
  <si>
    <t>xORsYJmmXu</t>
  </si>
  <si>
    <t>pmRddFiGmJ</t>
  </si>
  <si>
    <t>sVftbSkWsz</t>
  </si>
  <si>
    <t>zuViQmEicp</t>
  </si>
  <si>
    <t>mwAhBHDPdM</t>
  </si>
  <si>
    <t>RVdEdgvkjk</t>
  </si>
  <si>
    <t>PrDjhqEBss</t>
  </si>
  <si>
    <t>KKHtGFQoAg</t>
  </si>
  <si>
    <t>sqnCZBRGkR</t>
  </si>
  <si>
    <t>iUnCUnTjjQ</t>
  </si>
  <si>
    <t>GxveiHAXOi</t>
  </si>
  <si>
    <t>CycxQacEEM</t>
  </si>
  <si>
    <t>UnBReNcfLh</t>
  </si>
  <si>
    <t>KApvcpbxWK</t>
  </si>
  <si>
    <t>xyFjTZWdiA</t>
  </si>
  <si>
    <t>mnOBMEjQrm</t>
  </si>
  <si>
    <t>YOgyMAElRe</t>
  </si>
  <si>
    <t>leAFuUDBfg</t>
  </si>
  <si>
    <t>CxqsYJmrgC</t>
  </si>
  <si>
    <t>TzkddsPVko</t>
  </si>
  <si>
    <t>OPgMVbWwzz</t>
  </si>
  <si>
    <t>MRuihKezFQ</t>
  </si>
  <si>
    <t>SqYDJYmAIk</t>
  </si>
  <si>
    <t>wkVZIwGfKK</t>
  </si>
  <si>
    <t>irktYLbbJf</t>
  </si>
  <si>
    <t>QTyucRbPKk</t>
  </si>
  <si>
    <t>xkczIUAVZk</t>
  </si>
  <si>
    <t>VzHvVyQbXJ</t>
  </si>
  <si>
    <t>EBVTrmYaAE</t>
  </si>
  <si>
    <t>XYaOgNUUln</t>
  </si>
  <si>
    <t>EFIaJZaYdk</t>
  </si>
  <si>
    <t>rUeqbosYhp</t>
  </si>
  <si>
    <t>EhbmfVgFyy</t>
  </si>
  <si>
    <t>qNZsgVypcD</t>
  </si>
  <si>
    <t>uciZCSqOIf</t>
  </si>
  <si>
    <t>JHodPqVMAH</t>
  </si>
  <si>
    <t>sQdNhyBYZL</t>
  </si>
  <si>
    <t>ElzCWFAtRn</t>
  </si>
  <si>
    <t>YVaWJmRlEh</t>
  </si>
  <si>
    <t>PjDmuurGHS</t>
  </si>
  <si>
    <t>ICNwUVimUL</t>
  </si>
  <si>
    <t>vAMuREqrzu</t>
  </si>
  <si>
    <t>geEKHUZuCX</t>
  </si>
  <si>
    <t>vTUGHNmtfx</t>
  </si>
  <si>
    <t>EidPEoJlNR</t>
  </si>
  <si>
    <t>yNTgDNnQRr</t>
  </si>
  <si>
    <t>IPkMkVoMRE</t>
  </si>
  <si>
    <t>DyHPPJrUGX</t>
  </si>
  <si>
    <t>TqHKrcUayz</t>
  </si>
  <si>
    <t>hqyssVfoip</t>
  </si>
  <si>
    <t>XdHJIubzCl</t>
  </si>
  <si>
    <t>dIsqLqITip</t>
  </si>
  <si>
    <t>YygSEBkXSB</t>
  </si>
  <si>
    <t>gmDhpcKiUu</t>
  </si>
  <si>
    <t>eyZVNeItwq</t>
  </si>
  <si>
    <t>srZAGiIstO</t>
  </si>
  <si>
    <t>CDgUJFUXBS</t>
  </si>
  <si>
    <t>EQtpCRZtfH</t>
  </si>
  <si>
    <t>qiHjEpnodO</t>
  </si>
  <si>
    <t>KdaLvCPTnt</t>
  </si>
  <si>
    <t>dvKVLuZVkv</t>
  </si>
  <si>
    <t>igbFGaYrDX</t>
  </si>
  <si>
    <t>CEVLZgyJjN</t>
  </si>
  <si>
    <t>gmxnTPMOHR</t>
  </si>
  <si>
    <t>rKHAZjSzjk</t>
  </si>
  <si>
    <t>AdPhGCHKdl</t>
  </si>
  <si>
    <t>rfHLGqfDGh</t>
  </si>
  <si>
    <t>HjLNWUnYVF</t>
  </si>
  <si>
    <t>aKpSsrvYXW</t>
  </si>
  <si>
    <t>AxzeuExpeN</t>
  </si>
  <si>
    <t>DvLlnlwseT</t>
  </si>
  <si>
    <t>GleBetybHP</t>
  </si>
  <si>
    <t>TZzGzkbknf</t>
  </si>
  <si>
    <t>LvHAFKrIqz</t>
  </si>
  <si>
    <t>QXVUvxsLbU</t>
  </si>
  <si>
    <t>NPqxTNDHPE</t>
  </si>
  <si>
    <t>MWyoTtwbDG</t>
  </si>
  <si>
    <t>bJwcTAQWbY</t>
  </si>
  <si>
    <t>miVVeEnSHB</t>
  </si>
  <si>
    <t>RYkoFCJGEU</t>
  </si>
  <si>
    <t>CDxjPPPCqs</t>
  </si>
  <si>
    <t>YMsDInlare</t>
  </si>
  <si>
    <t>iCJtUdCgze</t>
  </si>
  <si>
    <t>duEfqIbJaX</t>
  </si>
  <si>
    <t>QBEOaRVeaZ</t>
  </si>
  <si>
    <t>dtvxxLgZlJ</t>
  </si>
  <si>
    <t>gxzliOfGSu</t>
  </si>
  <si>
    <t>ItBomwxIRg</t>
  </si>
  <si>
    <t>fBkEhjoJKN</t>
  </si>
  <si>
    <t>VYNUlgZLlu</t>
  </si>
  <si>
    <t>RAUuYVmbKd</t>
  </si>
  <si>
    <t>UdbryWjPbG</t>
  </si>
  <si>
    <t>JtoRwXcInW</t>
  </si>
  <si>
    <t>GgCwhinScY</t>
  </si>
  <si>
    <t>AiOfhosBuT</t>
  </si>
  <si>
    <t>BCDzYrMoVt</t>
  </si>
  <si>
    <t>FwjMXJMZRk</t>
  </si>
  <si>
    <t>fztkjhjGUk</t>
  </si>
  <si>
    <t>akhVnqhsXk</t>
  </si>
  <si>
    <t>nJlnHYXsPK</t>
  </si>
  <si>
    <t>RAqtYFmPSH</t>
  </si>
  <si>
    <t>iosWtTyMOT</t>
  </si>
  <si>
    <t>HyOFSKTsOr</t>
  </si>
  <si>
    <t>HSmIpGWdZA</t>
  </si>
  <si>
    <t>qTYKhWwRis</t>
  </si>
  <si>
    <t>AcAclxIpKe</t>
  </si>
  <si>
    <t>uoxyapzZkl</t>
  </si>
  <si>
    <t>cWhzSFNkxH</t>
  </si>
  <si>
    <t>bxaoVBkeQE</t>
  </si>
  <si>
    <t>JjoVZTCVvV</t>
  </si>
  <si>
    <t>uGdRdAndRO</t>
  </si>
  <si>
    <t>qFpElqmZMW</t>
  </si>
  <si>
    <t>TBcyXqhsct</t>
  </si>
  <si>
    <t>eUWyiiQKIB</t>
  </si>
  <si>
    <t>OWFoeWCYuh</t>
  </si>
  <si>
    <t>BISebmtdaU</t>
  </si>
  <si>
    <t>eZWIwucoNQ</t>
  </si>
  <si>
    <t>rLUuYkEapb</t>
  </si>
  <si>
    <t>ScCJWIYXsR</t>
  </si>
  <si>
    <t>AjhBmaYEIE</t>
  </si>
  <si>
    <t>OeAluUveTb</t>
  </si>
  <si>
    <t>QpnWNeZUFK</t>
  </si>
  <si>
    <t>wPSpyKtRko</t>
  </si>
  <si>
    <t>KxdYpOUbPu</t>
  </si>
  <si>
    <t>CzXCQjZDQn</t>
  </si>
  <si>
    <t>xZRJBRCpxz</t>
  </si>
  <si>
    <t>LgHQrAtpZG</t>
  </si>
  <si>
    <t>wOLWzoKuwi</t>
  </si>
  <si>
    <t>MDPlKshasR</t>
  </si>
  <si>
    <t>zCpNmDoZxj</t>
  </si>
  <si>
    <t>KliboGTYRQ</t>
  </si>
  <si>
    <t>FOcwKXSwLm</t>
  </si>
  <si>
    <t>XUnmRdvOtQ</t>
  </si>
  <si>
    <t>BaDsMsNKbD</t>
  </si>
  <si>
    <t>ZsxnYEhCEQ</t>
  </si>
  <si>
    <t>cPBjhsjpRL</t>
  </si>
  <si>
    <t>noqfILUynR</t>
  </si>
  <si>
    <t>pxjCWWZmSV</t>
  </si>
  <si>
    <t>kjgEeQcwwh</t>
  </si>
  <si>
    <t>vxnUdCKFBp</t>
  </si>
  <si>
    <t>wZTGVzjHBH</t>
  </si>
  <si>
    <t>XHcsLFkgcM</t>
  </si>
  <si>
    <t>zyujgfyddC</t>
  </si>
  <si>
    <t>dYWYyCVYVP</t>
  </si>
  <si>
    <t>ptEvtteJyH</t>
  </si>
  <si>
    <t>ibIWIEGdiT</t>
  </si>
  <si>
    <t>vjTnrljCxM</t>
  </si>
  <si>
    <t>uokwZvXmTE</t>
  </si>
  <si>
    <t>JzNeJebmDT</t>
  </si>
  <si>
    <t>HKDbEWWkfl</t>
  </si>
  <si>
    <t>HbuwdzQJCX</t>
  </si>
  <si>
    <t>QXkFllOLiA</t>
  </si>
  <si>
    <t>wxhfjRpqYe</t>
  </si>
  <si>
    <t>EsTdRhfnAu</t>
  </si>
  <si>
    <t>gVcpSlzwgS</t>
  </si>
  <si>
    <t>gzvUtHRxfx</t>
  </si>
  <si>
    <t>kYdlRRlzVY</t>
  </si>
  <si>
    <t>atOjxLhxHX</t>
  </si>
  <si>
    <t>PTzLAPbooT</t>
  </si>
  <si>
    <t>dDFzxTrlRh</t>
  </si>
  <si>
    <t>hbEANxJtRa</t>
  </si>
  <si>
    <t>RYLdEKyjCA</t>
  </si>
  <si>
    <t>ydUXKvjfHt</t>
  </si>
  <si>
    <t>BTlUWtuzHg</t>
  </si>
  <si>
    <t>oJhvgolNgr</t>
  </si>
  <si>
    <t>ZokSwpDkWa</t>
  </si>
  <si>
    <t>BtFRujnOeb</t>
  </si>
  <si>
    <t>CQQSRbJqHF</t>
  </si>
  <si>
    <t>NGLSgGacZL</t>
  </si>
  <si>
    <t>GECFhLbNFJ</t>
  </si>
  <si>
    <t>PmzdXuhliX</t>
  </si>
  <si>
    <t>aalVKtPjSj</t>
  </si>
  <si>
    <t>bDlmnmJMMY</t>
  </si>
  <si>
    <t>UKUUikYHJD</t>
  </si>
  <si>
    <t>clGfMcYmEe</t>
  </si>
  <si>
    <t>wCPKZBGcWi</t>
  </si>
  <si>
    <t>tsIrBegeav</t>
  </si>
  <si>
    <t>lWBdSHcaXB</t>
  </si>
  <si>
    <t>YqygKTwUAy</t>
  </si>
  <si>
    <t>BopHvbperJ</t>
  </si>
  <si>
    <t>wRsxpvWefL</t>
  </si>
  <si>
    <t>BJktVkytCc</t>
  </si>
  <si>
    <t>abyNPCCqjY</t>
  </si>
  <si>
    <t>CQEeZzLzCH</t>
  </si>
  <si>
    <t>iVFecYxnAy</t>
  </si>
  <si>
    <t>DeFFfyHCYb</t>
  </si>
  <si>
    <t>zAKUbLDzJS</t>
  </si>
  <si>
    <t>LhqRQhAsub</t>
  </si>
  <si>
    <t>bQhIfMPMrY</t>
  </si>
  <si>
    <t>SUTxHqvofq</t>
  </si>
  <si>
    <t>HLKvpfjQou</t>
  </si>
  <si>
    <t>yKQaecnVXc</t>
  </si>
  <si>
    <t>ToLCYNoXkX</t>
  </si>
  <si>
    <t>nbxpRnvstz</t>
  </si>
  <si>
    <t>MGVeehSnzK</t>
  </si>
  <si>
    <t>daaGVmbBDo</t>
  </si>
  <si>
    <t>WCaiTWIyyv</t>
  </si>
  <si>
    <t>jlETwwgdbz</t>
  </si>
  <si>
    <t>umauRyMzAK</t>
  </si>
  <si>
    <t>DPxjHjQFZH</t>
  </si>
  <si>
    <t>QTMEnwTrlT</t>
  </si>
  <si>
    <t>fvItZEYHET</t>
  </si>
  <si>
    <t>jpoTXSGJPv</t>
  </si>
  <si>
    <t>WnqqWrwRkm</t>
  </si>
  <si>
    <t>OZzwLWDVRc</t>
  </si>
  <si>
    <t>JQxsFpXmQs</t>
  </si>
  <si>
    <t>mrABuRftPc</t>
  </si>
  <si>
    <t>pMeEfXeBKL</t>
  </si>
  <si>
    <t>iEAdWZVjVw</t>
  </si>
  <si>
    <t>hwdpXHjxjW</t>
  </si>
  <si>
    <t>XSjzynaGnP</t>
  </si>
  <si>
    <t>GFSSLZjytP</t>
  </si>
  <si>
    <t>gPuLOyUOKi</t>
  </si>
  <si>
    <t>nIvGxNqsvN</t>
  </si>
  <si>
    <t>iNqwmRupcz</t>
  </si>
  <si>
    <t>NwuyzkTHbV</t>
  </si>
  <si>
    <t>kUpHviVNHC</t>
  </si>
  <si>
    <t>NAXHRNZQFh</t>
  </si>
  <si>
    <t>YVhuvWnPRc</t>
  </si>
  <si>
    <t>OBIPQsbBZv</t>
  </si>
  <si>
    <t>AphYsbHKGL</t>
  </si>
  <si>
    <t>wyrnBbHLwW</t>
  </si>
  <si>
    <t>wCxBlEXRJw</t>
  </si>
  <si>
    <t>CRVAWRisfQ</t>
  </si>
  <si>
    <t>OBbicwKVTK</t>
  </si>
  <si>
    <t>xebnyOHBsV</t>
  </si>
  <si>
    <t>dCGpvpkQEp</t>
  </si>
  <si>
    <t>gVYWGbOIgJ</t>
  </si>
  <si>
    <t>WUDMqqeryV</t>
  </si>
  <si>
    <t>hZBweUCrLW</t>
  </si>
  <si>
    <t>gzIYMIwKeq</t>
  </si>
  <si>
    <t>DzWwQXWddu</t>
  </si>
  <si>
    <t>BYWemlnbGW</t>
  </si>
  <si>
    <t>fVwctetZWj</t>
  </si>
  <si>
    <t>iaunXyjLsp</t>
  </si>
  <si>
    <t>IqwQooSvOW</t>
  </si>
  <si>
    <t>YBqbmbQEee</t>
  </si>
  <si>
    <t>aHPHnOehWd</t>
  </si>
  <si>
    <t>ZCkXhMjxjb</t>
  </si>
  <si>
    <t>nyKaZCJHxT</t>
  </si>
  <si>
    <t>JnbfIRQCwj</t>
  </si>
  <si>
    <t>RZvbtuxEaY</t>
  </si>
  <si>
    <t>XMyyzMUpvc</t>
  </si>
  <si>
    <t>RLIjkHIEFW</t>
  </si>
  <si>
    <t>NAcClnhbtB</t>
  </si>
  <si>
    <t>gfeMllJVMe</t>
  </si>
  <si>
    <t>fmCxeWgLMF</t>
  </si>
  <si>
    <t>IgWIaMvbZZ</t>
  </si>
  <si>
    <t>xZpmQugzgF</t>
  </si>
  <si>
    <t>FxtxfjuVMo</t>
  </si>
  <si>
    <t>JXcJaiLEwq</t>
  </si>
  <si>
    <t>tUHMHIrwwb</t>
  </si>
  <si>
    <t>JfJfIWxjSc</t>
  </si>
  <si>
    <t>HTQLkrRPlM</t>
  </si>
  <si>
    <t>VkLJijhqHZ</t>
  </si>
  <si>
    <t>uKjylwcpSK</t>
  </si>
  <si>
    <t>TXDjVQVUXZ</t>
  </si>
  <si>
    <t>KIUhUbVseQ</t>
  </si>
  <si>
    <t>QDtzdwISRO</t>
  </si>
  <si>
    <t>QwCTMbQaex</t>
  </si>
  <si>
    <t>HNhitgjjie</t>
  </si>
  <si>
    <t>ePkJXMgEzb</t>
  </si>
  <si>
    <t>sKRoFQCrlN</t>
  </si>
  <si>
    <t>zMcKsgQWgb</t>
  </si>
  <si>
    <t>PYjXuzNMXd</t>
  </si>
  <si>
    <t>BGVoPmjtDq</t>
  </si>
  <si>
    <t>dJuaHqrSrP</t>
  </si>
  <si>
    <t>DDUHVwjwuS</t>
  </si>
  <si>
    <t>GKkVaOBVLU</t>
  </si>
  <si>
    <t>UysHTmLKjl</t>
  </si>
  <si>
    <t>moNsbHYAaS</t>
  </si>
  <si>
    <t>qwPczBlAep</t>
  </si>
  <si>
    <t>DqiGIUUxZr</t>
  </si>
  <si>
    <t>uRdRSBuJVq</t>
  </si>
  <si>
    <t>FqMrsDZNCE</t>
  </si>
  <si>
    <t>tUoKEuBrWk</t>
  </si>
  <si>
    <t>ToZVOLMvWF</t>
  </si>
  <si>
    <t>CauWMOKkab</t>
  </si>
  <si>
    <t>IGIPQZbTqd</t>
  </si>
  <si>
    <t>wRaakZEByq</t>
  </si>
  <si>
    <t>GalJlPmIFh</t>
  </si>
  <si>
    <t>LwsUFWIXQg</t>
  </si>
  <si>
    <t>IAysCnXtnH</t>
  </si>
  <si>
    <t>TARaBxQAIo</t>
  </si>
  <si>
    <t>dantrammAW</t>
  </si>
  <si>
    <t>jjWjIlxuzZ</t>
  </si>
  <si>
    <t>rqHmnDCzRV</t>
  </si>
  <si>
    <t>iuTCjoiitt</t>
  </si>
  <si>
    <t>PRxPWXJQBy</t>
  </si>
  <si>
    <t>cEeseKDkgk</t>
  </si>
  <si>
    <t>dHnqnruNIf</t>
  </si>
  <si>
    <t>SyhHvaubeW</t>
  </si>
  <si>
    <t>OVwIqFUUJD</t>
  </si>
  <si>
    <t>ITflxdTozA</t>
  </si>
  <si>
    <t>eaHysHqfZf</t>
  </si>
  <si>
    <t>upyuoFOEzw</t>
  </si>
  <si>
    <t>DikfWyJJjd</t>
  </si>
  <si>
    <t>PBznnIEqkc</t>
  </si>
  <si>
    <t>znOUxotZQQ</t>
  </si>
  <si>
    <t>vPRDJJjWbB</t>
  </si>
  <si>
    <t>ICJtkILrQV</t>
  </si>
  <si>
    <t>chlVCBqJTn</t>
  </si>
  <si>
    <t>hIdZvHkovU</t>
  </si>
  <si>
    <t>ePtlvZwSAQ</t>
  </si>
  <si>
    <t>vXLAMLTzfl</t>
  </si>
  <si>
    <t>CbEsfsyKOP</t>
  </si>
  <si>
    <t>RCBgTmiBzG</t>
  </si>
  <si>
    <t>aYsAkwLtuJ</t>
  </si>
  <si>
    <t>ktLYRpnEqZ</t>
  </si>
  <si>
    <t>felruPhBkj</t>
  </si>
  <si>
    <t>equeDknskG</t>
  </si>
  <si>
    <t>OLhOPFIEQB</t>
  </si>
  <si>
    <t>mZNRHRGmBP</t>
  </si>
  <si>
    <t>ESXEjlLaZT</t>
  </si>
  <si>
    <t>AQyHwgQuWQ</t>
  </si>
  <si>
    <t>nRntTuVHbs</t>
  </si>
  <si>
    <t>qpuVGtwBKD</t>
  </si>
  <si>
    <t>aIDZIDQfao</t>
  </si>
  <si>
    <t>bTBtKoDFEh</t>
  </si>
  <si>
    <t>pHJnYAAfWC</t>
  </si>
  <si>
    <t>PLfYEhxueI</t>
  </si>
  <si>
    <t>WaqowyDoxX</t>
  </si>
  <si>
    <t>tEMTODAZDc</t>
  </si>
  <si>
    <t>DNqViHkJpO</t>
  </si>
  <si>
    <t>yNMZNdFnSx</t>
  </si>
  <si>
    <t>xlaUtoTlzh</t>
  </si>
  <si>
    <t>grveVtPbwC</t>
  </si>
  <si>
    <t>DMtFWYwMsn</t>
  </si>
  <si>
    <t>EbOMGtWgRB</t>
  </si>
  <si>
    <t>EPdgbqxbjk</t>
  </si>
  <si>
    <t>VDONRZJQiD</t>
  </si>
  <si>
    <t>xQbHecceqw</t>
  </si>
  <si>
    <t>sRpTGzCmWo</t>
  </si>
  <si>
    <t>AKxpVJBujt</t>
  </si>
  <si>
    <t>mnIpmZKRRt</t>
  </si>
  <si>
    <t>FNPzZqMahp</t>
  </si>
  <si>
    <t>fFiGOMtoRl</t>
  </si>
  <si>
    <t>vhDdbBVRLg</t>
  </si>
  <si>
    <t>HNyHCkXBpw</t>
  </si>
  <si>
    <t>fzBJVoIvPl</t>
  </si>
  <si>
    <t>ppUfAEFShP</t>
  </si>
  <si>
    <t>AahZbckHjo</t>
  </si>
  <si>
    <t>xJWWwvxLwB</t>
  </si>
  <si>
    <t>fpCIgtIkXh</t>
  </si>
  <si>
    <t>ZUcjEOcteQ</t>
  </si>
  <si>
    <t>jZWMyLxvfH</t>
  </si>
  <si>
    <t>kqrqzEyzmR</t>
  </si>
  <si>
    <t>AQmfmmRKiw</t>
  </si>
  <si>
    <t>ssLFgqOAzS</t>
  </si>
  <si>
    <t>hKAcJVmFvl</t>
  </si>
  <si>
    <t>xBIlVJEGaG</t>
  </si>
  <si>
    <t>QmCputlMGx</t>
  </si>
  <si>
    <t>XHDmgLraPV</t>
  </si>
  <si>
    <t>IqbfEFuOGh</t>
  </si>
  <si>
    <t>MRNYrXJkVm</t>
  </si>
  <si>
    <t>YUHxxwqHil</t>
  </si>
  <si>
    <t>fCAjSoSxOF</t>
  </si>
  <si>
    <t>cXApXeJmqZ</t>
  </si>
  <si>
    <t>xeqxVgVXMI</t>
  </si>
  <si>
    <t>FgogYGATDU</t>
  </si>
  <si>
    <t>ZiVTrlExFh</t>
  </si>
  <si>
    <t>BnsGaYeXxx</t>
  </si>
  <si>
    <t>PnCgxNiGzh</t>
  </si>
  <si>
    <t>bhFddiThiE</t>
  </si>
  <si>
    <t>aLPAmDqfWG</t>
  </si>
  <si>
    <t>QZUrmbTEbw</t>
  </si>
  <si>
    <t>tCpKvduwMV</t>
  </si>
  <si>
    <t>pJAkvMOMyo</t>
  </si>
  <si>
    <t>eVebusNsiD</t>
  </si>
  <si>
    <t>YHABjjgtkV</t>
  </si>
  <si>
    <t>ndIOSGkOhD</t>
  </si>
  <si>
    <t>YgoavaVbPW</t>
  </si>
  <si>
    <t>wLvjviMAxs</t>
  </si>
  <si>
    <t>NlXHYoFiBZ</t>
  </si>
  <si>
    <t>JoGuLxjLbD</t>
  </si>
  <si>
    <t>HVgUONHFOO</t>
  </si>
  <si>
    <t>CIHOhKEkWP</t>
  </si>
  <si>
    <t>hZnrRjPFWJ</t>
  </si>
  <si>
    <t>OMHWqPfEZj</t>
  </si>
  <si>
    <t>ESAsWNnMdS</t>
  </si>
  <si>
    <t>VkrTKpNFrz</t>
  </si>
  <si>
    <t>qnZQZRSZME</t>
  </si>
  <si>
    <t>SSSDBgXlCe</t>
  </si>
  <si>
    <t>NmvjilMvry</t>
  </si>
  <si>
    <t>LfnwiPtfHs</t>
  </si>
  <si>
    <t>LQHoesWyvy</t>
  </si>
  <si>
    <t>pvnkElYSGW</t>
  </si>
  <si>
    <t>PhOYWTOjWc</t>
  </si>
  <si>
    <t>tvSLvWDdFX</t>
  </si>
  <si>
    <t>sQJYeEqWkY</t>
  </si>
  <si>
    <t>PDLNkBCLtK</t>
  </si>
  <si>
    <t>jzvvxyxvkq</t>
  </si>
  <si>
    <t>BSFnteuoYh</t>
  </si>
  <si>
    <t>xLWQZPPdWs</t>
  </si>
  <si>
    <t>jMspmNWiOB</t>
  </si>
  <si>
    <t>VETNBPtdIa</t>
  </si>
  <si>
    <t>NfWuJRoomi</t>
  </si>
  <si>
    <t>OhpnPEEkVU</t>
  </si>
  <si>
    <t>IUOXqfQDsU</t>
  </si>
  <si>
    <t>hXFtpvDlNc</t>
  </si>
  <si>
    <t>rCUiKQIbmg</t>
  </si>
  <si>
    <t>bxBzjsAMXg</t>
  </si>
  <si>
    <t>KFsrpGZTYE</t>
  </si>
  <si>
    <t>dkiWNGNIMr</t>
  </si>
  <si>
    <t>tbPMjcJWts</t>
  </si>
  <si>
    <t>cDCtuznETU</t>
  </si>
  <si>
    <t>jravApcMES</t>
  </si>
  <si>
    <t>XQqmgDWduD</t>
  </si>
  <si>
    <t>IauLnlwfiR</t>
  </si>
  <si>
    <t>tHwuGfsHJb</t>
  </si>
  <si>
    <t>yOQJLlLpTP</t>
  </si>
  <si>
    <t>lbbBZWVyQM</t>
  </si>
  <si>
    <t>tPJJlVwaBz</t>
  </si>
  <si>
    <t>ESQffrBkrD</t>
  </si>
  <si>
    <t>FaUuXKBIoN</t>
  </si>
  <si>
    <t>fxQDdXhhtw</t>
  </si>
  <si>
    <t>aYMVoWeQdp</t>
  </si>
  <si>
    <t>HzIHurUFbh</t>
  </si>
  <si>
    <t>TdtfgrkucK</t>
  </si>
  <si>
    <t>HWwURGGVXs</t>
  </si>
  <si>
    <t>RjZIIScUIQ</t>
  </si>
  <si>
    <t>AKhkppnEUE</t>
  </si>
  <si>
    <t>yMklPUglid</t>
  </si>
  <si>
    <t>vFLiynHbQt</t>
  </si>
  <si>
    <t>NwxjLEQRMU</t>
  </si>
  <si>
    <t>bXXDrHnlIB</t>
  </si>
  <si>
    <t>JUbiKmJIOC</t>
  </si>
  <si>
    <t>zsUfDZrAoA</t>
  </si>
  <si>
    <t>veoXcEiEbC</t>
  </si>
  <si>
    <t>cCghazjaRA</t>
  </si>
  <si>
    <t>ccpYWFtqOW</t>
  </si>
  <si>
    <t>zijATdBtNu</t>
  </si>
  <si>
    <t>vrOYGmESdm</t>
  </si>
  <si>
    <t>DDorngRyZi</t>
  </si>
  <si>
    <t>MJSIhovMPg</t>
  </si>
  <si>
    <t>Bqtwanorxv</t>
  </si>
  <si>
    <t>EvmcsBdcgA</t>
  </si>
  <si>
    <t>tTdiFuwRFL</t>
  </si>
  <si>
    <t>bammAPsFuK</t>
  </si>
  <si>
    <t>tmBFqslIGr</t>
  </si>
  <si>
    <t>LaxlACCzXw</t>
  </si>
  <si>
    <t>MKqjLKVqTu</t>
  </si>
  <si>
    <t>LKBaAuEMpM</t>
  </si>
  <si>
    <t>jjXPGWbvan</t>
  </si>
  <si>
    <t>NXQSEgLCuW</t>
  </si>
  <si>
    <t>fkPmCfdIDY</t>
  </si>
  <si>
    <t>uimNNpDABW</t>
  </si>
  <si>
    <t>FOVFtOTaRy</t>
  </si>
  <si>
    <t>HOpCTpbyij</t>
  </si>
  <si>
    <t>sHtGHDwvCm</t>
  </si>
  <si>
    <t>YZhzIDluCq</t>
  </si>
  <si>
    <t>kwyHaLKpdS</t>
  </si>
  <si>
    <t>REcFZjyPKp</t>
  </si>
  <si>
    <t>KwfVHSNeRw</t>
  </si>
  <si>
    <t>EpcPvAqurz</t>
  </si>
  <si>
    <t>CAhbuhRfhZ</t>
  </si>
  <si>
    <t>QdvGJQVstb</t>
  </si>
  <si>
    <t>LDURkOKNwR</t>
  </si>
  <si>
    <t>OwCRAOmkqd</t>
  </si>
  <si>
    <t>rQhRPTHWFp</t>
  </si>
  <si>
    <t>vvfDgixoSt</t>
  </si>
  <si>
    <t>gLZFeyxPQM</t>
  </si>
  <si>
    <t>YGaPfyQGAv</t>
  </si>
  <si>
    <t>BXzgbkwdPq</t>
  </si>
  <si>
    <t>rraaynAfEy</t>
  </si>
  <si>
    <t>mvEKFwbOdU</t>
  </si>
  <si>
    <t>WNyHJPtPok</t>
  </si>
  <si>
    <t>QHQencekSa</t>
  </si>
  <si>
    <t>GKjjLjjHjm</t>
  </si>
  <si>
    <t>LNoYmkSmBA</t>
  </si>
  <si>
    <t>uqZBvgtzni</t>
  </si>
  <si>
    <t>OmJpAfVNyE</t>
  </si>
  <si>
    <t>ifLLCvXTKj</t>
  </si>
  <si>
    <t>HOXZdJierF</t>
  </si>
  <si>
    <t>syGaMweNrk</t>
  </si>
  <si>
    <t>UxnPPUDnug</t>
  </si>
  <si>
    <t>UZaocxjvPI</t>
  </si>
  <si>
    <t>LlKZQlqRvm</t>
  </si>
  <si>
    <t>ZvHQRryXfB</t>
  </si>
  <si>
    <t>zXROfgjEVB</t>
  </si>
  <si>
    <t>eRUpfzgBrE</t>
  </si>
  <si>
    <t>PmfetUpiuC</t>
  </si>
  <si>
    <t>kEulnwoVHd</t>
  </si>
  <si>
    <t>dELtfpzBQT</t>
  </si>
  <si>
    <t>lQKMuuxvhf</t>
  </si>
  <si>
    <t>DuRDgWXvVA</t>
  </si>
  <si>
    <t>gmWEulJCvK</t>
  </si>
  <si>
    <t>UKLVFbDcnw</t>
  </si>
  <si>
    <t>xWPthIgosv</t>
  </si>
  <si>
    <t>KTDmKJvsFm</t>
  </si>
  <si>
    <t>CzqtgrHJuw</t>
  </si>
  <si>
    <t>YHLItQUmTu</t>
  </si>
  <si>
    <t>GGBLIKCCDd</t>
  </si>
  <si>
    <t>KJlPjbapbs</t>
  </si>
  <si>
    <t>DxPjbeGnXn</t>
  </si>
  <si>
    <t>lKIvKOtUEb</t>
  </si>
  <si>
    <t>tSleGAiaYh</t>
  </si>
  <si>
    <t>WZjFjoRxwR</t>
  </si>
  <si>
    <t>CzisSHDTzz</t>
  </si>
  <si>
    <t>XpbLEgpXIB</t>
  </si>
  <si>
    <t>FHKoQugrNp</t>
  </si>
  <si>
    <t>egRRXxKCaw</t>
  </si>
  <si>
    <t>moLMyKGXJh</t>
  </si>
  <si>
    <t>vIhqFLUjYG</t>
  </si>
  <si>
    <t>IbhnBPgXue</t>
  </si>
  <si>
    <t>rupzxfePOI</t>
  </si>
  <si>
    <t>GqOsGCSIQS</t>
  </si>
  <si>
    <t>BRbqHXWYPE</t>
  </si>
  <si>
    <t>QOQCjGmIMc</t>
  </si>
  <si>
    <t>syWhpMzsjp</t>
  </si>
  <si>
    <t>LGrrnLmect</t>
  </si>
  <si>
    <t>yfAFOAcetr</t>
  </si>
  <si>
    <t>sBVVESVSvu</t>
  </si>
  <si>
    <t>CNJzEcmydm</t>
  </si>
  <si>
    <t>zswusfNjll</t>
  </si>
  <si>
    <t>ZRRLjxybvE</t>
  </si>
  <si>
    <t>SPhGoQjkWC</t>
  </si>
  <si>
    <t>VmdwLNQSfJ</t>
  </si>
  <si>
    <t>yKJrGnjONK</t>
  </si>
  <si>
    <t>RWkCWFbniG</t>
  </si>
  <si>
    <t>MThopMqDnz</t>
  </si>
  <si>
    <t>NvDXDwnpwG</t>
  </si>
  <si>
    <t>JZjGGRUDHf</t>
  </si>
  <si>
    <t>denqUtUQsQ</t>
  </si>
  <si>
    <t>HYeKaVYgxc</t>
  </si>
  <si>
    <t>ufKvlHDYTu</t>
  </si>
  <si>
    <t>TqdLKBCqUl</t>
  </si>
  <si>
    <t>zQGVVTCcUP</t>
  </si>
  <si>
    <t>TqqrCJfbqi</t>
  </si>
  <si>
    <t>PfVNtwtCMv</t>
  </si>
  <si>
    <t>hlBCsRHiFP</t>
  </si>
  <si>
    <t>yIAKeyFogC</t>
  </si>
  <si>
    <t>GdmvWuaOty</t>
  </si>
  <si>
    <t>odIaodVqbG</t>
  </si>
  <si>
    <t>ZwBCpLbzzE</t>
  </si>
  <si>
    <t>rSkijeMyBm</t>
  </si>
  <si>
    <t>JraRJbQKlk</t>
  </si>
  <si>
    <t>fMmkDcNHhx</t>
  </si>
  <si>
    <t>FNihwubDKh</t>
  </si>
  <si>
    <t>CGPimTmDAe</t>
  </si>
  <si>
    <t>dajRlvHcVz</t>
  </si>
  <si>
    <t>tkNTLnJotH</t>
  </si>
  <si>
    <t>NczBOylWAy</t>
  </si>
  <si>
    <t>hwEuFezzYE</t>
  </si>
  <si>
    <t>MFeQjVxOlB</t>
  </si>
  <si>
    <t>BAgWpTOtsl</t>
  </si>
  <si>
    <t>tOWHdRwNxz</t>
  </si>
  <si>
    <t>nEpzqkCkHX</t>
  </si>
  <si>
    <t>FYCaWHaXfL</t>
  </si>
  <si>
    <t>pxjRGYaFBp</t>
  </si>
  <si>
    <t>bIGYvLEKVL</t>
  </si>
  <si>
    <t>mdQTkMFrXX</t>
  </si>
  <si>
    <t>jiuWxuSiap</t>
  </si>
  <si>
    <t>SGhVGoxveW</t>
  </si>
  <si>
    <t>hfQGUQIijJ</t>
  </si>
  <si>
    <t>kCAKhQEwUe</t>
  </si>
  <si>
    <t>kCFfNdmqOD</t>
  </si>
  <si>
    <t>gpmGXUQSuW</t>
  </si>
  <si>
    <t>fDoZqiqMix</t>
  </si>
  <si>
    <t>uAHjxRvIPx</t>
  </si>
  <si>
    <t>KUluLAfadc</t>
  </si>
  <si>
    <t>ptYqTubLyz</t>
  </si>
  <si>
    <t>vtoGENKCHJ</t>
  </si>
  <si>
    <t>GpguNaCcjp</t>
  </si>
  <si>
    <t>ONkFqxYURM</t>
  </si>
  <si>
    <t>pIWXjSzNXm</t>
  </si>
  <si>
    <t>UxdSrtBiRD</t>
  </si>
  <si>
    <t>fWXaWhxQcg</t>
  </si>
  <si>
    <t>paETasirBP</t>
  </si>
  <si>
    <t>egNgtwcbhX</t>
  </si>
  <si>
    <t>GZMMChbguR</t>
  </si>
  <si>
    <t>YWKvCBjSsJ</t>
  </si>
  <si>
    <t>CqZhJjiSzv</t>
  </si>
  <si>
    <t>nEPQuPITwi</t>
  </si>
  <si>
    <t>IuyZGRRXYA</t>
  </si>
  <si>
    <t>qyZRPBbmDz</t>
  </si>
  <si>
    <t>UrnApNrOMe</t>
  </si>
  <si>
    <t>sVbTCYEJKY</t>
  </si>
  <si>
    <t>iWLFokViKl</t>
  </si>
  <si>
    <t>VFhBiJYCWN</t>
  </si>
  <si>
    <t>wARWSkThgA</t>
  </si>
  <si>
    <t>ugdnoPiUaO</t>
  </si>
  <si>
    <t>WaotIDrtNB</t>
  </si>
  <si>
    <t>MtLJxthPPS</t>
  </si>
  <si>
    <t>qvwlAdrFia</t>
  </si>
  <si>
    <t>JuQDjyorDA</t>
  </si>
  <si>
    <t>UgVRgoQiMq</t>
  </si>
  <si>
    <t>XiqKHTRGIr</t>
  </si>
  <si>
    <t>PIWmXzYInI</t>
  </si>
  <si>
    <t>BggUCyovqg</t>
  </si>
  <si>
    <t>obVckuxlWs</t>
  </si>
  <si>
    <t>WGwmPzVLPS</t>
  </si>
  <si>
    <t>YlNWTxrewW</t>
  </si>
  <si>
    <t>eJvytaWNYJ</t>
  </si>
  <si>
    <t>iOXeWwLDwV</t>
  </si>
  <si>
    <t>wUVZhcgghc</t>
  </si>
  <si>
    <t>oKitMcBMZj</t>
  </si>
  <si>
    <t>deWZWobvOY</t>
  </si>
  <si>
    <t>SOHRpYJvzB</t>
  </si>
  <si>
    <t>hzFyOGKzHc</t>
  </si>
  <si>
    <t>CyAsfVsXTb</t>
  </si>
  <si>
    <t>OdEaAyNgKY</t>
  </si>
  <si>
    <t>vfdYDYASCQ</t>
  </si>
  <si>
    <t>qDnigqxvLH</t>
  </si>
  <si>
    <t>JQoUoPDWBp</t>
  </si>
  <si>
    <t>CseDQDJmWV</t>
  </si>
  <si>
    <t>kzvSwWOWwx</t>
  </si>
  <si>
    <t>KNfdjDaxkt</t>
  </si>
  <si>
    <t>bJqYjZaYtn</t>
  </si>
  <si>
    <t>LPuCtdkmSA</t>
  </si>
  <si>
    <t>NIpnbmsqMZ</t>
  </si>
  <si>
    <t>hAEaOLyJKs</t>
  </si>
  <si>
    <t>aeUJIJFscY</t>
  </si>
  <si>
    <t>BQOIuHLUcE</t>
  </si>
  <si>
    <t>LGsPCJRuTY</t>
  </si>
  <si>
    <t>zaQJtveMeg</t>
  </si>
  <si>
    <t>QiHBjCmEWL</t>
  </si>
  <si>
    <t>QlOHTzTdef</t>
  </si>
  <si>
    <t>pFfqxnkBBR</t>
  </si>
  <si>
    <t>bBnxWgAFmS</t>
  </si>
  <si>
    <t>IacrBYFgpu</t>
  </si>
  <si>
    <t>qXoFebRBCB</t>
  </si>
  <si>
    <t>tvdmKnoZfS</t>
  </si>
  <si>
    <t>VslymilVTN</t>
  </si>
  <si>
    <t>npEEQZUjNp</t>
  </si>
  <si>
    <t>HeNjGAsATe</t>
  </si>
  <si>
    <t>kYVDNGdxPU</t>
  </si>
  <si>
    <t>vpPnFmHRUY</t>
  </si>
  <si>
    <t>EGKoOMtSfo</t>
  </si>
  <si>
    <t>BWEfgQhUnB</t>
  </si>
  <si>
    <t>wAKSYPWFhT</t>
  </si>
  <si>
    <t>YynDavralU</t>
  </si>
  <si>
    <t>pTbFJJyFHe</t>
  </si>
  <si>
    <t>OsqWHhdNbV</t>
  </si>
  <si>
    <t>xBtrDBABXp</t>
  </si>
  <si>
    <t>gJHZqQUFbE</t>
  </si>
  <si>
    <t>eLHTojmMGu</t>
  </si>
  <si>
    <t>cituEspgkr</t>
  </si>
  <si>
    <t>jtboJndppb</t>
  </si>
  <si>
    <t>TLIkDvuVtu</t>
  </si>
  <si>
    <t>FtoksXMgNh</t>
  </si>
  <si>
    <t>wOsHZAYaZQ</t>
  </si>
  <si>
    <t>DtYsJZbuQN</t>
  </si>
  <si>
    <t>tOprcTbrjj</t>
  </si>
  <si>
    <t>VhXRkEjpti</t>
  </si>
  <si>
    <t>tkruziHkil</t>
  </si>
  <si>
    <t>bJosyVHmid</t>
  </si>
  <si>
    <t>hmcQEnpKyP</t>
  </si>
  <si>
    <t>aDtnwHqpys</t>
  </si>
  <si>
    <t>uRazpxLsPj</t>
  </si>
  <si>
    <t>lMJcWNeMPs</t>
  </si>
  <si>
    <t>KGwrPhiUqH</t>
  </si>
  <si>
    <t>NzmwaXnNdr</t>
  </si>
  <si>
    <t>qkNKXrvGqM</t>
  </si>
  <si>
    <t>ibireXWePM</t>
  </si>
  <si>
    <t>OVdkQRUCpG</t>
  </si>
  <si>
    <t>MCEkUQPvwX</t>
  </si>
  <si>
    <t>IeWgERdHQK</t>
  </si>
  <si>
    <t>ClhxcSsuaY</t>
  </si>
  <si>
    <t>bZkOMGJdme</t>
  </si>
  <si>
    <t>zzYdLReteH</t>
  </si>
  <si>
    <t>UHbYbxIlhU</t>
  </si>
  <si>
    <t>MBoWHXtAUB</t>
  </si>
  <si>
    <t>YQgCWpQVtz</t>
  </si>
  <si>
    <t>iKiHImxeWt</t>
  </si>
  <si>
    <t>jBGtcZcwlU</t>
  </si>
  <si>
    <t>XLPYzsiPXZ</t>
  </si>
  <si>
    <t>GdgEfFatUe</t>
  </si>
  <si>
    <t>RLLYnIuyQn</t>
  </si>
  <si>
    <t>SFVFDdqEtD</t>
  </si>
  <si>
    <t>KBHxgzzzLu</t>
  </si>
  <si>
    <t>GewhFffATr</t>
  </si>
  <si>
    <t>dYpQFFiDoz</t>
  </si>
  <si>
    <t>ooLPraYnIk</t>
  </si>
  <si>
    <t>XQTwFDxaAS</t>
  </si>
  <si>
    <t>noVlNYnUrQ</t>
  </si>
  <si>
    <t>IowoPkSsIv</t>
  </si>
  <si>
    <t>ZTOhHjaLXX</t>
  </si>
  <si>
    <t>AVQKflqmLu</t>
  </si>
  <si>
    <t>impCxzNRZx</t>
  </si>
  <si>
    <t>DQZDHABWLs</t>
  </si>
  <si>
    <t>vGwygJotUv</t>
  </si>
  <si>
    <t>nrZFEADyJQ</t>
  </si>
  <si>
    <t>fJMbeHURhf</t>
  </si>
  <si>
    <t>GTFlnGFrsb</t>
  </si>
  <si>
    <t>NFpDkXOZOS</t>
  </si>
  <si>
    <t>QgKnEVqTgt</t>
  </si>
  <si>
    <t>oJEjaOWlyI</t>
  </si>
  <si>
    <t>QzcSSOXbHf</t>
  </si>
  <si>
    <t>iNiWFKniZy</t>
  </si>
  <si>
    <t>ZBBEMcGjZw</t>
  </si>
  <si>
    <t>xklfGUPCnI</t>
  </si>
  <si>
    <t>dUZzWxrGSP</t>
  </si>
  <si>
    <t>plCQDzBwIX</t>
  </si>
  <si>
    <t>GKnOcsNszp</t>
  </si>
  <si>
    <t>tAVoxDYEqS</t>
  </si>
  <si>
    <t>hBYkBiVGhn</t>
  </si>
  <si>
    <t>QTiTtQPecp</t>
  </si>
  <si>
    <t>OsifVObHyj</t>
  </si>
  <si>
    <t>ZlHZnGdhhm</t>
  </si>
  <si>
    <t>ZKGTFvGmhZ</t>
  </si>
  <si>
    <t>bgNfaTblnN</t>
  </si>
  <si>
    <t>cbWfcmcyix</t>
  </si>
  <si>
    <t>OyZzIeUuRV</t>
  </si>
  <si>
    <t>RsSEfSbnjO</t>
  </si>
  <si>
    <t>GWDIYfHxoR</t>
  </si>
  <si>
    <t>aNdlmuSPSw</t>
  </si>
  <si>
    <t>GSgrojqJkr</t>
  </si>
  <si>
    <t>fjlSNQQbSF</t>
  </si>
  <si>
    <t>TRKpkjqaWW</t>
  </si>
  <si>
    <t>YeVJfIXSSw</t>
  </si>
  <si>
    <t>WIwPQEQeqq</t>
  </si>
  <si>
    <t>SyGYxOLUTa</t>
  </si>
  <si>
    <t>xywaSxyvIq</t>
  </si>
  <si>
    <t>vdQgWDzUgb</t>
  </si>
  <si>
    <t>lREzOtGxgT</t>
  </si>
  <si>
    <t>zAoRwXQNAi</t>
  </si>
  <si>
    <t>aPjjdUshwJ</t>
  </si>
  <si>
    <t>KJXskqOhqA</t>
  </si>
  <si>
    <t>oOwTaHCDor</t>
  </si>
  <si>
    <t>hPdpwWeCLJ</t>
  </si>
  <si>
    <t>uZwTmRbmeH</t>
  </si>
  <si>
    <t>DyYmhxpKkB</t>
  </si>
  <si>
    <t>ThugyyaDyQ</t>
  </si>
  <si>
    <t>TjteSdLQzp</t>
  </si>
  <si>
    <t>IOhixzjdNi</t>
  </si>
  <si>
    <t>yJQUxkkEry</t>
  </si>
  <si>
    <t>tWDnRrFlqP</t>
  </si>
  <si>
    <t>xEDOpykqkB</t>
  </si>
  <si>
    <t>OsNJIioRKG</t>
  </si>
  <si>
    <t>mfZGyEwhnQ</t>
  </si>
  <si>
    <t>gwbezwoxbT</t>
  </si>
  <si>
    <t>PkcoXosNWH</t>
  </si>
  <si>
    <t>QubzMUJcvA</t>
  </si>
  <si>
    <t>UZkxKyKldy</t>
  </si>
  <si>
    <t>EhNHIoXvoK</t>
  </si>
  <si>
    <t>HScZcKazuv</t>
  </si>
  <si>
    <t>xyxnybMiYM</t>
  </si>
  <si>
    <t>nNSHkBnpPN</t>
  </si>
  <si>
    <t>uepfjKmqjr</t>
  </si>
  <si>
    <t>IoCjlPONnD</t>
  </si>
  <si>
    <t>IzwnDaKCYb</t>
  </si>
  <si>
    <t>bRzCQRFuME</t>
  </si>
  <si>
    <t>AGzIDlFumo</t>
  </si>
  <si>
    <t>vzAuCWPgZX</t>
  </si>
  <si>
    <t>FixYiyYHki</t>
  </si>
  <si>
    <t>zfzyvJOKpN</t>
  </si>
  <si>
    <t>SBLlUEQMxL</t>
  </si>
  <si>
    <t>UCSddgJAtH</t>
  </si>
  <si>
    <t>gxoAkxSuDK</t>
  </si>
  <si>
    <t>IdsHzwzNEv</t>
  </si>
  <si>
    <t>XIetIykpWr</t>
  </si>
  <si>
    <t>aJVZGiweLa</t>
  </si>
  <si>
    <t>PKpnoXAptr</t>
  </si>
  <si>
    <t>LilUtnFMtg</t>
  </si>
  <si>
    <t>QacAKgCACQ</t>
  </si>
  <si>
    <t>kUGlBIfrsx</t>
  </si>
  <si>
    <t>qtZvNbxDlT</t>
  </si>
  <si>
    <t>bAdCQbGLGn</t>
  </si>
  <si>
    <t>mXLsaVemxw</t>
  </si>
  <si>
    <t>mTOwWcgLHj</t>
  </si>
  <si>
    <t>cOAPbjkJYW</t>
  </si>
  <si>
    <t>oKNUHzsEVU</t>
  </si>
  <si>
    <t>EprWTSiTpN</t>
  </si>
  <si>
    <t>LtFHHjVtTy</t>
  </si>
  <si>
    <t>bsfiKbITMK</t>
  </si>
  <si>
    <t>IDzgYgNvtI</t>
  </si>
  <si>
    <t>OvJeDApbeA</t>
  </si>
  <si>
    <t>NAldGGvxSi</t>
  </si>
  <si>
    <t>lJdDLOCeRM</t>
  </si>
  <si>
    <t>fGQipDdOOx</t>
  </si>
  <si>
    <t>pScMTEdjfH</t>
  </si>
  <si>
    <t>OcIvWNJMMM</t>
  </si>
  <si>
    <t>tekZQzFMYv</t>
  </si>
  <si>
    <t>ioXgzlNNWL</t>
  </si>
  <si>
    <t>AQUMEFyJIy</t>
  </si>
  <si>
    <t>NVKlSEwumc</t>
  </si>
  <si>
    <t>uLKguEOjjk</t>
  </si>
  <si>
    <t>QDbRWPOQew</t>
  </si>
  <si>
    <t>suwDGNLDDp</t>
  </si>
  <si>
    <t>KjYVnwBZAt</t>
  </si>
  <si>
    <t>gmptXyuUxW</t>
  </si>
  <si>
    <t>FDdvRFXkJg</t>
  </si>
  <si>
    <t>GIYsqZfoTd</t>
  </si>
  <si>
    <t>uQDfUvMFyv</t>
  </si>
  <si>
    <t>cZFUeNMkGL</t>
  </si>
  <si>
    <t>qwyMMqdixZ</t>
  </si>
  <si>
    <t>ippSMEvPVZ</t>
  </si>
  <si>
    <t>KpdTShHjor</t>
  </si>
  <si>
    <t>kslYCVzQdE</t>
  </si>
  <si>
    <t>HvRSTmaezw</t>
  </si>
  <si>
    <t>QLNTRpydNM</t>
  </si>
  <si>
    <t>TtIncxJrNH</t>
  </si>
  <si>
    <t>sUCBoNnVwD</t>
  </si>
  <si>
    <t>mydbOCilZK</t>
  </si>
  <si>
    <t>xaZFInPQjz</t>
  </si>
  <si>
    <t>zKpxgfCdtU</t>
  </si>
  <si>
    <t>YBZDmUdtqw</t>
  </si>
  <si>
    <t>rimAzDFFUy</t>
  </si>
  <si>
    <t>pZMpthAbBq</t>
  </si>
  <si>
    <t>WeIDfXvGVs</t>
  </si>
  <si>
    <t>SXZBnuyAQA</t>
  </si>
  <si>
    <t>BWXJKifqVH</t>
  </si>
  <si>
    <t>NcumVDZZzj</t>
  </si>
  <si>
    <t>BlhoqKsFSE</t>
  </si>
  <si>
    <t>lTNyYjthAM</t>
  </si>
  <si>
    <t>BAEtDPOFMd</t>
  </si>
  <si>
    <t>sjiowCxBsD</t>
  </si>
  <si>
    <t>VJJFbotVBZ</t>
  </si>
  <si>
    <t>ueCuptTblq</t>
  </si>
  <si>
    <t>jzaaNWSGIi</t>
  </si>
  <si>
    <t>hoyGjAjFov</t>
  </si>
  <si>
    <t>iSsLCaXYiP</t>
  </si>
  <si>
    <t>HhOzvOdJhb</t>
  </si>
  <si>
    <t>rRiirwGAxI</t>
  </si>
  <si>
    <t>noYHBWozKd</t>
  </si>
  <si>
    <t>BxXwcsMBxw</t>
  </si>
  <si>
    <t>sVfqzOLWDA</t>
  </si>
  <si>
    <t>vXwlCsNmUS</t>
  </si>
  <si>
    <t>wAHirfjMYA</t>
  </si>
  <si>
    <t>gvxZAcUoMM</t>
  </si>
  <si>
    <t>EcELLgqtVx</t>
  </si>
  <si>
    <t>zxiKudxZFO</t>
  </si>
  <si>
    <t>beKpUMCAmt</t>
  </si>
  <si>
    <t>yogNIYCZzB</t>
  </si>
  <si>
    <t>jqbBxCGrIa</t>
  </si>
  <si>
    <t>EhFSGqilcp</t>
  </si>
  <si>
    <t>nyHMCRLpia</t>
  </si>
  <si>
    <t>lCNMKYbwnJ</t>
  </si>
  <si>
    <t>DWXSFShFUQ</t>
  </si>
  <si>
    <t>cWWRFsScEw</t>
  </si>
  <si>
    <t>OdkaqBOUeJ</t>
  </si>
  <si>
    <t>WGanPaGNHS</t>
  </si>
  <si>
    <t>zARvfVgcTH</t>
  </si>
  <si>
    <t>wnlgwQjLsV</t>
  </si>
  <si>
    <t>exbIwozRfN</t>
  </si>
  <si>
    <t>FfTbeGhztB</t>
  </si>
  <si>
    <t>SoroXLpTVS</t>
  </si>
  <si>
    <t>HZKBFRUZVF</t>
  </si>
  <si>
    <t>kZhOWaDysj</t>
  </si>
  <si>
    <t>eyhspiVCuf</t>
  </si>
  <si>
    <t>WRNfkcXcDw</t>
  </si>
  <si>
    <t>oUqmowpsbl</t>
  </si>
  <si>
    <t>TUhtOfcLnM</t>
  </si>
  <si>
    <t>cXJCQtuViB</t>
  </si>
  <si>
    <t>jodZFfBHGV</t>
  </si>
  <si>
    <t>uVMqnbUscz</t>
  </si>
  <si>
    <t>ZTJkkVkSUS</t>
  </si>
  <si>
    <t>ieEdbVzlEH</t>
  </si>
  <si>
    <t>eftdghIOgR</t>
  </si>
  <si>
    <t>MVAcInGcFe</t>
  </si>
  <si>
    <t>DuJRcStEhb</t>
  </si>
  <si>
    <t>YHVWykDENa</t>
  </si>
  <si>
    <t>IBeMPOXiEJ</t>
  </si>
  <si>
    <t>EVeadRgWDX</t>
  </si>
  <si>
    <t>IzPOJlLdLz</t>
  </si>
  <si>
    <t>MfPRaBjBBi</t>
  </si>
  <si>
    <t>PJJCJsiOkd</t>
  </si>
  <si>
    <t>yTWgBBrrnl</t>
  </si>
  <si>
    <t>UJWSkIdSIQ</t>
  </si>
  <si>
    <t>xqrrkFdMPG</t>
  </si>
  <si>
    <t>RaNOarAyfC</t>
  </si>
  <si>
    <t>iqJrUjmleb</t>
  </si>
  <si>
    <t>PUBhgszsxQ</t>
  </si>
  <si>
    <t>QznPLEXjyA</t>
  </si>
  <si>
    <t>ENWSbUzCPR</t>
  </si>
  <si>
    <t>DMOcXaEyIC</t>
  </si>
  <si>
    <t>TdPgxIhWkR</t>
  </si>
  <si>
    <t>NGqoDEWzGb</t>
  </si>
  <si>
    <t>FOscsAoMWL</t>
  </si>
  <si>
    <t>CSeyOdkess</t>
  </si>
  <si>
    <t>WdRezkenIj</t>
  </si>
  <si>
    <t>cSoAgRqqxi</t>
  </si>
  <si>
    <t>aCLxbWyUsI</t>
  </si>
  <si>
    <t>hvEyKPtOTQ</t>
  </si>
  <si>
    <t>PUBVKXQMGO</t>
  </si>
  <si>
    <t>JDJBYbwRyD</t>
  </si>
  <si>
    <t>FiVLREwmhs</t>
  </si>
  <si>
    <t>MlWIwCsxIK</t>
  </si>
  <si>
    <t>McmpQPXQKu</t>
  </si>
  <si>
    <t>TwYJiBSsCk</t>
  </si>
  <si>
    <t>SCeaOlRqQT</t>
  </si>
  <si>
    <t>BhWyNkPhSN</t>
  </si>
  <si>
    <t>oFtukEMOZS</t>
  </si>
  <si>
    <t>oDXoKZVHQT</t>
  </si>
  <si>
    <t>nXzLsYjgwB</t>
  </si>
  <si>
    <t>MJMLSLnvNM</t>
  </si>
  <si>
    <t>DwPdjRNdPm</t>
  </si>
  <si>
    <t>OEXfezsmlZ</t>
  </si>
  <si>
    <t>NELwoiJsti</t>
  </si>
  <si>
    <t>WYZuOOzQWe</t>
  </si>
  <si>
    <t>LwZvuNrLFL</t>
  </si>
  <si>
    <t>hWMCYdtfVR</t>
  </si>
  <si>
    <t>yeakwWoffr</t>
  </si>
  <si>
    <t>KdeCUHnviN</t>
  </si>
  <si>
    <t>KCugqIVaMA</t>
  </si>
  <si>
    <t>slbWWdlaRD</t>
  </si>
  <si>
    <t>uqzZECjymR</t>
  </si>
  <si>
    <t>GPiNlAqqRz</t>
  </si>
  <si>
    <t>ssESQBUuKa</t>
  </si>
  <si>
    <t>cbPYOuUUhy</t>
  </si>
  <si>
    <t>ZtYzzjblzp</t>
  </si>
  <si>
    <t>TbQqwNoukS</t>
  </si>
  <si>
    <t>tmTMYNbmdI</t>
  </si>
  <si>
    <t>CURAJKqVoV</t>
  </si>
  <si>
    <t>VnrfuAWAHz</t>
  </si>
  <si>
    <t>tmqYRdsfIw</t>
  </si>
  <si>
    <t>aRWBKuBWat</t>
  </si>
  <si>
    <t>ssJlLFTbMd</t>
  </si>
  <si>
    <t>EXhXlKbZdG</t>
  </si>
  <si>
    <t>TJUiofONmL</t>
  </si>
  <si>
    <t>IFYUiMgEmO</t>
  </si>
  <si>
    <t>OGtqTIEzov</t>
  </si>
  <si>
    <t>AqTDVKHCLc</t>
  </si>
  <si>
    <t>gjupKGygmb</t>
  </si>
  <si>
    <t>MPlaFOIRRi</t>
  </si>
  <si>
    <t>HSPbsgrIXo</t>
  </si>
  <si>
    <t>IRgyZqOmRF</t>
  </si>
  <si>
    <t>TmmkkYPFvA</t>
  </si>
  <si>
    <t>glNWTJbPhU</t>
  </si>
  <si>
    <t>TNOEPBPcxN</t>
  </si>
  <si>
    <t>SvYXeWFiyn</t>
  </si>
  <si>
    <t>mHNnjBEXCz</t>
  </si>
  <si>
    <t>CzuDZtcTmS</t>
  </si>
  <si>
    <t>GDmiDUreeD</t>
  </si>
  <si>
    <t>igsFpdsfCq</t>
  </si>
  <si>
    <t>uPYUPGyWiI</t>
  </si>
  <si>
    <t>mQTXjkONpo</t>
  </si>
  <si>
    <t>AlhJAfYKwS</t>
  </si>
  <si>
    <t>RqMdqDjLJM</t>
  </si>
  <si>
    <t>PcRKJpeQHh</t>
  </si>
  <si>
    <t>ZNqLxjCwFk</t>
  </si>
  <si>
    <t>YsLnmJsLLl</t>
  </si>
  <si>
    <t>vzoNJtoxcg</t>
  </si>
  <si>
    <t>abWaAHrwVi</t>
  </si>
  <si>
    <t>yrLFZnOChU</t>
  </si>
  <si>
    <t>taNsJoFpJO</t>
  </si>
  <si>
    <t>VygfcMnzBt</t>
  </si>
  <si>
    <t>FkzNWpsqTh</t>
  </si>
  <si>
    <t>hyquZdXxoP</t>
  </si>
  <si>
    <t>WZVzzHMkNr</t>
  </si>
  <si>
    <t>bLYEZiSZYy</t>
  </si>
  <si>
    <t>dsgEGNwbVk</t>
  </si>
  <si>
    <t>WIIyNSwnGh</t>
  </si>
  <si>
    <t>qcqHkfKOqr</t>
  </si>
  <si>
    <t>SvhQlwsDgR</t>
  </si>
  <si>
    <t>BRSJAvXJBf</t>
  </si>
  <si>
    <t>oQeJqgCibq</t>
  </si>
  <si>
    <t>ekeNWFVYKG</t>
  </si>
  <si>
    <t>hOgNnhZTPH</t>
  </si>
  <si>
    <t>ohiuETwCxT</t>
  </si>
  <si>
    <t>yWjToQpbQT</t>
  </si>
  <si>
    <t>QFVeCEfvYR</t>
  </si>
  <si>
    <t>pIrVPeqpUy</t>
  </si>
  <si>
    <t>ANZVdfXWTE</t>
  </si>
  <si>
    <t>yOdsvavanC</t>
  </si>
  <si>
    <t>vyMfbEtHoS</t>
  </si>
  <si>
    <t>ocOXSobNdF</t>
  </si>
  <si>
    <t>DaiVIdXeSI</t>
  </si>
  <si>
    <t>jFAWEMtlXG</t>
  </si>
  <si>
    <t>gZzAuuUWLx</t>
  </si>
  <si>
    <t>zHzIcraQqF</t>
  </si>
  <si>
    <t>nQcELYAeBR</t>
  </si>
  <si>
    <t>oEzLloxYQc</t>
  </si>
  <si>
    <t>rMPKsvVxXR</t>
  </si>
  <si>
    <t>IiTgzyotXo</t>
  </si>
  <si>
    <t>FDfmuWWKpL</t>
  </si>
  <si>
    <t>CZazUSKOJf</t>
  </si>
  <si>
    <t>aFqlMnAula</t>
  </si>
  <si>
    <t>dVxvnUtjDi</t>
  </si>
  <si>
    <t>WzhrxgVIcs</t>
  </si>
  <si>
    <t>RAGxIFohWw</t>
  </si>
  <si>
    <t>ekzACQSuym</t>
  </si>
  <si>
    <t>juqWdoCeNj</t>
  </si>
  <si>
    <t>glTXOpbdyx</t>
  </si>
  <si>
    <t>beKxpueVRB</t>
  </si>
  <si>
    <t>ZLPguGHROY</t>
  </si>
  <si>
    <t>QwNMELnrCx</t>
  </si>
  <si>
    <t>nNUBTgkPgL</t>
  </si>
  <si>
    <t>UdjgVRAahW</t>
  </si>
  <si>
    <t>fvFEsMRqJK</t>
  </si>
  <si>
    <t>fEgeRQtFye</t>
  </si>
  <si>
    <t>BKMSHozwQQ</t>
  </si>
  <si>
    <t>vjOLgbDFUN</t>
  </si>
  <si>
    <t>zwDWBrBSqa</t>
  </si>
  <si>
    <t>ZKFHZTwxYv</t>
  </si>
  <si>
    <t>jYoOvdiogP</t>
  </si>
  <si>
    <t>mzYYklBQpe</t>
  </si>
  <si>
    <t>IVtnBmtmjM</t>
  </si>
  <si>
    <t>IFVHNZCGSM</t>
  </si>
  <si>
    <t>IKtFzvWuHr</t>
  </si>
  <si>
    <t>mQPiNUOpDt</t>
  </si>
  <si>
    <t>bBdakRGqkf</t>
  </si>
  <si>
    <t>KzrVQgiCjk</t>
  </si>
  <si>
    <t>FRYeFvhASs</t>
  </si>
  <si>
    <t>ksHOWolvJw</t>
  </si>
  <si>
    <t>PXYoybVypR</t>
  </si>
  <si>
    <t>KnbTicmZkz</t>
  </si>
  <si>
    <t>hGyAPTVdKE</t>
  </si>
  <si>
    <t>hQGAyxvaGr</t>
  </si>
  <si>
    <t>IvhVjrinXE</t>
  </si>
  <si>
    <t>GHUtaYUFgw</t>
  </si>
  <si>
    <t>ZrWbjDBhNV</t>
  </si>
  <si>
    <t>rOOaQStNrJ</t>
  </si>
  <si>
    <t>RJOoCVvJfB</t>
  </si>
  <si>
    <t>csDAHGydnh</t>
  </si>
  <si>
    <t>UYmYJcySoG</t>
  </si>
  <si>
    <t>LXIsNuGzkC</t>
  </si>
  <si>
    <t>SJMjhgXpdx</t>
  </si>
  <si>
    <t>CaemmmGPPK</t>
  </si>
  <si>
    <t>CeTUHMRwiC</t>
  </si>
  <si>
    <t>NmioETQcWu</t>
  </si>
  <si>
    <t>ZbsnPmicLN</t>
  </si>
  <si>
    <t>apvzkIOtgE</t>
  </si>
  <si>
    <t>XjDFXGBsff</t>
  </si>
  <si>
    <t>HjtlUkLSXQ</t>
  </si>
  <si>
    <t>PLtcXkQXcC</t>
  </si>
  <si>
    <t>MsTGQrvFwi</t>
  </si>
  <si>
    <t>wICvaSipgs</t>
  </si>
  <si>
    <t>JPiuZtEzOr</t>
  </si>
  <si>
    <t>XHwpOSUMvm</t>
  </si>
  <si>
    <t>dTzherPFKV</t>
  </si>
  <si>
    <t>AAtzmdnAQj</t>
  </si>
  <si>
    <t>SWCmLyVNfL</t>
  </si>
  <si>
    <t>RyreSIjWZE</t>
  </si>
  <si>
    <t>KWDamZtlNb</t>
  </si>
  <si>
    <t>iyZmcXKZlM</t>
  </si>
  <si>
    <t>FHCDSzSFbS</t>
  </si>
  <si>
    <t>MoKhnJMHEX</t>
  </si>
  <si>
    <t>gDflZEpGxO</t>
  </si>
  <si>
    <t>OgWjQKhkYN</t>
  </si>
  <si>
    <t>UZydWoiqjn</t>
  </si>
  <si>
    <t>ticerLXdND</t>
  </si>
  <si>
    <t>etxyznkauk</t>
  </si>
  <si>
    <t>bBGqigIBlC</t>
  </si>
  <si>
    <t>yzhvcnEAWP</t>
  </si>
  <si>
    <t>egnMzJtsEO</t>
  </si>
  <si>
    <t>ooyXpNnMkq</t>
  </si>
  <si>
    <t>gyDxJXqXRY</t>
  </si>
  <si>
    <t>SnsJRwYEYc</t>
  </si>
  <si>
    <t>YuwVObsqgD</t>
  </si>
  <si>
    <t>QXTJKoMsxu</t>
  </si>
  <si>
    <t>QjnZkSxtto</t>
  </si>
  <si>
    <t>hzUetGpPVl</t>
  </si>
  <si>
    <t>hCOhESTXpV</t>
  </si>
  <si>
    <t>LhAUTqqLrq</t>
  </si>
  <si>
    <t>OArpWYYLCj</t>
  </si>
  <si>
    <t>WeOCwiGvYS</t>
  </si>
  <si>
    <t>PWPYuaMEHC</t>
  </si>
  <si>
    <t>qxiwIFzOBP</t>
  </si>
  <si>
    <t>aKIKdBiFcp</t>
  </si>
  <si>
    <t>fzYPsAuokD</t>
  </si>
  <si>
    <t>EEpWnRKzrD</t>
  </si>
  <si>
    <t>KWsKWHxdsq</t>
  </si>
  <si>
    <t>IaEDxUskut</t>
  </si>
  <si>
    <t>YuEFlwMXIB</t>
  </si>
  <si>
    <t>WQDCFysBiu</t>
  </si>
  <si>
    <t>bOxCpvRfRH</t>
  </si>
  <si>
    <t>HwpfsfPjfh</t>
  </si>
  <si>
    <t>QZCWskYmIJ</t>
  </si>
  <si>
    <t>cSTCIpEZVY</t>
  </si>
  <si>
    <t>dfJQbfxAIE</t>
  </si>
  <si>
    <t>hzGuFXuUNH</t>
  </si>
  <si>
    <t>ookGipvpJb</t>
  </si>
  <si>
    <t>QbTTkYcRlc</t>
  </si>
  <si>
    <t>msSbhSvZhl</t>
  </si>
  <si>
    <t>uUtUfYURxh</t>
  </si>
  <si>
    <t>ctSpvDAFeA</t>
  </si>
  <si>
    <t>lEiIHJoIpf</t>
  </si>
  <si>
    <t>fYwvJoeceX</t>
  </si>
  <si>
    <t>HGPXCjVbmI</t>
  </si>
  <si>
    <t>mvtWxvzdsU</t>
  </si>
  <si>
    <t>lGnuOMTNnQ</t>
  </si>
  <si>
    <t>qToyACotiT</t>
  </si>
  <si>
    <t>HmgvLCXnWf</t>
  </si>
  <si>
    <t>VdVYyqkwiE</t>
  </si>
  <si>
    <t>pqRxdngncr</t>
  </si>
  <si>
    <t>EtJMqfWNwn</t>
  </si>
  <si>
    <t>RnLADOxHVo</t>
  </si>
  <si>
    <t>FwRRGsPmXP</t>
  </si>
  <si>
    <t>TchliQcZGY</t>
  </si>
  <si>
    <t>xrUMyoVAFG</t>
  </si>
  <si>
    <t>ZpMOMvhItJ</t>
  </si>
  <si>
    <t>MoggHhnMPz</t>
  </si>
  <si>
    <t>cUqAyXRfQB</t>
  </si>
  <si>
    <t>LzlHhVcLkJ</t>
  </si>
  <si>
    <t>uFhkFpDPFi</t>
  </si>
  <si>
    <t>TlvYFMZIWv</t>
  </si>
  <si>
    <t>PtAIeYyjyZ</t>
  </si>
  <si>
    <t>dcCDCZGlQJ</t>
  </si>
  <si>
    <t>FEcaiBLtOC</t>
  </si>
  <si>
    <t>IyZKCMBKvH</t>
  </si>
  <si>
    <t>PCoOPewssp</t>
  </si>
  <si>
    <t>aMAIWacOCQ</t>
  </si>
  <si>
    <t>KxqbYodyXT</t>
  </si>
  <si>
    <t>PeUqWyRdqL</t>
  </si>
  <si>
    <t>HOHtcSlyxm</t>
  </si>
  <si>
    <t>MvJSEOEyOo</t>
  </si>
  <si>
    <t>SBjMScyOsb</t>
  </si>
  <si>
    <t>qStTDDepgM</t>
  </si>
  <si>
    <t>wLCIEMZUJh</t>
  </si>
  <si>
    <t>gjbvKIUHWP</t>
  </si>
  <si>
    <t>NbUiUuPBNw</t>
  </si>
  <si>
    <t>RHlstlNulO</t>
  </si>
  <si>
    <t>HzPNbSVQRK</t>
  </si>
  <si>
    <t>PPXdhpnTJe</t>
  </si>
  <si>
    <t>LeeZPlAoVI</t>
  </si>
  <si>
    <t>AzzljXKtbe</t>
  </si>
  <si>
    <t>RWUYyZdbRo</t>
  </si>
  <si>
    <t>iaGVvwQpue</t>
  </si>
  <si>
    <t>TUypIlYQIb</t>
  </si>
  <si>
    <t>jcESHBRsaC</t>
  </si>
  <si>
    <t>UnVimjbSMg</t>
  </si>
  <si>
    <t>WmJiCqnAor</t>
  </si>
  <si>
    <t>SjaCsjjwdc</t>
  </si>
  <si>
    <t>gERuAjttXl</t>
  </si>
  <si>
    <t>rBZsdmDrAG</t>
  </si>
  <si>
    <t>EqIChLgBbi</t>
  </si>
  <si>
    <t>vPMAnDbOXr</t>
  </si>
  <si>
    <t>BnMpBzDRmv</t>
  </si>
  <si>
    <t>IVVFTmLbDD</t>
  </si>
  <si>
    <t>fUucEcGZxN</t>
  </si>
  <si>
    <t>gTldDLZhBM</t>
  </si>
  <si>
    <t>PqfNkLBFqB</t>
  </si>
  <si>
    <t>OVNhlXfFRD</t>
  </si>
  <si>
    <t>haYaqyFFgg</t>
  </si>
  <si>
    <t>lrxOODNPEX</t>
  </si>
  <si>
    <t>UsxczdhtbZ</t>
  </si>
  <si>
    <t>PVtxAZZyuN</t>
  </si>
  <si>
    <t>nyrWksfFSn</t>
  </si>
  <si>
    <t>kkAATBeTVI</t>
  </si>
  <si>
    <t>qPCNsRtoXN</t>
  </si>
  <si>
    <t>ivOabgRJUI</t>
  </si>
  <si>
    <t>UzVFSSfiZg</t>
  </si>
  <si>
    <t>YczHhqShua</t>
  </si>
  <si>
    <t>VqUUgeIgGp</t>
  </si>
  <si>
    <t>DuppERAXUm</t>
  </si>
  <si>
    <t>jxsRVVzhVC</t>
  </si>
  <si>
    <t>dWCneugbdQ</t>
  </si>
  <si>
    <t>pDgJxIuMGO</t>
  </si>
  <si>
    <t>dpRjLfBSUN</t>
  </si>
  <si>
    <t>LDyLqeCLOC</t>
  </si>
  <si>
    <t>jfdepaCtPu</t>
  </si>
  <si>
    <t>MyVOxNQXOf</t>
  </si>
  <si>
    <t>rJfHsDyyRk</t>
  </si>
  <si>
    <t>hIMlSQTjID</t>
  </si>
  <si>
    <t>rLZkKTnqvf</t>
  </si>
  <si>
    <t>jYvHENcxMU</t>
  </si>
  <si>
    <t>pNHMGBZqak</t>
  </si>
  <si>
    <t>PacenGFJqF</t>
  </si>
  <si>
    <t>bVgyrtrNce</t>
  </si>
  <si>
    <t>AiCcdJdWKZ</t>
  </si>
  <si>
    <t>FWTrsONqUn</t>
  </si>
  <si>
    <t>jhbZYAnmUQ</t>
  </si>
  <si>
    <t>xKNAszLERd</t>
  </si>
  <si>
    <t>LQZqhzixNk</t>
  </si>
  <si>
    <t>pHRMCaVRjm</t>
  </si>
  <si>
    <t>xaJajDPVnE</t>
  </si>
  <si>
    <t>TxvEIrtgvW</t>
  </si>
  <si>
    <t>ybsBrACQed</t>
  </si>
  <si>
    <t>fPOnNSlQBi</t>
  </si>
  <si>
    <t>EJosAJoNJH</t>
  </si>
  <si>
    <t>YPphmrqDYS</t>
  </si>
  <si>
    <t>zyZFjVwdVJ</t>
  </si>
  <si>
    <t>xyvCKgVmUg</t>
  </si>
  <si>
    <t>ElhvDvCTEK</t>
  </si>
  <si>
    <t>CVUVywxwZT</t>
  </si>
  <si>
    <t>hHePcahOHZ</t>
  </si>
  <si>
    <t>oyDIEkFwlm</t>
  </si>
  <si>
    <t>LLkYBWWPzG</t>
  </si>
  <si>
    <t>etOcsVigPb</t>
  </si>
  <si>
    <t>PFytTPGlsi</t>
  </si>
  <si>
    <t>VxzUKBSBAH</t>
  </si>
  <si>
    <t>mvWKTJXdYs</t>
  </si>
  <si>
    <t>pkVAicxFAX</t>
  </si>
  <si>
    <t>fWYsQStnsX</t>
  </si>
  <si>
    <t>dlTujuLdYj</t>
  </si>
  <si>
    <t>mtvBprmvGp</t>
  </si>
  <si>
    <t>OPhqMJhkKU</t>
  </si>
  <si>
    <t>otZMlFAVxx</t>
  </si>
  <si>
    <t>jdDxUSvGwY</t>
  </si>
  <si>
    <t>uQXpecutde</t>
  </si>
  <si>
    <t>LyaFNKkUzc</t>
  </si>
  <si>
    <t>YWCOqyWNof</t>
  </si>
  <si>
    <t>LfrHiSgfDA</t>
  </si>
  <si>
    <t>lMjMcJTrWp</t>
  </si>
  <si>
    <t>cceuoyAVIY</t>
  </si>
  <si>
    <t>QCtLIrKIQp</t>
  </si>
  <si>
    <t>OMfDkZLLFE</t>
  </si>
  <si>
    <t>tWiNPeQqHU</t>
  </si>
  <si>
    <t>jUeXDaYbcf</t>
  </si>
  <si>
    <t>puSxKAvgGY</t>
  </si>
  <si>
    <t>owbUUUfuag</t>
  </si>
  <si>
    <t>ougEqyxwkm</t>
  </si>
  <si>
    <t>oYYGDdVqRg</t>
  </si>
  <si>
    <t>fuROwtuGPt</t>
  </si>
  <si>
    <t>tnmvRjowDQ</t>
  </si>
  <si>
    <t>WeXjhzqfCo</t>
  </si>
  <si>
    <t>XGRavCuUzj</t>
  </si>
  <si>
    <t>qWXYzlMokU</t>
  </si>
  <si>
    <t>smQxIQDgjl</t>
  </si>
  <si>
    <t>NmlbrhMNZr</t>
  </si>
  <si>
    <t>YkYzvGykZo</t>
  </si>
  <si>
    <t>hMjhJeAGuP</t>
  </si>
  <si>
    <t>cpoaPYgxJJ</t>
  </si>
  <si>
    <t>vLDBldUFJx</t>
  </si>
  <si>
    <t>SWSByeiZor</t>
  </si>
  <si>
    <t>LJeOjjpCmr</t>
  </si>
  <si>
    <t>mtNLeBnsrw</t>
  </si>
  <si>
    <t>WVGkGplIfw</t>
  </si>
  <si>
    <t>TSTucXEoEs</t>
  </si>
  <si>
    <t>LmztxlLGeR</t>
  </si>
  <si>
    <t>BIWapLllpA</t>
  </si>
  <si>
    <t>gSttPUFsen</t>
  </si>
  <si>
    <t>pnXXBnoGXC</t>
  </si>
  <si>
    <t>hYKCDIaiBU</t>
  </si>
  <si>
    <t>FNNfkjONSO</t>
  </si>
  <si>
    <t>lMcKQucQzz</t>
  </si>
  <si>
    <t>dhAMcmtuqq</t>
  </si>
  <si>
    <t>ICWofgBdzv</t>
  </si>
  <si>
    <t>tycQjjnCGv</t>
  </si>
  <si>
    <t>fCNSEdWOkL</t>
  </si>
  <si>
    <t>sALhsWxfWz</t>
  </si>
  <si>
    <t>GEHDsHrlJB</t>
  </si>
  <si>
    <t>jjnTcGRkSW</t>
  </si>
  <si>
    <t>zTgsoSwflN</t>
  </si>
  <si>
    <t>dFvKodnBuI</t>
  </si>
  <si>
    <t>teuQwjKwvq</t>
  </si>
  <si>
    <t>XTQykJELir</t>
  </si>
  <si>
    <t>RxropyeAYQ</t>
  </si>
  <si>
    <t>sIwQwEzfkW</t>
  </si>
  <si>
    <t>sBfSoUsIUi</t>
  </si>
  <si>
    <t>dlegqVlAxa</t>
  </si>
  <si>
    <t>YuNcJdBOCB</t>
  </si>
  <si>
    <t>nVbDCBbnxc</t>
  </si>
  <si>
    <t>rfckOmsyNI</t>
  </si>
  <si>
    <t>NBBjfCtQqJ</t>
  </si>
  <si>
    <t>pEsFhaCMAh</t>
  </si>
  <si>
    <t>lLhdaiTsAn</t>
  </si>
  <si>
    <t>FXjmdSoibC</t>
  </si>
  <si>
    <t>KrhUhVdYIR</t>
  </si>
  <si>
    <t>kuDiESmDDx</t>
  </si>
  <si>
    <t>yldQKArqqM</t>
  </si>
  <si>
    <t>jFAGuehcQq</t>
  </si>
  <si>
    <t>anMdGpzvlr</t>
  </si>
  <si>
    <t>CpmUToHLCH</t>
  </si>
  <si>
    <t>rmveUvgkpZ</t>
  </si>
  <si>
    <t>lLGXOHEVcJ</t>
  </si>
  <si>
    <t>XSlHhGytHI</t>
  </si>
  <si>
    <t>NYzOtlLaQg</t>
  </si>
  <si>
    <t>XbGHCqlIZH</t>
  </si>
  <si>
    <t>fgXYKjbrYW</t>
  </si>
  <si>
    <t>IpqKHlpgNm</t>
  </si>
  <si>
    <t>RTxhnhKrDw</t>
  </si>
  <si>
    <t>XAmNqXdOJo</t>
  </si>
  <si>
    <t>ArKYZTqIjg</t>
  </si>
  <si>
    <t>IrjkJPiUcI</t>
  </si>
  <si>
    <t>loIWAtiwle</t>
  </si>
  <si>
    <t>iYBkUZRoAO</t>
  </si>
  <si>
    <t>yfUeQtRgkb</t>
  </si>
  <si>
    <t>eVnGHhWNxK</t>
  </si>
  <si>
    <t>ixUKWjpPaX</t>
  </si>
  <si>
    <t>PDoTScCJdV</t>
  </si>
  <si>
    <t>mBIXTUoDQy</t>
  </si>
  <si>
    <t>GwJtdjfXSw</t>
  </si>
  <si>
    <t>oyzmMUblPh</t>
  </si>
  <si>
    <t>ctnVJNdoET</t>
  </si>
  <si>
    <t>YNjrGhTeBD</t>
  </si>
  <si>
    <t>nYmyGFDqxA</t>
  </si>
  <si>
    <t>sumpaTktfd</t>
  </si>
  <si>
    <t>rXThirXMDg</t>
  </si>
  <si>
    <t>caaAAOmQPN</t>
  </si>
  <si>
    <t>KvGMQMzLJo</t>
  </si>
  <si>
    <t>gctcWfdbYJ</t>
  </si>
  <si>
    <t>lUsfRIPafE</t>
  </si>
  <si>
    <t>nhXCZmBOAI</t>
  </si>
  <si>
    <t>cbMgVBoaEU</t>
  </si>
  <si>
    <t>yhjZNQTeGq</t>
  </si>
  <si>
    <t>vrhZNTmWCa</t>
  </si>
  <si>
    <t>HRUgdSqXgM</t>
  </si>
  <si>
    <t>NQIkThoKvG</t>
  </si>
  <si>
    <t>cvhFofhhmH</t>
  </si>
  <si>
    <t>YSToLKkFvh</t>
  </si>
  <si>
    <t>BeIzlWDxyw</t>
  </si>
  <si>
    <t>tkgdFwOdgG</t>
  </si>
  <si>
    <t>TGwebceuGw</t>
  </si>
  <si>
    <t>qWDNGbbtzz</t>
  </si>
  <si>
    <t>HJrLvhEsba</t>
  </si>
  <si>
    <t>txPBOMDEdo</t>
  </si>
  <si>
    <t>flELclEfqK</t>
  </si>
  <si>
    <t>hsNZksILka</t>
  </si>
  <si>
    <t>EJGwxmROZp</t>
  </si>
  <si>
    <t>UbAMsZnzax</t>
  </si>
  <si>
    <t>PvOnlbwPwC</t>
  </si>
  <si>
    <t>oRxTTXnCkU</t>
  </si>
  <si>
    <t>ErJhcjdeSN</t>
  </si>
  <si>
    <t>iIvRgyNosK</t>
  </si>
  <si>
    <t>oawgwfCaYR</t>
  </si>
  <si>
    <t>DPuyHJdqZR</t>
  </si>
  <si>
    <t>twDLsXnNXN</t>
  </si>
  <si>
    <t>kbWArywaVL</t>
  </si>
  <si>
    <t>HvWmVUemgN</t>
  </si>
  <si>
    <t>KdOOvKRNDF</t>
  </si>
  <si>
    <t>XdtvFqpeKT</t>
  </si>
  <si>
    <t>XuDyioprPq</t>
  </si>
  <si>
    <t>VyXQTnQppe</t>
  </si>
  <si>
    <t>qafIMQREgj</t>
  </si>
  <si>
    <t>nkScGqvnbW</t>
  </si>
  <si>
    <t>fAXoIyqZfJ</t>
  </si>
  <si>
    <t>WUwaSJcxXz</t>
  </si>
  <si>
    <t>QuokygYVqG</t>
  </si>
  <si>
    <t>FgJaHhgJdV</t>
  </si>
  <si>
    <t>xiBvwrVjBO</t>
  </si>
  <si>
    <t>cEYiroutAK</t>
  </si>
  <si>
    <t>AXAHhDGHPJ</t>
  </si>
  <si>
    <t>ctTreEKDff</t>
  </si>
  <si>
    <t>kekaUoufMh</t>
  </si>
  <si>
    <t>BfsDiFmjnO</t>
  </si>
  <si>
    <t>LhFQPqCZZS</t>
  </si>
  <si>
    <t>nBDXZIftgk</t>
  </si>
  <si>
    <t>wFIQBwirdt</t>
  </si>
  <si>
    <t>kxvWsBqHLd</t>
  </si>
  <si>
    <t>XScrvlIiBa</t>
  </si>
  <si>
    <t>UwCqqPKBDr</t>
  </si>
  <si>
    <t>NeQGIQPSbp</t>
  </si>
  <si>
    <t>MUfySJDXKV</t>
  </si>
  <si>
    <t>aqGdPLTYrh</t>
  </si>
  <si>
    <t>kuPoCJtbBh</t>
  </si>
  <si>
    <t>aLpGxORrrR</t>
  </si>
  <si>
    <t>bmIcOQHBnU</t>
  </si>
  <si>
    <t>ZYfZWWXdoj</t>
  </si>
  <si>
    <t>ggcryDzRwq</t>
  </si>
  <si>
    <t>qBdSculMta</t>
  </si>
  <si>
    <t>ALoWPMWaQQ</t>
  </si>
  <si>
    <t>UViVQbUJvF</t>
  </si>
  <si>
    <t>OUwNlryyVn</t>
  </si>
  <si>
    <t>GXrdYcxwiP</t>
  </si>
  <si>
    <t>teqshbrUTq</t>
  </si>
  <si>
    <t>WuVJvoCPSj</t>
  </si>
  <si>
    <t>mEQjFSpAsv</t>
  </si>
  <si>
    <t>cYSISrUNsc</t>
  </si>
  <si>
    <t>WtSfvBTEgy</t>
  </si>
  <si>
    <t>jYOnJpIWnG</t>
  </si>
  <si>
    <t>qjFucBAnjj</t>
  </si>
  <si>
    <t>NNTrxNUmsc</t>
  </si>
  <si>
    <t>rDiBTUADlN</t>
  </si>
  <si>
    <t>BeqUKMGbes</t>
  </si>
  <si>
    <t>cJHAeobWyA</t>
  </si>
  <si>
    <t>LscSYgACRq</t>
  </si>
  <si>
    <t>VTwcCZGWse</t>
  </si>
  <si>
    <t>cpvCUDZAZl</t>
  </si>
  <si>
    <t>DeEtaYKZom</t>
  </si>
  <si>
    <t>KrRnKXZRAW</t>
  </si>
  <si>
    <t>OnmDXmqjRs</t>
  </si>
  <si>
    <t>bwxEdmOQam</t>
  </si>
  <si>
    <t>xzcPprFkhR</t>
  </si>
  <si>
    <t>FjWKevipAQ</t>
  </si>
  <si>
    <t>SfiuGYrhlV</t>
  </si>
  <si>
    <t>rXCuvGsotw</t>
  </si>
  <si>
    <t>WKCeIQQHpt</t>
  </si>
  <si>
    <t>HLTVnLcdFr</t>
  </si>
  <si>
    <t>eIVMvsHGKm</t>
  </si>
  <si>
    <t>CiFUVNfHvG</t>
  </si>
  <si>
    <t>PhSkBVliPY</t>
  </si>
  <si>
    <t>GLtTQamJPk</t>
  </si>
  <si>
    <t>Swpovqgomz</t>
  </si>
  <si>
    <t>kbFARrlWjh</t>
  </si>
  <si>
    <t>bTerCJrOfw</t>
  </si>
  <si>
    <t>sVMEeRUoRR</t>
  </si>
  <si>
    <t>LdrtQFRBgn</t>
  </si>
  <si>
    <t>cgKTwKRAmC</t>
  </si>
  <si>
    <t>mxXgFoZdqa</t>
  </si>
  <si>
    <t>eJdmZriUPy</t>
  </si>
  <si>
    <t>kPplsDVjhQ</t>
  </si>
  <si>
    <t>uWLYcArOlW</t>
  </si>
  <si>
    <t>TktDHddZaK</t>
  </si>
  <si>
    <t>lIigQetwCo</t>
  </si>
  <si>
    <t>CwWohTxcbj</t>
  </si>
  <si>
    <t>QJzvJxNTtA</t>
  </si>
  <si>
    <t>OlUljRtGJr</t>
  </si>
  <si>
    <t>XFtPYgEtnA</t>
  </si>
  <si>
    <t>IzvPDfIAMz</t>
  </si>
  <si>
    <t>kPGlsoAbpd</t>
  </si>
  <si>
    <t>OuxbNmdcMa</t>
  </si>
  <si>
    <t>NIRwloNqGI</t>
  </si>
  <si>
    <t>AXFbTyRDan</t>
  </si>
  <si>
    <t>iayiQAmOcw</t>
  </si>
  <si>
    <t>vClcIkpYqM</t>
  </si>
  <si>
    <t>fJfYhZGUUL</t>
  </si>
  <si>
    <t>uhHgesmRjN</t>
  </si>
  <si>
    <t>DwXiCIGxZF</t>
  </si>
  <si>
    <t>AVBOQzZQPL</t>
  </si>
  <si>
    <t>IHExifooXo</t>
  </si>
  <si>
    <t>WlVhQKSwdd</t>
  </si>
  <si>
    <t>xpesjudfec</t>
  </si>
  <si>
    <t>YVAziJqTMf</t>
  </si>
  <si>
    <t>IUcuuzTIUx</t>
  </si>
  <si>
    <t>TrAtSWbPgP</t>
  </si>
  <si>
    <t>zAmiOHBrJT</t>
  </si>
  <si>
    <t>CLdlDxpGFo</t>
  </si>
  <si>
    <t>lVvwtQyCIs</t>
  </si>
  <si>
    <t>ShMRFkuugJ</t>
  </si>
  <si>
    <t>tMMyuNGQTl</t>
  </si>
  <si>
    <t>mVvETbyLPu</t>
  </si>
  <si>
    <t>CaWLbXGGeY</t>
  </si>
  <si>
    <t>CquBYTtiCW</t>
  </si>
  <si>
    <t>UiCQsildoa</t>
  </si>
  <si>
    <t>PRjAlVMBwx</t>
  </si>
  <si>
    <t>dvuskiXmmL</t>
  </si>
  <si>
    <t>jvIYVxWEKu</t>
  </si>
  <si>
    <t>oAJIPMwDUW</t>
  </si>
  <si>
    <t>ckekNtpuaU</t>
  </si>
  <si>
    <t>dZKruTZtvW</t>
  </si>
  <si>
    <t>xaOxtwmlSe</t>
  </si>
  <si>
    <t>CWfVwEhGgw</t>
  </si>
  <si>
    <t>tDaLwXShVo</t>
  </si>
  <si>
    <t>sLYSlgdkbs</t>
  </si>
  <si>
    <t>escSNLhpbc</t>
  </si>
  <si>
    <t>pUspCOgsFi</t>
  </si>
  <si>
    <t>gDqswiyBnd</t>
  </si>
  <si>
    <t>jvmSgVTpOz</t>
  </si>
  <si>
    <t>hYcrHkMKMF</t>
  </si>
  <si>
    <t>XEWxuTfhVU</t>
  </si>
  <si>
    <t>WTudjiUCQP</t>
  </si>
  <si>
    <t>JEmifkVfjz</t>
  </si>
  <si>
    <t>OrPqORCZpe</t>
  </si>
  <si>
    <t>wQWKRPNVct</t>
  </si>
  <si>
    <t>bcGCmWFtAb</t>
  </si>
  <si>
    <t>FveqofskSp</t>
  </si>
  <si>
    <t>lbpVYQcPUR</t>
  </si>
  <si>
    <t>lLJECbdiKy</t>
  </si>
  <si>
    <t>iIfgxIKzCv</t>
  </si>
  <si>
    <t>ikYrbliDeD</t>
  </si>
  <si>
    <t>dYQjXqjXXz</t>
  </si>
  <si>
    <t>jeUdSIudmy</t>
  </si>
  <si>
    <t>lfexRGmGQW</t>
  </si>
  <si>
    <t>GdrWmskMYY</t>
  </si>
  <si>
    <t>cRRsyrjGSd</t>
  </si>
  <si>
    <t>JZLYDcIriP</t>
  </si>
  <si>
    <t>KMczWRSSOz</t>
  </si>
  <si>
    <t>eRGlQdSYNe</t>
  </si>
  <si>
    <t>dKyIhxNcpc</t>
  </si>
  <si>
    <t>lrYSQBENCd</t>
  </si>
  <si>
    <t>SXFVwbQILl</t>
  </si>
  <si>
    <t>zkRyHWcXBk</t>
  </si>
  <si>
    <t>KkNkiJCcky</t>
  </si>
  <si>
    <t>CswMcTMTYQ</t>
  </si>
  <si>
    <t>fcjSWhiFBr</t>
  </si>
  <si>
    <t>KkINeFgPOv</t>
  </si>
  <si>
    <t>ZxXlJWDdCT</t>
  </si>
  <si>
    <t>voPgEEHJIN</t>
  </si>
  <si>
    <t>VPDznVOSel</t>
  </si>
  <si>
    <t>shetQSeMjx</t>
  </si>
  <si>
    <t>OEsoMOLIwK</t>
  </si>
  <si>
    <t>AprsdMMXEo</t>
  </si>
  <si>
    <t>SplTXdizbH</t>
  </si>
  <si>
    <t>niyNJwgmqL</t>
  </si>
  <si>
    <t>GIenduASNr</t>
  </si>
  <si>
    <t>InNnicGgWU</t>
  </si>
  <si>
    <t>svUmvOvJtA</t>
  </si>
  <si>
    <t>DzYsdIdePe</t>
  </si>
  <si>
    <t>xJaeihthiq</t>
  </si>
  <si>
    <t>zCyIyuHrVk</t>
  </si>
  <si>
    <t>sqoJFzMLrO</t>
  </si>
  <si>
    <t>xygoWlZTpg</t>
  </si>
  <si>
    <t>WiBwtGnvIL</t>
  </si>
  <si>
    <t>YZdlnpULxq</t>
  </si>
  <si>
    <t>ILTWZncxuC</t>
  </si>
  <si>
    <t>nUgsrkLqBq</t>
  </si>
  <si>
    <t>KXujAqLDTE</t>
  </si>
  <si>
    <t>MmDHLvKxRJ</t>
  </si>
  <si>
    <t>NeVsHjnopE</t>
  </si>
  <si>
    <t>XaYnOLCmGb</t>
  </si>
  <si>
    <t>LlvQQZfktH</t>
  </si>
  <si>
    <t>zuCmpSumDd</t>
  </si>
  <si>
    <t>PqjeHBlyBk</t>
  </si>
  <si>
    <t>alYsFgZXpI</t>
  </si>
  <si>
    <t>mYcUUaMfOs</t>
  </si>
  <si>
    <t>hWmWkXqhiV</t>
  </si>
  <si>
    <t>YnArKCXqtt</t>
  </si>
  <si>
    <t>NvOuybuctC</t>
  </si>
  <si>
    <t>yhwdzBCJha</t>
  </si>
  <si>
    <t>aHvVQJzVbK</t>
  </si>
  <si>
    <t>YbERtTEQAZ</t>
  </si>
  <si>
    <t>uHnWAvKngq</t>
  </si>
  <si>
    <t>xizsCZutrg</t>
  </si>
  <si>
    <t>PvmnhlMilP</t>
  </si>
  <si>
    <t>UtrKwnUuCp</t>
  </si>
  <si>
    <t>cAWnsuQKAe</t>
  </si>
  <si>
    <t>mOsnpTmSNm</t>
  </si>
  <si>
    <t>ovjaRwLlvz</t>
  </si>
  <si>
    <t>CWCwiAXOZz</t>
  </si>
  <si>
    <t>IaxhrqWFSc</t>
  </si>
  <si>
    <t>DseuanqWRl</t>
  </si>
  <si>
    <t>PMripTtPhV</t>
  </si>
  <si>
    <t>qoLRxSxieI</t>
  </si>
  <si>
    <t>mDvcldSNTv</t>
  </si>
  <si>
    <t>BWslkdACCz</t>
  </si>
  <si>
    <t>MokhTfCVxj</t>
  </si>
  <si>
    <t>dZeqCncMqC</t>
  </si>
  <si>
    <t>vdfNMUvdiK</t>
  </si>
  <si>
    <t>LTucbxMjRB</t>
  </si>
  <si>
    <t>WoRptYrarx</t>
  </si>
  <si>
    <t>atokRLptFg</t>
  </si>
  <si>
    <t>DYiALSsFky</t>
  </si>
  <si>
    <t>aGLMutycUD</t>
  </si>
  <si>
    <t>nbFbgevZcP</t>
  </si>
  <si>
    <t>DuULonomPl</t>
  </si>
  <si>
    <t>UxeeflLFsh</t>
  </si>
  <si>
    <t>JUpGncUOtx</t>
  </si>
  <si>
    <t>ybXWSSrKPf</t>
  </si>
  <si>
    <t>ybggoMtKeX</t>
  </si>
  <si>
    <t>hvVJEnHDep</t>
  </si>
  <si>
    <t>bBKPJLXiUq</t>
  </si>
  <si>
    <t>ZdLRVulMCp</t>
  </si>
  <si>
    <t>fffZTyMicf</t>
  </si>
  <si>
    <t>xQnLsCxnBY</t>
  </si>
  <si>
    <t>ULYMoGwozA</t>
  </si>
  <si>
    <t>TxfqmLgety</t>
  </si>
  <si>
    <t>RLvazQjkqB</t>
  </si>
  <si>
    <t>WttClIVLMk</t>
  </si>
  <si>
    <t>uOuPjCvOXX</t>
  </si>
  <si>
    <t>qwnSaVlvnx</t>
  </si>
  <si>
    <t>JhLqyXNUpq</t>
  </si>
  <si>
    <t>vYyAgkwPnX</t>
  </si>
  <si>
    <t>tsxIPDQWtz</t>
  </si>
  <si>
    <t>rYqzxpywOS</t>
  </si>
  <si>
    <t>kWeUbaYBJl</t>
  </si>
  <si>
    <t>TxHcqTXvDo</t>
  </si>
  <si>
    <t>KqzNzZBcYt</t>
  </si>
  <si>
    <t>rbClwkVAaO</t>
  </si>
  <si>
    <t>SGsZFTUXgy</t>
  </si>
  <si>
    <t>zGQGCpxbdG</t>
  </si>
  <si>
    <t>VaIMRctmGm</t>
  </si>
  <si>
    <t>pZhwLofbSo</t>
  </si>
  <si>
    <t>VbNZLfwgrd</t>
  </si>
  <si>
    <t>VBubAamxDq</t>
  </si>
  <si>
    <t>ykNnrTJVbJ</t>
  </si>
  <si>
    <t>fvlkQPPcps</t>
  </si>
  <si>
    <t>SjoXXGaRtJ</t>
  </si>
  <si>
    <t>LIqYOcEGQI</t>
  </si>
  <si>
    <t>onkYGFNZtO</t>
  </si>
  <si>
    <t>FzlOmzsoAd</t>
  </si>
  <si>
    <t>gxwVzuJInu</t>
  </si>
  <si>
    <t>zsEivJMbfC</t>
  </si>
  <si>
    <t>aOVYcOvmsx</t>
  </si>
  <si>
    <t>MdBuVLTQbw</t>
  </si>
  <si>
    <t>kdXiBKPmtO</t>
  </si>
  <si>
    <t>ZXHockvfGU</t>
  </si>
  <si>
    <t>OgkeiVJJVe</t>
  </si>
  <si>
    <t>QtVxXJEUnM</t>
  </si>
  <si>
    <t>rqLNlkpieD</t>
  </si>
  <si>
    <t>lOcMIojGgC</t>
  </si>
  <si>
    <t>sKqSgEYJSr</t>
  </si>
  <si>
    <t>EWcXWtSLZA</t>
  </si>
  <si>
    <t>xEuhGDkdMv</t>
  </si>
  <si>
    <t>vOXUlvbjwI</t>
  </si>
  <si>
    <t>LsKOKBxDZa</t>
  </si>
  <si>
    <t>BTWxjIQXMG</t>
  </si>
  <si>
    <t>dfsAJyrEcx</t>
  </si>
  <si>
    <t>dERluMiaWZ</t>
  </si>
  <si>
    <t>romIzElTJa</t>
  </si>
  <si>
    <t>JBCuzBeCvB</t>
  </si>
  <si>
    <t>PoUltAuMdQ</t>
  </si>
  <si>
    <t>JzUnJgbsEK</t>
  </si>
  <si>
    <t>lgxtWHglHe</t>
  </si>
  <si>
    <t>ncnMMxYFIm</t>
  </si>
  <si>
    <t>igOWzLyZaK</t>
  </si>
  <si>
    <t>fmRTUXvcYc</t>
  </si>
  <si>
    <t>iSbhtfBubi</t>
  </si>
  <si>
    <t>DIUZDaPQdw</t>
  </si>
  <si>
    <t>qPQWBFjThW</t>
  </si>
  <si>
    <t>CluxsjVEHP</t>
  </si>
  <si>
    <t>xhFQkXMqcX</t>
  </si>
  <si>
    <t>krCuwMHsxn</t>
  </si>
  <si>
    <t>dCWOUQyAhz</t>
  </si>
  <si>
    <t>OBzwSLFuzL</t>
  </si>
  <si>
    <t>piNtxezTho</t>
  </si>
  <si>
    <t>jIlmFjgLOq</t>
  </si>
  <si>
    <t>AQwKbDjUZX</t>
  </si>
  <si>
    <t>OUFqzIncZd</t>
  </si>
  <si>
    <t>EAZhJTxYWg</t>
  </si>
  <si>
    <t>GdNfFVyUou</t>
  </si>
  <si>
    <t>xpBAbtANZs</t>
  </si>
  <si>
    <t>eVsyikaEwQ</t>
  </si>
  <si>
    <t>tQbiypPWBL</t>
  </si>
  <si>
    <t>enWiNJbQtB</t>
  </si>
  <si>
    <t>mliGGkcGRF</t>
  </si>
  <si>
    <t>zKrGMIIiZW</t>
  </si>
  <si>
    <t>tfdoevhbne</t>
  </si>
  <si>
    <t>HlqHfTmxXp</t>
  </si>
  <si>
    <t>iXKwDgYAmT</t>
  </si>
  <si>
    <t>UlwmJIsYJe</t>
  </si>
  <si>
    <t>GnzVnkBauA</t>
  </si>
  <si>
    <t>LOZrbtbvlr</t>
  </si>
  <si>
    <t>osaaLMpREh</t>
  </si>
  <si>
    <t>hoaPzUsbNg</t>
  </si>
  <si>
    <t>VhHpBtjitT</t>
  </si>
  <si>
    <t>nnVVZxyaFp</t>
  </si>
  <si>
    <t>KshyUxoScB</t>
  </si>
  <si>
    <t>xlAEqrZDCS</t>
  </si>
  <si>
    <t>AlchuybiPs</t>
  </si>
  <si>
    <t>syGXgwOIiZ</t>
  </si>
  <si>
    <t>oQKLNHJkoA</t>
  </si>
  <si>
    <t>yjiTekKkMh</t>
  </si>
  <si>
    <t>LhxtGNEpje</t>
  </si>
  <si>
    <t>SlTinuukJj</t>
  </si>
  <si>
    <t>AIEXWHjbvL</t>
  </si>
  <si>
    <t>CaHuJiCYvG</t>
  </si>
  <si>
    <t>gSciMPNLuy</t>
  </si>
  <si>
    <t>nozqGfaESx</t>
  </si>
  <si>
    <t>mRDtnhgXYB</t>
  </si>
  <si>
    <t>PnoHlmJCuU</t>
  </si>
  <si>
    <t>UArzkzlgIv</t>
  </si>
  <si>
    <t>znVxOJhvaa</t>
  </si>
  <si>
    <t>DkiTSgQJjv</t>
  </si>
  <si>
    <t>bYZlVRifow</t>
  </si>
  <si>
    <t>zhrakPjNui</t>
  </si>
  <si>
    <t>yVagOkRFST</t>
  </si>
  <si>
    <t>gysbnpZKVe</t>
  </si>
  <si>
    <t>iPPxrTnGHC</t>
  </si>
  <si>
    <t>CkWkpjyguP</t>
  </si>
  <si>
    <t>lbejJizMmQ</t>
  </si>
  <si>
    <t>EfXcQxuQQm</t>
  </si>
  <si>
    <t>SgtLWUDYxr</t>
  </si>
  <si>
    <t>axDyNIudIE</t>
  </si>
  <si>
    <t>GKhTZiBkte</t>
  </si>
  <si>
    <t>LYfMgPemxR</t>
  </si>
  <si>
    <t>mxhXYcIHeq</t>
  </si>
  <si>
    <t>soxtAVTMxT</t>
  </si>
  <si>
    <t>magvRadlSn</t>
  </si>
  <si>
    <t>btHOgxkCjY</t>
  </si>
  <si>
    <t>xdsfnBjSCn</t>
  </si>
  <si>
    <t>rhrFJnzXvc</t>
  </si>
  <si>
    <t>EhKrnsqfIF</t>
  </si>
  <si>
    <t>FVFznAKwiY</t>
  </si>
  <si>
    <t>SVknTGWgBf</t>
  </si>
  <si>
    <t>BtrvDXHiKR</t>
  </si>
  <si>
    <t>zzLLAJOzkg</t>
  </si>
  <si>
    <t>LdrZGWoiNM</t>
  </si>
  <si>
    <t>QLHxQCqBhv</t>
  </si>
  <si>
    <t>ttPLHSmHrp</t>
  </si>
  <si>
    <t>anzckPRJye</t>
  </si>
  <si>
    <t>maffLMyRjS</t>
  </si>
  <si>
    <t>bpwdTVfEQr</t>
  </si>
  <si>
    <t>cJGjRAsgTi</t>
  </si>
  <si>
    <t>ivJvoRVVJK</t>
  </si>
  <si>
    <t>swbieaZssv</t>
  </si>
  <si>
    <t>bgWTYNHrmZ</t>
  </si>
  <si>
    <t>dLOKzSWyzG</t>
  </si>
  <si>
    <t>iTpsfdqrEX</t>
  </si>
  <si>
    <t>arFfDgYwpq</t>
  </si>
  <si>
    <t>KMeSwxLZnb</t>
  </si>
  <si>
    <t>GJQrDiyZPX</t>
  </si>
  <si>
    <t>jnbsxSMyMa</t>
  </si>
  <si>
    <t>VhmyxvalWU</t>
  </si>
  <si>
    <t>ocJvwEEUWA</t>
  </si>
  <si>
    <t>UVdfMNjCnd</t>
  </si>
  <si>
    <t>UfQTyyqlfb</t>
  </si>
  <si>
    <t>brHHuBIOQl</t>
  </si>
  <si>
    <t>kmWjXzZLul</t>
  </si>
  <si>
    <t>DjkJqZrKmU</t>
  </si>
  <si>
    <t>eJDsKEPveI</t>
  </si>
  <si>
    <t>QkGvGvaHif</t>
  </si>
  <si>
    <t>WtySYuvcwe</t>
  </si>
  <si>
    <t>WdelrgGHQf</t>
  </si>
  <si>
    <t>jjOSIURKwr</t>
  </si>
  <si>
    <t>uDjXMKbXLw</t>
  </si>
  <si>
    <t>VerWlrfPpK</t>
  </si>
  <si>
    <t>hgUeJPNLcD</t>
  </si>
  <si>
    <t>BnrtiUBhGK</t>
  </si>
  <si>
    <t>GADgTrUATJ</t>
  </si>
  <si>
    <t>JgfdAKMXnw</t>
  </si>
  <si>
    <t>cohVwgoTHH</t>
  </si>
  <si>
    <t>fiwgsSHWvZ</t>
  </si>
  <si>
    <t>rYhwwbcuPC</t>
  </si>
  <si>
    <t>hStgycgzqy</t>
  </si>
  <si>
    <t>BZzAbeZbwp</t>
  </si>
  <si>
    <t>XnurNvdKoA</t>
  </si>
  <si>
    <t>oyrWSagsUX</t>
  </si>
  <si>
    <t>LkIqbmOEIy</t>
  </si>
  <si>
    <t>cHyybxSDEp</t>
  </si>
  <si>
    <t>ZdTuIObykH</t>
  </si>
  <si>
    <t>YpCNYfkjOh</t>
  </si>
  <si>
    <t>hnANmitaSY</t>
  </si>
  <si>
    <t>uhghxvJfNx</t>
  </si>
  <si>
    <t>DtpxyDmMDO</t>
  </si>
  <si>
    <t>ACkcBdJObP</t>
  </si>
  <si>
    <t>nzZQwallkQ</t>
  </si>
  <si>
    <t>BICnXrfCMX</t>
  </si>
  <si>
    <t>dkgqacLudc</t>
  </si>
  <si>
    <t>zSXUKpjJIl</t>
  </si>
  <si>
    <t>IMAImPqYOC</t>
  </si>
  <si>
    <t>EaHladzOFQ</t>
  </si>
  <si>
    <t>vVjsDusmQG</t>
  </si>
  <si>
    <t>qbvlNPDftm</t>
  </si>
  <si>
    <t>YBXiMcyZtF</t>
  </si>
  <si>
    <t>GGHGaOMIxH</t>
  </si>
  <si>
    <t>RAggnQefPb</t>
  </si>
  <si>
    <t>SXcmLQRxqP</t>
  </si>
  <si>
    <t>pSwIRvOEIg</t>
  </si>
  <si>
    <t>idVyAZwVdB</t>
  </si>
  <si>
    <t>plVIQVCMhx</t>
  </si>
  <si>
    <t>glvGBBzOSk</t>
  </si>
  <si>
    <t>fYuJqtvGnP</t>
  </si>
  <si>
    <t>xRlZqEcubU</t>
  </si>
  <si>
    <t>ITBEFdpjYM</t>
  </si>
  <si>
    <t>VPgOfBrQaf</t>
  </si>
  <si>
    <t>FNCIquTnPb</t>
  </si>
  <si>
    <t>gnTVamozQS</t>
  </si>
  <si>
    <t>ktcPNzDSWY</t>
  </si>
  <si>
    <t>yWmuwKYCvG</t>
  </si>
  <si>
    <t>EgxleCFGNQ</t>
  </si>
  <si>
    <t>eezPujWhSP</t>
  </si>
  <si>
    <t>sYUiUFyUHe</t>
  </si>
  <si>
    <t>ZQPrRqBNHB</t>
  </si>
  <si>
    <t>MaBbokbSpD</t>
  </si>
  <si>
    <t>zelbPmTmPy</t>
  </si>
  <si>
    <t>PRYLeOPCMJ</t>
  </si>
  <si>
    <t>dgXZPwhWNT</t>
  </si>
  <si>
    <t>jYySUvZtaA</t>
  </si>
  <si>
    <t>jmpbFNKDrS</t>
  </si>
  <si>
    <t>KuHZIXKoin</t>
  </si>
  <si>
    <t>tfBWYiEHqP</t>
  </si>
  <si>
    <t>ydqcWQwhUw</t>
  </si>
  <si>
    <t>lSfKqCKxKt</t>
  </si>
  <si>
    <t>tBntrjJMLw</t>
  </si>
  <si>
    <t>CxCgKmhpiL</t>
  </si>
  <si>
    <t>EyOMJJoWtK</t>
  </si>
  <si>
    <t>YDCKkTniLG</t>
  </si>
  <si>
    <t>PnVDoSPqWz</t>
  </si>
  <si>
    <t>mlPjvrBDUy</t>
  </si>
  <si>
    <t>gKAXSyASkP</t>
  </si>
  <si>
    <t>VoJBOQTvlv</t>
  </si>
  <si>
    <t>kEULJebapa</t>
  </si>
  <si>
    <t>OoSRvAvLYm</t>
  </si>
  <si>
    <t>OTIZkMcGLt</t>
  </si>
  <si>
    <t>ViUbXIzNDz</t>
  </si>
  <si>
    <t>cGPGqOayBk</t>
  </si>
  <si>
    <t>ALIOHNEipj</t>
  </si>
  <si>
    <t>kHgtvTgIhj</t>
  </si>
  <si>
    <t>JhsIKdAVlT</t>
  </si>
  <si>
    <t>ksdBOKdOIE</t>
  </si>
  <si>
    <t>nnfkQPjBSV</t>
  </si>
  <si>
    <t>XtdowZPCKX</t>
  </si>
  <si>
    <t>LdCIhuFWUm</t>
  </si>
  <si>
    <t>FKCpOCDrqo</t>
  </si>
  <si>
    <t>EdSYCWFhKv</t>
  </si>
  <si>
    <t>ppLHphwAIv</t>
  </si>
  <si>
    <t>TyjKikvhrx</t>
  </si>
  <si>
    <t>JyuASlnlrf</t>
  </si>
  <si>
    <t>BwDbyDCwFn</t>
  </si>
  <si>
    <t>bsRsLtWsPY</t>
  </si>
  <si>
    <t>ZVDgGajpEI</t>
  </si>
  <si>
    <t>pGaGgWOmYB</t>
  </si>
  <si>
    <t>CzHbDLmGsI</t>
  </si>
  <si>
    <t>qmVuGiOUFk</t>
  </si>
  <si>
    <t>bJhVxVtypk</t>
  </si>
  <si>
    <t>kdOCoxPuCJ</t>
  </si>
  <si>
    <t>zBtcHgGwvG</t>
  </si>
  <si>
    <t>beGGjyZfft</t>
  </si>
  <si>
    <t>fbxBlMqpVi</t>
  </si>
  <si>
    <t>MKdmaomiXN</t>
  </si>
  <si>
    <t>zHjcngIIpO</t>
  </si>
  <si>
    <t>wGJTAUYkbn</t>
  </si>
  <si>
    <t>oItxwNPyOr</t>
  </si>
  <si>
    <t>iJvhsBCaDY</t>
  </si>
  <si>
    <t>zuFXGJXBaX</t>
  </si>
  <si>
    <t>NNcDARbRTk</t>
  </si>
  <si>
    <t>xvsYsdZzzB</t>
  </si>
  <si>
    <t>okvKGiTrDV</t>
  </si>
  <si>
    <t>GhDnfQSURV</t>
  </si>
  <si>
    <t>ZiexaNRPzH</t>
  </si>
  <si>
    <t>hQZZlMfXSE</t>
  </si>
  <si>
    <t>QHFMXqULbX</t>
  </si>
  <si>
    <t>xxDKWbSsGl</t>
  </si>
  <si>
    <t>FmTLnmwXYg</t>
  </si>
  <si>
    <t>OsVyJlXBNv</t>
  </si>
  <si>
    <t>YgDzdeLMZn</t>
  </si>
  <si>
    <t>HTzGjNmfLN</t>
  </si>
  <si>
    <t>gVHXBUehtA</t>
  </si>
  <si>
    <t>tBsddnyrfY</t>
  </si>
  <si>
    <t>ojJGdGzuLd</t>
  </si>
  <si>
    <t>GiYazYCTes</t>
  </si>
  <si>
    <t>aJSyWkmtJb</t>
  </si>
  <si>
    <t>DMAqtRykyo</t>
  </si>
  <si>
    <t>kwWsMkkQmG</t>
  </si>
  <si>
    <t>AVzcThavRP</t>
  </si>
  <si>
    <t>YlREvuwgja</t>
  </si>
  <si>
    <t>suioxOyUHH</t>
  </si>
  <si>
    <t>bstKfJOYMv</t>
  </si>
  <si>
    <t>pGUrEpqGQs</t>
  </si>
  <si>
    <t>huvdunLpRi</t>
  </si>
  <si>
    <t>SpajQKQtzC</t>
  </si>
  <si>
    <t>HxDEqaYsKa</t>
  </si>
  <si>
    <t>dzIZKyCuYr</t>
  </si>
  <si>
    <t>glfXTnRAtU</t>
  </si>
  <si>
    <t>vmJPHooUIJ</t>
  </si>
  <si>
    <t>XdrlAgUfEo</t>
  </si>
  <si>
    <t>VYfmUKMUKt</t>
  </si>
  <si>
    <t>lmzgVeHtQT</t>
  </si>
  <si>
    <t>noRVGqcZdY</t>
  </si>
  <si>
    <t>TVFYJYIkdl</t>
  </si>
  <si>
    <t>BxdoUUanbI</t>
  </si>
  <si>
    <t>tMCEgbwmHm</t>
  </si>
  <si>
    <t>EpGXvPoecP</t>
  </si>
  <si>
    <t>RjQDHrIOUm</t>
  </si>
  <si>
    <t>nCKFGwJfzF</t>
  </si>
  <si>
    <t>qDlmwlHGBz</t>
  </si>
  <si>
    <t>uEkgfvGOmh</t>
  </si>
  <si>
    <t>FEnfOfhZna</t>
  </si>
  <si>
    <t>HxRHdMlumd</t>
  </si>
  <si>
    <t>nrCEWMqdGm</t>
  </si>
  <si>
    <t>WeWakUUqiB</t>
  </si>
  <si>
    <t>yRFIQcAOtU</t>
  </si>
  <si>
    <t>OLRPNJUDJd</t>
  </si>
  <si>
    <t>SAsLvuqnFK</t>
  </si>
  <si>
    <t>WfMQKVEjZb</t>
  </si>
  <si>
    <t>QZfISsHKRe</t>
  </si>
  <si>
    <t>yQxFveQsHU</t>
  </si>
  <si>
    <t>EKSWmuWSQd</t>
  </si>
  <si>
    <t>niSirtVApo</t>
  </si>
  <si>
    <t>IIbLQFYnaO</t>
  </si>
  <si>
    <t>MhGFPiHJdI</t>
  </si>
  <si>
    <t>cNAZflMSij</t>
  </si>
  <si>
    <t>tbtRZYHAKz</t>
  </si>
  <si>
    <t>AWOPZIumtF</t>
  </si>
  <si>
    <t>PayLNRbpRF</t>
  </si>
  <si>
    <t>zKORAxBtqA</t>
  </si>
  <si>
    <t>uuXZKpQsFk</t>
  </si>
  <si>
    <t>dGpCXVdvzc</t>
  </si>
  <si>
    <t>xZlMRuIoRI</t>
  </si>
  <si>
    <t>FtWMRipkCj</t>
  </si>
  <si>
    <t>FqXZFLjkZO</t>
  </si>
  <si>
    <t>ZWuutsdEmg</t>
  </si>
  <si>
    <t>hgDoHBNhor</t>
  </si>
  <si>
    <t>AVhuNwsWzf</t>
  </si>
  <si>
    <t>UKXQHuWTKG</t>
  </si>
  <si>
    <t>baQmbibuEr</t>
  </si>
  <si>
    <t>odMpvrMOaA</t>
  </si>
  <si>
    <t>nHaOtaJEGV</t>
  </si>
  <si>
    <t>zzYCBZvAur</t>
  </si>
  <si>
    <t>hUYkWUMPss</t>
  </si>
  <si>
    <t>fqdFHhrQde</t>
  </si>
  <si>
    <t>dEgSEYEmrj</t>
  </si>
  <si>
    <t>aMLNwTdeRR</t>
  </si>
  <si>
    <t>kWwIpbldjc</t>
  </si>
  <si>
    <t>vuqgAMjiPX</t>
  </si>
  <si>
    <t>kSnKqGRLFs</t>
  </si>
  <si>
    <t>mCAeOHABAO</t>
  </si>
  <si>
    <t>oQDDaQukPl</t>
  </si>
  <si>
    <t>tndUMFiivi</t>
  </si>
  <si>
    <t>dAmIAoPrtF</t>
  </si>
  <si>
    <t>mSQzwEApVO</t>
  </si>
  <si>
    <t>wDLeTGHmZX</t>
  </si>
  <si>
    <t>zchrxMmKQY</t>
  </si>
  <si>
    <t>pMHsvLWooI</t>
  </si>
  <si>
    <t>zPLHPkPZOm</t>
  </si>
  <si>
    <t>uLMLghkVMa</t>
  </si>
  <si>
    <t>dlmmZUBnrU</t>
  </si>
  <si>
    <t>WkqbQywLQp</t>
  </si>
  <si>
    <t>SuMogoHOWK</t>
  </si>
  <si>
    <t>CKSNSvGXEO</t>
  </si>
  <si>
    <t>PlnHGXQTIS</t>
  </si>
  <si>
    <t>dWbaDNlPtQ</t>
  </si>
  <si>
    <t>FUOnYunuYF</t>
  </si>
  <si>
    <t>villNfBYdX</t>
  </si>
  <si>
    <t>xKYkAitDSJ</t>
  </si>
  <si>
    <t>MqvQKTVqdE</t>
  </si>
  <si>
    <t>tUmOUnadgs</t>
  </si>
  <si>
    <t>SzcdFNtpRX</t>
  </si>
  <si>
    <t>qXmZKhROLH</t>
  </si>
  <si>
    <t>mtYdPRAyej</t>
  </si>
  <si>
    <t>tVERFkmpLV</t>
  </si>
  <si>
    <t>CrUWCgpaBT</t>
  </si>
  <si>
    <t>kmZvRhCxLY</t>
  </si>
  <si>
    <t>tFXTTMQQXe</t>
  </si>
  <si>
    <t>gIgvySODel</t>
  </si>
  <si>
    <t>zOySLhgiba</t>
  </si>
  <si>
    <t>rHMNqSwaqo</t>
  </si>
  <si>
    <t>IDtNQAxqta</t>
  </si>
  <si>
    <t>geQkqJflbh</t>
  </si>
  <si>
    <t>lOJifTvCDF</t>
  </si>
  <si>
    <t>pDYghOKNIr</t>
  </si>
  <si>
    <t>iYtmqnrPCx</t>
  </si>
  <si>
    <t>NExszkpuYw</t>
  </si>
  <si>
    <t>IMjFpcfAfB</t>
  </si>
  <si>
    <t>vcasQuVKMC</t>
  </si>
  <si>
    <t>ybBQhnqOMQ</t>
  </si>
  <si>
    <t>QvZPccHSEq</t>
  </si>
  <si>
    <t>ejVllGRpUb</t>
  </si>
  <si>
    <t>tAnayLDdmR</t>
  </si>
  <si>
    <t>yqqSsUewDj</t>
  </si>
  <si>
    <t>HQTHbdefSR</t>
  </si>
  <si>
    <t>rnSMeyUgtH</t>
  </si>
  <si>
    <t>aptjBoVmpz</t>
  </si>
  <si>
    <t>UjATCyYfBW</t>
  </si>
  <si>
    <t>pvbilGSRMe</t>
  </si>
  <si>
    <t>ERqFtKfOMl</t>
  </si>
  <si>
    <t>lHYHHHCDtP</t>
  </si>
  <si>
    <t>WHFWnhTaWn</t>
  </si>
  <si>
    <t>FEgYxGcaqB</t>
  </si>
  <si>
    <t>aUPteJxaog</t>
  </si>
  <si>
    <t>JjAKyObMlk</t>
  </si>
  <si>
    <t>XKXpiTzEkr</t>
  </si>
  <si>
    <t>GFqypVrPQj</t>
  </si>
  <si>
    <t>RykGsnIqAC</t>
  </si>
  <si>
    <t>IwWJTLHrtu</t>
  </si>
  <si>
    <t>OOuUaBhATI</t>
  </si>
  <si>
    <t>bSSpEODhes</t>
  </si>
  <si>
    <t>PntSyohCxV</t>
  </si>
  <si>
    <t>bilKJGfyqN</t>
  </si>
  <si>
    <t>uUZUDBbHnL</t>
  </si>
  <si>
    <t>XQugnbmOxS</t>
  </si>
  <si>
    <t>ojlJbgtvVG</t>
  </si>
  <si>
    <t>giuxSQmliF</t>
  </si>
  <si>
    <t>IRJsZRvRYh</t>
  </si>
  <si>
    <t>brCwoCYOcc</t>
  </si>
  <si>
    <t>aVLaYNcKGY</t>
  </si>
  <si>
    <t>jfqmVhnUEP</t>
  </si>
  <si>
    <t>DkdBSoIsJn</t>
  </si>
  <si>
    <t>ieXFzfZuid</t>
  </si>
  <si>
    <t>UnDjAkRDFE</t>
  </si>
  <si>
    <t>WoMXqPTZBY</t>
  </si>
  <si>
    <t>UIQZOpYKuM</t>
  </si>
  <si>
    <t>zqGiDVGUpY</t>
  </si>
  <si>
    <t>qTpeIaDsKP</t>
  </si>
  <si>
    <t>PwccJFJcCh</t>
  </si>
  <si>
    <t>qDbHLRPwPA</t>
  </si>
  <si>
    <t>bmowlKpqIq</t>
  </si>
  <si>
    <t>fEXnzVSmTl</t>
  </si>
  <si>
    <t>yOZLIMRQXB</t>
  </si>
  <si>
    <t>TgECfDDOsp</t>
  </si>
  <si>
    <t>juslAecUDl</t>
  </si>
  <si>
    <t>LtDXHhXNOc</t>
  </si>
  <si>
    <t>GtErwhUxse</t>
  </si>
  <si>
    <t>HrUGOcSUzK</t>
  </si>
  <si>
    <t>MKPAoXCUVt</t>
  </si>
  <si>
    <t>cFTiIyqhuo</t>
  </si>
  <si>
    <t>zCzsTExiJz</t>
  </si>
  <si>
    <t>ymAlJDuaKU</t>
  </si>
  <si>
    <t>vydYFlPWqy</t>
  </si>
  <si>
    <t>oagedwPCIt</t>
  </si>
  <si>
    <t>lQbdpZXFrJ</t>
  </si>
  <si>
    <t>BaLLzUQOmF</t>
  </si>
  <si>
    <t>gCELkhYuYo</t>
  </si>
  <si>
    <t>uKOlBgPOYG</t>
  </si>
  <si>
    <t>OhxfRSaPwr</t>
  </si>
  <si>
    <t>tZzcCORvcI</t>
  </si>
  <si>
    <t>zbTvaRLzBx</t>
  </si>
  <si>
    <t>DrjaXPrCgi</t>
  </si>
  <si>
    <t>IxKDrpMzQp</t>
  </si>
  <si>
    <t>jfXyylQhRq</t>
  </si>
  <si>
    <t>wKtIpwicnh</t>
  </si>
  <si>
    <t>QzOpbxHtCN</t>
  </si>
  <si>
    <t>yWHHgykVBs</t>
  </si>
  <si>
    <t>BGOyQihxdE</t>
  </si>
  <si>
    <t>AntEIjpRoX</t>
  </si>
  <si>
    <t>GajnAbLBNN</t>
  </si>
  <si>
    <t>tWWtmhCbsf</t>
  </si>
  <si>
    <t>jolzJPIZAb</t>
  </si>
  <si>
    <t>bUdPgfUEji</t>
  </si>
  <si>
    <t>YzjtmYNAYm</t>
  </si>
  <si>
    <t>GNraHFUeAk</t>
  </si>
  <si>
    <t>DjyQTrMqVn</t>
  </si>
  <si>
    <t>uDMuQHYTDP</t>
  </si>
  <si>
    <t>PTVYeHKNfj</t>
  </si>
  <si>
    <t>IyFTwQrwlC</t>
  </si>
  <si>
    <t>mUXBwhvQov</t>
  </si>
  <si>
    <t>AdGWIhuHEI</t>
  </si>
  <si>
    <t>zBiiwEqnWw</t>
  </si>
  <si>
    <t>zfeabKOovh</t>
  </si>
  <si>
    <t>SNocCruxFf</t>
  </si>
  <si>
    <t>izlNnmDAlT</t>
  </si>
  <si>
    <t>PDfTHtgziK</t>
  </si>
  <si>
    <t>lpJEIgRBxb</t>
  </si>
  <si>
    <t>SibFqXvArV</t>
  </si>
  <si>
    <t>nRnWveXQoM</t>
  </si>
  <si>
    <t>FbBltlqMAp</t>
  </si>
  <si>
    <t>LBTJWwUbZW</t>
  </si>
  <si>
    <t>bIuWnwJrby</t>
  </si>
  <si>
    <t>wGqSwRAnZf</t>
  </si>
  <si>
    <t>YOtSgJzgGH</t>
  </si>
  <si>
    <t>HQjrxwFfKl</t>
  </si>
  <si>
    <t>XZPdvLROZr</t>
  </si>
  <si>
    <t>nkqVVIGZBt</t>
  </si>
  <si>
    <t>sIxPTztxZl</t>
  </si>
  <si>
    <t>HJNvsTksDa</t>
  </si>
  <si>
    <t>fRQiMMHVMz</t>
  </si>
  <si>
    <t>JKJiDyINKv</t>
  </si>
  <si>
    <t>cLkrQhTozL</t>
  </si>
  <si>
    <t>TUhXQYiUxU</t>
  </si>
  <si>
    <t>OCVzmwWlje</t>
  </si>
  <si>
    <t>XuMMXxwGPS</t>
  </si>
  <si>
    <t>ZGjHRhuuKa</t>
  </si>
  <si>
    <t>RlNqChoxoQ</t>
  </si>
  <si>
    <t>FUNFoDHbPB</t>
  </si>
  <si>
    <t>hAsUPmfaBR</t>
  </si>
  <si>
    <t>aTgWZlhCzX</t>
  </si>
  <si>
    <t>AvaUCAeUUz</t>
  </si>
  <si>
    <t>zCzxEVoMMl</t>
  </si>
  <si>
    <t>imGlHLtVex</t>
  </si>
  <si>
    <t>dmYrIKDpjk</t>
  </si>
  <si>
    <t>WpkqsVDCIz</t>
  </si>
  <si>
    <t>npvOPwkudr</t>
  </si>
  <si>
    <t>eFQZnolHEg</t>
  </si>
  <si>
    <t>cOSKgaoolt</t>
  </si>
  <si>
    <t>BLAygVgMwd</t>
  </si>
  <si>
    <t>dswbTnbvTJ</t>
  </si>
  <si>
    <t>KoioDKARmd</t>
  </si>
  <si>
    <t>oYRCnsYyIF</t>
  </si>
  <si>
    <t>NWJJmCrqhu</t>
  </si>
  <si>
    <t>uiByEEluzf</t>
  </si>
  <si>
    <t>ZwDsLCYuTP</t>
  </si>
  <si>
    <t>JavXtGXNQW</t>
  </si>
  <si>
    <t>KFWpUturZv</t>
  </si>
  <si>
    <t>YdILMAKkpk</t>
  </si>
  <si>
    <t>QctzMTtVjv</t>
  </si>
  <si>
    <t>nnEmjwJUmg</t>
  </si>
  <si>
    <t>mcTvCuuHRP</t>
  </si>
  <si>
    <t>YEMQAaAmZR</t>
  </si>
  <si>
    <t>FhgVceENou</t>
  </si>
  <si>
    <t>zBzedvkkWY</t>
  </si>
  <si>
    <t>KqHoJzQkVG</t>
  </si>
  <si>
    <t>qdlmzbzUwv</t>
  </si>
  <si>
    <t>DsrAkGEjoa</t>
  </si>
  <si>
    <t>eKHDyfgjqM</t>
  </si>
  <si>
    <t>jhvSHukSBy</t>
  </si>
  <si>
    <t>mpOqwgkDqF</t>
  </si>
  <si>
    <t>KxlioMjpSi</t>
  </si>
  <si>
    <t>UPtvhPkfEF</t>
  </si>
  <si>
    <t>eRvOgoSPjD</t>
  </si>
  <si>
    <t>qhOxKpirWy</t>
  </si>
  <si>
    <t>uFYfeSMimu</t>
  </si>
  <si>
    <t>nEldduDPlJ</t>
  </si>
  <si>
    <t>nHVxVCncyG</t>
  </si>
  <si>
    <t>rLlEppjEjh</t>
  </si>
  <si>
    <t>qwHVGouiKN</t>
  </si>
  <si>
    <t>OwgxNVXieg</t>
  </si>
  <si>
    <t>HDGqsTTxkt</t>
  </si>
  <si>
    <t>sjNKtgCZjm</t>
  </si>
  <si>
    <t>JmrpiJdJaf</t>
  </si>
  <si>
    <t>UmFwaiCyVC</t>
  </si>
  <si>
    <t>zovUxIdSzZ</t>
  </si>
  <si>
    <t>GAjZxPyTFV</t>
  </si>
  <si>
    <t>jYSpZFudPK</t>
  </si>
  <si>
    <t>AeMkYNZdzC</t>
  </si>
  <si>
    <t>IdBmSspPit</t>
  </si>
  <si>
    <t>MVVVadIrYQ</t>
  </si>
  <si>
    <t>BxHRTvfAuj</t>
  </si>
  <si>
    <t>UHOsrqszqX</t>
  </si>
  <si>
    <t>PkUnXxtJjH</t>
  </si>
  <si>
    <t>hUyGCboUXR</t>
  </si>
  <si>
    <t>yVpjbPtMNN</t>
  </si>
  <si>
    <t>BfpsPqaJZP</t>
  </si>
  <si>
    <t>xkcmdujGYz</t>
  </si>
  <si>
    <t>TqaZGDZmzs</t>
  </si>
  <si>
    <t>wLwStBNmwn</t>
  </si>
  <si>
    <t>mwzNZJtzRf</t>
  </si>
  <si>
    <t>aEghueSUCk</t>
  </si>
  <si>
    <t>QequUYOmJW</t>
  </si>
  <si>
    <t>rEPWQwzbqF</t>
  </si>
  <si>
    <t>pEhiLXAfKf</t>
  </si>
  <si>
    <t>rPorYIaQgf</t>
  </si>
  <si>
    <t>EmsYEkMpVO</t>
  </si>
  <si>
    <t>qSGcbKNghY</t>
  </si>
  <si>
    <t>POnPQkVCPE</t>
  </si>
  <si>
    <t>bcmdnOkEvN</t>
  </si>
  <si>
    <t>ZzPFJZzDaT</t>
  </si>
  <si>
    <t>hMGmTobxLo</t>
  </si>
  <si>
    <t>RDNDMXfmAu</t>
  </si>
  <si>
    <t>aEmrtjdIVz</t>
  </si>
  <si>
    <t>MGFLIEbaIE</t>
  </si>
  <si>
    <t>dNlzrpxnzC</t>
  </si>
  <si>
    <t>SYSPAyFQQY</t>
  </si>
  <si>
    <t>ArQNtNtnAQ</t>
  </si>
  <si>
    <t>AJWqyhuhsH</t>
  </si>
  <si>
    <t>eKmqzzTCfe</t>
  </si>
  <si>
    <t>gbAtoScrFZ</t>
  </si>
  <si>
    <t>oNTdbWWjCo</t>
  </si>
  <si>
    <t>NBFeBlxgGr</t>
  </si>
  <si>
    <t>CITVXRukwR</t>
  </si>
  <si>
    <t>YTSKfsFZEM</t>
  </si>
  <si>
    <t>jIVUFFQbNq</t>
  </si>
  <si>
    <t>pudzYPIHgG</t>
  </si>
  <si>
    <t>lHHACIECZa</t>
  </si>
  <si>
    <t>mMrMClhuye</t>
  </si>
  <si>
    <t>itzquCxiwS</t>
  </si>
  <si>
    <t>ZdVcaRHPyP</t>
  </si>
  <si>
    <t>oYKFDuIwRn</t>
  </si>
  <si>
    <t>ORPQbKEJCZ</t>
  </si>
  <si>
    <t>CWNJPJXNNI</t>
  </si>
  <si>
    <t>vcDRHiEZDX</t>
  </si>
  <si>
    <t>ExIRLpDiSZ</t>
  </si>
  <si>
    <t>DgpYSGSXds</t>
  </si>
  <si>
    <t>JfKAnECccu</t>
  </si>
  <si>
    <t>ZJIKqXfHXG</t>
  </si>
  <si>
    <t>ABeUuNRWRb</t>
  </si>
  <si>
    <t>sZEebaCVyH</t>
  </si>
  <si>
    <t>pXZFcRfZZo</t>
  </si>
  <si>
    <t>CFvQdKdYEz</t>
  </si>
  <si>
    <t>tpPjRfBOwn</t>
  </si>
  <si>
    <t>HSgrEsmQVd</t>
  </si>
  <si>
    <t>VgKdYjLgXJ</t>
  </si>
  <si>
    <t>MkRYjjYbMU</t>
  </si>
  <si>
    <t>AmKDSgxEJX</t>
  </si>
  <si>
    <t>lrWGCAnSRk</t>
  </si>
  <si>
    <t>MSEZPUTPSa</t>
  </si>
  <si>
    <t>rZyBHRDrrb</t>
  </si>
  <si>
    <t>sqWWFPgGbR</t>
  </si>
  <si>
    <t>takQxtvMNR</t>
  </si>
  <si>
    <t>ekeHMdJSLq</t>
  </si>
  <si>
    <t>dGryRqERYP</t>
  </si>
  <si>
    <t>vQtGYpzCBV</t>
  </si>
  <si>
    <t>sAOewqUCst</t>
  </si>
  <si>
    <t>ivmvCeTBES</t>
  </si>
  <si>
    <t>CzbyeVbQOv</t>
  </si>
  <si>
    <t>pneHggGXcF</t>
  </si>
  <si>
    <t>kuFoCGhvMT</t>
  </si>
  <si>
    <t>fJoQOpXsdW</t>
  </si>
  <si>
    <t>RWzbQdRwfM</t>
  </si>
  <si>
    <t>ZfGwzyismQ</t>
  </si>
  <si>
    <t>TpVhQrplMM</t>
  </si>
  <si>
    <t>kfqgkOhGwQ</t>
  </si>
  <si>
    <t>bFadUUYBBn</t>
  </si>
  <si>
    <t>ygLHDKpwta</t>
  </si>
  <si>
    <t>MmdWVXsjRJ</t>
  </si>
  <si>
    <t>WlWVvRoOah</t>
  </si>
  <si>
    <t>wMXkjpnNKd</t>
  </si>
  <si>
    <t>MyuDOVzWtE</t>
  </si>
  <si>
    <t>GVjAMbVXtG</t>
  </si>
  <si>
    <t>ZOKaUexVOI</t>
  </si>
  <si>
    <t>ZraNCOaLjs</t>
  </si>
  <si>
    <t>PXGyOPBOxZ</t>
  </si>
  <si>
    <t>ZfgwQnlsZV</t>
  </si>
  <si>
    <t>fcUanRHjuQ</t>
  </si>
  <si>
    <t>bIzWExDfaP</t>
  </si>
  <si>
    <t>ZMGrchFUpi</t>
  </si>
  <si>
    <t>CUclndfpMP</t>
  </si>
  <si>
    <t>FYumWIMBEF</t>
  </si>
  <si>
    <t>HJxeGasAlY</t>
  </si>
  <si>
    <t>OKGVjxEiFY</t>
  </si>
  <si>
    <t>zuEgersCJM</t>
  </si>
  <si>
    <t>EIVkLxfRXL</t>
  </si>
  <si>
    <t>sZcmAowNUx</t>
  </si>
  <si>
    <t>HPasJaIdmR</t>
  </si>
  <si>
    <t>gYLbAteUFV</t>
  </si>
  <si>
    <t>RKmnPDPixe</t>
  </si>
  <si>
    <t>gySgHRZYaj</t>
  </si>
  <si>
    <t>uSqxxucXdx</t>
  </si>
  <si>
    <t>YnmHasJcmB</t>
  </si>
  <si>
    <t>RBPVkZZpOI</t>
  </si>
  <si>
    <t>AfYkgaLuLt</t>
  </si>
  <si>
    <t>cbcsRWhiEx</t>
  </si>
  <si>
    <t>iQNbyJoifx</t>
  </si>
  <si>
    <t>MQVFjJBDrz</t>
  </si>
  <si>
    <t>QZmgTJFuru</t>
  </si>
  <si>
    <t>XUwkscbkoW</t>
  </si>
  <si>
    <t>JuHnsyRMyO</t>
  </si>
  <si>
    <t>HthkqVGEnw</t>
  </si>
  <si>
    <t>PHqELkgtoy</t>
  </si>
  <si>
    <t>bKgLURGrRE</t>
  </si>
  <si>
    <t>KZrzhaLYwJ</t>
  </si>
  <si>
    <t>DwAgjEtPtO</t>
  </si>
  <si>
    <t>UsKavCYFnH</t>
  </si>
  <si>
    <t>cALgAwdnsf</t>
  </si>
  <si>
    <t>WWvJhngTkI</t>
  </si>
  <si>
    <t>ySgMIEcyHh</t>
  </si>
  <si>
    <t>SZcwWfAUAD</t>
  </si>
  <si>
    <t>VADJZBzruJ</t>
  </si>
  <si>
    <t>FTclrnUyKf</t>
  </si>
  <si>
    <t>iiyIrTrjQs</t>
  </si>
  <si>
    <t>fkSWHwGtxI</t>
  </si>
  <si>
    <t>IlUicxdprL</t>
  </si>
  <si>
    <t>daJfzJyodl</t>
  </si>
  <si>
    <t>LVUihqiXkz</t>
  </si>
  <si>
    <t>wedhMfGFGp</t>
  </si>
  <si>
    <t>GQfmfVeciC</t>
  </si>
  <si>
    <t>jErUCSMUee</t>
  </si>
  <si>
    <t>bOrtBFBnRV</t>
  </si>
  <si>
    <t>GnrhpxdPfg</t>
  </si>
  <si>
    <t>IKuxrDwLOK</t>
  </si>
  <si>
    <t>uxYErfOpsi</t>
  </si>
  <si>
    <t>TituJbPeXX</t>
  </si>
  <si>
    <t>RlPYZZyAaC</t>
  </si>
  <si>
    <t>YbzzhTuUfD</t>
  </si>
  <si>
    <t>xVFoXEKJSD</t>
  </si>
  <si>
    <t>JAAfSgNvkY</t>
  </si>
  <si>
    <t>fIuASgroHZ</t>
  </si>
  <si>
    <t>UkQWmjJtUw</t>
  </si>
  <si>
    <t>ACIWUTwuEL</t>
  </si>
  <si>
    <t>ynCxqcLPZg</t>
  </si>
  <si>
    <t>pNvLdNIpRo</t>
  </si>
  <si>
    <t>keroegphDk</t>
  </si>
  <si>
    <t>dLviMVfFSe</t>
  </si>
  <si>
    <t>eiMZpBuRIQ</t>
  </si>
  <si>
    <t>hgeTTsKRAP</t>
  </si>
  <si>
    <t>zFCdeWTEzv</t>
  </si>
  <si>
    <t>edWgOuLtIf</t>
  </si>
  <si>
    <t>BNZdfguytA</t>
  </si>
  <si>
    <t>NrUHDCDLIM</t>
  </si>
  <si>
    <t>BlcnlgTcmP</t>
  </si>
  <si>
    <t>KWgolRXiwF</t>
  </si>
  <si>
    <t>bRJdGkTqKX</t>
  </si>
  <si>
    <t>pQBPcOAUrr</t>
  </si>
  <si>
    <t>geNaaqkPze</t>
  </si>
  <si>
    <t>YWJTfGiFTb</t>
  </si>
  <si>
    <t>NWGvwlPbgA</t>
  </si>
  <si>
    <t>aVlTgrcXOk</t>
  </si>
  <si>
    <t>gQtbzfcdSD</t>
  </si>
  <si>
    <t>dchpyQDYnr</t>
  </si>
  <si>
    <t>ZRjrNkJPjI</t>
  </si>
  <si>
    <t>KhNORoCHGG</t>
  </si>
  <si>
    <t>oOHcyqtLBy</t>
  </si>
  <si>
    <t>NybSNQSCxF</t>
  </si>
  <si>
    <t>bQgmBEFikW</t>
  </si>
  <si>
    <t>vBYwwiBcUw</t>
  </si>
  <si>
    <t>JPBbtwIIpg</t>
  </si>
  <si>
    <t>rphIYAxSJu</t>
  </si>
  <si>
    <t>jBKHqyideJ</t>
  </si>
  <si>
    <t>oiSMAGJeKo</t>
  </si>
  <si>
    <t>AikQVQzvHi</t>
  </si>
  <si>
    <t>PlAyezHmOX</t>
  </si>
  <si>
    <t>GXQJdcsNuB</t>
  </si>
  <si>
    <t>FnuvSbSjwJ</t>
  </si>
  <si>
    <t>HziWNqaKSU</t>
  </si>
  <si>
    <t>PndsItcyFx</t>
  </si>
  <si>
    <t>sINudnnvdK</t>
  </si>
  <si>
    <t>HiaRPZUVjb</t>
  </si>
  <si>
    <t>WNtjoolNJZ</t>
  </si>
  <si>
    <t>JUVJHQYiQl</t>
  </si>
  <si>
    <t>PEIpLYJoZY</t>
  </si>
  <si>
    <t>ffGiDTRmtq</t>
  </si>
  <si>
    <t>blXYUdYcXV</t>
  </si>
  <si>
    <t>GuQKEfgZTT</t>
  </si>
  <si>
    <t>ewFJwkxyjP</t>
  </si>
  <si>
    <t>UuNUnJFenA</t>
  </si>
  <si>
    <t>hCaOcDDXOp</t>
  </si>
  <si>
    <t>NXnoyhqKtK</t>
  </si>
  <si>
    <t>MyxTbOwARL</t>
  </si>
  <si>
    <t>ycfSFlSRIl</t>
  </si>
  <si>
    <t>HziHSyBwbO</t>
  </si>
  <si>
    <t>OhXoGOUPoC</t>
  </si>
  <si>
    <t>IdYVnVLeUg</t>
  </si>
  <si>
    <t>ADoXakRedA</t>
  </si>
  <si>
    <t>KRPZAXSTQG</t>
  </si>
  <si>
    <t>VvYKuuOotk</t>
  </si>
  <si>
    <t>lCLdPSgeYf</t>
  </si>
  <si>
    <t>TrNZohhPMM</t>
  </si>
  <si>
    <t>QMOEUHVinH</t>
  </si>
  <si>
    <t>JQPwWOsZDp</t>
  </si>
  <si>
    <t>GOKKtAxVcE</t>
  </si>
  <si>
    <t>taxRlLUhJa</t>
  </si>
  <si>
    <t>UhyvTFIqvn</t>
  </si>
  <si>
    <t>EzlaZUYvTE</t>
  </si>
  <si>
    <t>XbLnnFEhoU</t>
  </si>
  <si>
    <t>UUHatPLOvU</t>
  </si>
  <si>
    <t>PWrQymBEOk</t>
  </si>
  <si>
    <t>ymqaAiJIUN</t>
  </si>
  <si>
    <t>hjYoqDQjPC</t>
  </si>
  <si>
    <t>NwhYKmxxJG</t>
  </si>
  <si>
    <t>EsENJUzEiv</t>
  </si>
  <si>
    <t>VqeHXFtzUI</t>
  </si>
  <si>
    <t>bKkidMyheg</t>
  </si>
  <si>
    <t>MVnYSFYXeu</t>
  </si>
  <si>
    <t>edgXGtyZcw</t>
  </si>
  <si>
    <t>pDKmDjCdWo</t>
  </si>
  <si>
    <t>rBLLGVbkvv</t>
  </si>
  <si>
    <t>zktTXjuHiF</t>
  </si>
  <si>
    <t>quYeLhXVme</t>
  </si>
  <si>
    <t>sMsmeFRHBr</t>
  </si>
  <si>
    <t>JIcFJKySmh</t>
  </si>
  <si>
    <t>MjACKknSzA</t>
  </si>
  <si>
    <t>ZoVimgwSth</t>
  </si>
  <si>
    <t>SfUWwlaOUm</t>
  </si>
  <si>
    <t>uZhbZqNeIs</t>
  </si>
  <si>
    <t>OVIPlkDWPQ</t>
  </si>
  <si>
    <t>YNDLWtwYYS</t>
  </si>
  <si>
    <t>cvvOWkisML</t>
  </si>
  <si>
    <t>QQMhDiGlpi</t>
  </si>
  <si>
    <t>uWnyTfyvET</t>
  </si>
  <si>
    <t>TcThXAaGtM</t>
  </si>
  <si>
    <t>xjuHDinBLD</t>
  </si>
  <si>
    <t>UutXgnvSTN</t>
  </si>
  <si>
    <t>sdtGgfEdrr</t>
  </si>
  <si>
    <t>GGoSxOdhsl</t>
  </si>
  <si>
    <t>HZWkZSoUYd</t>
  </si>
  <si>
    <t>aUTwPEuXfC</t>
  </si>
  <si>
    <t>tBcpHDwYOS</t>
  </si>
  <si>
    <t>hLfgUPpHJp</t>
  </si>
  <si>
    <t>RrMMKZmRSt</t>
  </si>
  <si>
    <t>MjdyMdyGFn</t>
  </si>
  <si>
    <t>IkzxrBNkFQ</t>
  </si>
  <si>
    <t>SDvlCqGhwK</t>
  </si>
  <si>
    <t>DxHJZtkiSX</t>
  </si>
  <si>
    <t>hPSbTySwer</t>
  </si>
  <si>
    <t>tquMlwSlzV</t>
  </si>
  <si>
    <t>nxyytcepLn</t>
  </si>
  <si>
    <t>odloDLMfHc</t>
  </si>
  <si>
    <t>dstuQQYuwk</t>
  </si>
  <si>
    <t>rEJJebVCvn</t>
  </si>
  <si>
    <t>YTrMtLZZRu</t>
  </si>
  <si>
    <t>NwmGurqlqi</t>
  </si>
  <si>
    <t>EnUMioJvhP</t>
  </si>
  <si>
    <t>zPfFBhktnF</t>
  </si>
  <si>
    <t>flgYKersOp</t>
  </si>
  <si>
    <t>POJuzYDtTx</t>
  </si>
  <si>
    <t>LCMBgEkXOP</t>
  </si>
  <si>
    <t>GCboCIzahs</t>
  </si>
  <si>
    <t>yOKSxijewJ</t>
  </si>
  <si>
    <t>STMcmdKXCs</t>
  </si>
  <si>
    <t>kRhldIIiAm</t>
  </si>
  <si>
    <t>FhgyhXsBUH</t>
  </si>
  <si>
    <t>gvEDQMDPKg</t>
  </si>
  <si>
    <t>aVRNcvrcnm</t>
  </si>
  <si>
    <t>ebTjduqxNz</t>
  </si>
  <si>
    <t>LKGiXRvOIH</t>
  </si>
  <si>
    <t>QxzyJFtkIj</t>
  </si>
  <si>
    <t>tUAKTxpXHl</t>
  </si>
  <si>
    <t>KmseICYBvZ</t>
  </si>
  <si>
    <t>KokGOecoMG</t>
  </si>
  <si>
    <t>EIIzEpxXUt</t>
  </si>
  <si>
    <t>FbfqlUvKoq</t>
  </si>
  <si>
    <t>yYjBZrSsFN</t>
  </si>
  <si>
    <t>CSRcpWIVLH</t>
  </si>
  <si>
    <t>AeYuBbOtIH</t>
  </si>
  <si>
    <t>vFkphlcvvK</t>
  </si>
  <si>
    <t>hfSxNQfBxL</t>
  </si>
  <si>
    <t>SvOSqDIfnB</t>
  </si>
  <si>
    <t>oMTIkXjmak</t>
  </si>
  <si>
    <t>aHjGxIwPuE</t>
  </si>
  <si>
    <t>uZiViILqXD</t>
  </si>
  <si>
    <t>aZKqCAbxpO</t>
  </si>
  <si>
    <t>hHjXVejXsw</t>
  </si>
  <si>
    <t>mjIeZbzRbO</t>
  </si>
  <si>
    <t>qSTVLiiuWO</t>
  </si>
  <si>
    <t>HOHqJhCpyE</t>
  </si>
  <si>
    <t>QAIlwwEVQh</t>
  </si>
  <si>
    <t>hOSsWNGDHS</t>
  </si>
  <si>
    <t>arPPqmvzZv</t>
  </si>
  <si>
    <t>duxKkiogwU</t>
  </si>
  <si>
    <t>eAwOFRgXeB</t>
  </si>
  <si>
    <t>LRkQQqdspN</t>
  </si>
  <si>
    <t>BBOkHWUBIp</t>
  </si>
  <si>
    <t>uNOdRAtcnC</t>
  </si>
  <si>
    <t>jeewzAMoDY</t>
  </si>
  <si>
    <t>yiAqdlKmQR</t>
  </si>
  <si>
    <t>aeddZPALef</t>
  </si>
  <si>
    <t>CzXJedoCXC</t>
  </si>
  <si>
    <t>pQauicqtFZ</t>
  </si>
  <si>
    <t>eiJqrFdyeI</t>
  </si>
  <si>
    <t>QNaHTmRpHj</t>
  </si>
  <si>
    <t>FCynFcJWKA</t>
  </si>
  <si>
    <t>gDQrPYvClP</t>
  </si>
  <si>
    <t>fuefHGFgSo</t>
  </si>
  <si>
    <t>XRqQxDeTIs</t>
  </si>
  <si>
    <t>jSaMfYMjve</t>
  </si>
  <si>
    <t>jVOiYwOTTv</t>
  </si>
  <si>
    <t>MnQMuuneld</t>
  </si>
  <si>
    <t>hDQlfYNyFp</t>
  </si>
  <si>
    <t>xrnWPpRBOp</t>
  </si>
  <si>
    <t>XajmAxRGIw</t>
  </si>
  <si>
    <t>DIAcnHXQIB</t>
  </si>
  <si>
    <t>cyTPkYaNNj</t>
  </si>
  <si>
    <t>EPGHMVPfTj</t>
  </si>
  <si>
    <t>JTNhyqZyja</t>
  </si>
  <si>
    <t>apLrEDdIcG</t>
  </si>
  <si>
    <t>KtuyAftmLF</t>
  </si>
  <si>
    <t>FfvzOCPcPG</t>
  </si>
  <si>
    <t>VJGfrVYmUZ</t>
  </si>
  <si>
    <t>zRwTuJIdGi</t>
  </si>
  <si>
    <t>FLMaXldDHk</t>
  </si>
  <si>
    <t>oKyFLmDzrQ</t>
  </si>
  <si>
    <t>LvwiUDDIxj</t>
  </si>
  <si>
    <t>IliZBiFciJ</t>
  </si>
  <si>
    <t>hRveRcqSAJ</t>
  </si>
  <si>
    <t>YlgWfhZqYp</t>
  </si>
  <si>
    <t>gSJcLEFvrb</t>
  </si>
  <si>
    <t>JynUgChwLv</t>
  </si>
  <si>
    <t>XvFUoJohRW</t>
  </si>
  <si>
    <t>WiFZyBqvCQ</t>
  </si>
  <si>
    <t>DUAknbHRol</t>
  </si>
  <si>
    <t>jvYjqmeLQh</t>
  </si>
  <si>
    <t>AfgjZAcdMT</t>
  </si>
  <si>
    <t>zKTZDrElzq</t>
  </si>
  <si>
    <t>dImgMqbJOF</t>
  </si>
  <si>
    <t>zThWCxPIVN</t>
  </si>
  <si>
    <t>WYeifpfFOU</t>
  </si>
  <si>
    <t>PsgskVFwSG</t>
  </si>
  <si>
    <t>mWDbTcndhY</t>
  </si>
  <si>
    <t>ledswjTBIc</t>
  </si>
  <si>
    <t>OEiGMUnzdj</t>
  </si>
  <si>
    <t>YgVcMwUGVy</t>
  </si>
  <si>
    <t>MLZttTQvuC</t>
  </si>
  <si>
    <t>DVASNxqyZJ</t>
  </si>
  <si>
    <t>NVWIrUBdRe</t>
  </si>
  <si>
    <t>svxmmYifoe</t>
  </si>
  <si>
    <t>LBTwNMDbvI</t>
  </si>
  <si>
    <t>iZzvplSFIo</t>
  </si>
  <si>
    <t>UpXwwxuwAu</t>
  </si>
  <si>
    <t>bkFtUItmLt</t>
  </si>
  <si>
    <t>zMfBOXRFvP</t>
  </si>
  <si>
    <t>PAXsKNgQLI</t>
  </si>
  <si>
    <t>ybCUdmEmaV</t>
  </si>
  <si>
    <t>YefGqvaPzq</t>
  </si>
  <si>
    <t>bHCsMBjcyE</t>
  </si>
  <si>
    <t>ryUlhUKEml</t>
  </si>
  <si>
    <t>wnuKmuwwZb</t>
  </si>
  <si>
    <t>wAxmIocolI</t>
  </si>
  <si>
    <t>ImAZnhDmjN</t>
  </si>
  <si>
    <t>sWmwVTXOcY</t>
  </si>
  <si>
    <t>cvIHmKQsqS</t>
  </si>
  <si>
    <t>pjjiFGGsHa</t>
  </si>
  <si>
    <t>MmGirTHXxV</t>
  </si>
  <si>
    <t>WvmDwSBECC</t>
  </si>
  <si>
    <t>ZoalaHeLAn</t>
  </si>
  <si>
    <t>zshOqHfLKS</t>
  </si>
  <si>
    <t>uivrRiEUkX</t>
  </si>
  <si>
    <t>ujgjMVRLVp</t>
  </si>
  <si>
    <t>pEnyzTlPhg</t>
  </si>
  <si>
    <t>IiEkaecfOl</t>
  </si>
  <si>
    <t>tyEgdofkqy</t>
  </si>
  <si>
    <t>kOoOqsUBpe</t>
  </si>
  <si>
    <t>opuuaMFgMN</t>
  </si>
  <si>
    <t>hPYreQXcLe</t>
  </si>
  <si>
    <t>mTJkaeqUKd</t>
  </si>
  <si>
    <t>YXkZKSfxhy</t>
  </si>
  <si>
    <t>GeBitxsSif</t>
  </si>
  <si>
    <t>VzsQffXoAG</t>
  </si>
  <si>
    <t>wyWFGxxmSy</t>
  </si>
  <si>
    <t>bBaKpAeADb</t>
  </si>
  <si>
    <t>YAwTjrYSRq</t>
  </si>
  <si>
    <t>XVMEMvvtkE</t>
  </si>
  <si>
    <t>SzdsCBxrPd</t>
  </si>
  <si>
    <t>bTjqaGsUiG</t>
  </si>
  <si>
    <t>zZlCPVgzaO</t>
  </si>
  <si>
    <t>DGLIJhpEau</t>
  </si>
  <si>
    <t>jWQxEcJQvh</t>
  </si>
  <si>
    <t>LIfMiGPrOX</t>
  </si>
  <si>
    <t>IMReOnWzfa</t>
  </si>
  <si>
    <t>tvNnffqnPG</t>
  </si>
  <si>
    <t>LtpLonEnDH</t>
  </si>
  <si>
    <t>iUefpKZHbR</t>
  </si>
  <si>
    <t>wqDkjDyikx</t>
  </si>
  <si>
    <t>aCAhNnXifj</t>
  </si>
  <si>
    <t>zUcOWEygkx</t>
  </si>
  <si>
    <t>RqWZcGWbOi</t>
  </si>
  <si>
    <t>ebQgKejTtQ</t>
  </si>
  <si>
    <t>hbtuRVrPJQ</t>
  </si>
  <si>
    <t>EwlZZrayEF</t>
  </si>
  <si>
    <t>xzEfifUgKE</t>
  </si>
  <si>
    <t>xgipiCecSN</t>
  </si>
  <si>
    <t>ycWbQJtSfN</t>
  </si>
  <si>
    <t>beOmCsBmLw</t>
  </si>
  <si>
    <t>atPjKItqRf</t>
  </si>
  <si>
    <t>PayrZUfvup</t>
  </si>
  <si>
    <t>nNhaZxZqav</t>
  </si>
  <si>
    <t>rhAWUxBwMD</t>
  </si>
  <si>
    <t>PvzaKPUfUa</t>
  </si>
  <si>
    <t>bBCQHfoJiM</t>
  </si>
  <si>
    <t>vRYARFXQFq</t>
  </si>
  <si>
    <t>cPCKOeHDuz</t>
  </si>
  <si>
    <t>verOfGMmme</t>
  </si>
  <si>
    <t>OEyJTCkgTh</t>
  </si>
  <si>
    <t>ieyAvaWkTl</t>
  </si>
  <si>
    <t>PVSXQDyjvA</t>
  </si>
  <si>
    <t>FVOgVuhMfQ</t>
  </si>
  <si>
    <t>XHRbhnKhtw</t>
  </si>
  <si>
    <t>aLgWQQPhja</t>
  </si>
  <si>
    <t>gFvFuJPTRm</t>
  </si>
  <si>
    <t>vIYdXzNPrn</t>
  </si>
  <si>
    <t>haLweUMTrS</t>
  </si>
  <si>
    <t>REIRNhkeAd</t>
  </si>
  <si>
    <t>VfECaatUzK</t>
  </si>
  <si>
    <t>lidhAjqbQf</t>
  </si>
  <si>
    <t>fJJSmUMMad</t>
  </si>
  <si>
    <t>IRDbuMLIDu</t>
  </si>
  <si>
    <t>zTdCazLrYx</t>
  </si>
  <si>
    <t>BJmDaVFtyP</t>
  </si>
  <si>
    <t>RsiWhcnTXw</t>
  </si>
  <si>
    <t>ptuioFlGrR</t>
  </si>
  <si>
    <t>KQYhIvEgot</t>
  </si>
  <si>
    <t>erlkntPZXj</t>
  </si>
  <si>
    <t>GTRoDbPLiB</t>
  </si>
  <si>
    <t>bJHVFdplRX</t>
  </si>
  <si>
    <t>aBkKAxqfNr</t>
  </si>
  <si>
    <t>ILLGdwwDQn</t>
  </si>
  <si>
    <t>HrMCwiJAyI</t>
  </si>
  <si>
    <t>cEIrbDOUuA</t>
  </si>
  <si>
    <t>NyJjwWkAvk</t>
  </si>
  <si>
    <t>WhvmJntFSx</t>
  </si>
  <si>
    <t>ovHNhszTxQ</t>
  </si>
  <si>
    <t>CAwTpowfzb</t>
  </si>
  <si>
    <t>JqFLRbaXAM</t>
  </si>
  <si>
    <t>uUROBjuVWc</t>
  </si>
  <si>
    <t>GbYTTOaLEb</t>
  </si>
  <si>
    <t>uLJipMckjX</t>
  </si>
  <si>
    <t>vZHumUEpJj</t>
  </si>
  <si>
    <t>RezKlnbvfs</t>
  </si>
  <si>
    <t>yZoBoWZSxU</t>
  </si>
  <si>
    <t>jtCWDkoJJa</t>
  </si>
  <si>
    <t>taGFDNqoxx</t>
  </si>
  <si>
    <t>pOYKZTmcLj</t>
  </si>
  <si>
    <t>TYHoAiHFYV</t>
  </si>
  <si>
    <t>gjojxbZgRe</t>
  </si>
  <si>
    <t>WbdNeigNQv</t>
  </si>
  <si>
    <t>UTqdwFAEWn</t>
  </si>
  <si>
    <t>ckJZtJEuXW</t>
  </si>
  <si>
    <t>uIvMEyEwgT</t>
  </si>
  <si>
    <t>JgUWEOXtQC</t>
  </si>
  <si>
    <t>mdYkMNhGef</t>
  </si>
  <si>
    <t>rPJEjMsJmV</t>
  </si>
  <si>
    <t>pCDQWltPAQ</t>
  </si>
  <si>
    <t>mZGMQOFMHR</t>
  </si>
  <si>
    <t>uZWLEXokOG</t>
  </si>
  <si>
    <t>PtOTRsResn</t>
  </si>
  <si>
    <t>sziYSFkmja</t>
  </si>
  <si>
    <t>OrgZhfxkCb</t>
  </si>
  <si>
    <t>eZmsUEuxQM</t>
  </si>
  <si>
    <t>UWfbnSoZgm</t>
  </si>
  <si>
    <t>COOmGdyppT</t>
  </si>
  <si>
    <t>CBzTaABsYy</t>
  </si>
  <si>
    <t>WtzyZUzdvR</t>
  </si>
  <si>
    <t>ExDFzxqBmz</t>
  </si>
  <si>
    <t>HuVhePUsup</t>
  </si>
  <si>
    <t>xOEthqsRDU</t>
  </si>
  <si>
    <t>cCRhiyCgwf</t>
  </si>
  <si>
    <t>GqcvoseanT</t>
  </si>
  <si>
    <t>FgesDqPqjJ</t>
  </si>
  <si>
    <t>xxUJafnRcP</t>
  </si>
  <si>
    <t>yfQEkRWOBw</t>
  </si>
  <si>
    <t>ILXWjYTPPj</t>
  </si>
  <si>
    <t>QhQJgLXxaf</t>
  </si>
  <si>
    <t>KbDjleCFXG</t>
  </si>
  <si>
    <t>UeBskTxBpd</t>
  </si>
  <si>
    <t>fiPixKQDEd</t>
  </si>
  <si>
    <t>bJPCMtAhgV</t>
  </si>
  <si>
    <t>elTyLWgYJD</t>
  </si>
  <si>
    <t>NgnxgDhQUa</t>
  </si>
  <si>
    <t>PldeZhzQuq</t>
  </si>
  <si>
    <t>qBTIcqWoEp</t>
  </si>
  <si>
    <t>BUfJkbhccv</t>
  </si>
  <si>
    <t>GhayFJXizz</t>
  </si>
  <si>
    <t>jIQWQzKzAv</t>
  </si>
  <si>
    <t>ZpgmeEsGkU</t>
  </si>
  <si>
    <t>zFFyIWrEsi</t>
  </si>
  <si>
    <t>vxKFbHpKUt</t>
  </si>
  <si>
    <t>XnWYFTypyB</t>
  </si>
  <si>
    <t>LeofhyUjGy</t>
  </si>
  <si>
    <t>cWGTEgpUJt</t>
  </si>
  <si>
    <t>roYIgQBSwJ</t>
  </si>
  <si>
    <t>FaaezBShdJ</t>
  </si>
  <si>
    <t>QcHWupAoyi</t>
  </si>
  <si>
    <t>BHKEShkVzB</t>
  </si>
  <si>
    <t>TWvDpnodle</t>
  </si>
  <si>
    <t>dSdqcUrXZl</t>
  </si>
  <si>
    <t>jYFZfEGYtc</t>
  </si>
  <si>
    <t>WnWCrIrqxt</t>
  </si>
  <si>
    <t>IWYyIvjsul</t>
  </si>
  <si>
    <t>DerwlxphMh</t>
  </si>
  <si>
    <t>MIvLsUKYUc</t>
  </si>
  <si>
    <t>hRmxjcGyHY</t>
  </si>
  <si>
    <t>mVZhIePdCW</t>
  </si>
  <si>
    <t>wsYsdljWgZ</t>
  </si>
  <si>
    <t>toLijvWaox</t>
  </si>
  <si>
    <t>EVSqGpAMTy</t>
  </si>
  <si>
    <t>bTQPtaNgUo</t>
  </si>
  <si>
    <t>JMvJvvAqQq</t>
  </si>
  <si>
    <t>pfntdYxriS</t>
  </si>
  <si>
    <t>KCkVfyRFZW</t>
  </si>
  <si>
    <t>omsbomMkne</t>
  </si>
  <si>
    <t>iGKphfLHjp</t>
  </si>
  <si>
    <t>rgwqjvdrVi</t>
  </si>
  <si>
    <t>awvGwRFZJz</t>
  </si>
  <si>
    <t>HTckGjPjCb</t>
  </si>
  <si>
    <t>zXCOBsBYFE</t>
  </si>
  <si>
    <t>eFKlPiGTBu</t>
  </si>
  <si>
    <t>VbKZpaLNJs</t>
  </si>
  <si>
    <t>UooqCiYOhl</t>
  </si>
  <si>
    <t>AfYXEeOilH</t>
  </si>
  <si>
    <t>WkkGcenkVC</t>
  </si>
  <si>
    <t>gFPdQzUqXF</t>
  </si>
  <si>
    <t>zeyZvvGDYL</t>
  </si>
  <si>
    <t>HUyEVpSFAa</t>
  </si>
  <si>
    <t>TFuAgKOrMV</t>
  </si>
  <si>
    <t>kAVAFkPoOr</t>
  </si>
  <si>
    <t>EnJGZwGGZl</t>
  </si>
  <si>
    <t>imrNspPWdO</t>
  </si>
  <si>
    <t>oxQgLZAqND</t>
  </si>
  <si>
    <t>UeXpuZWqkS</t>
  </si>
  <si>
    <t>GRkgBIrnMg</t>
  </si>
  <si>
    <t>SfBpCeNwGE</t>
  </si>
  <si>
    <t>LZbnmzdtmm</t>
  </si>
  <si>
    <t>VrLbwmAqHX</t>
  </si>
  <si>
    <t>AgnCyHKxrM</t>
  </si>
  <si>
    <t>EvlkYzVTrt</t>
  </si>
  <si>
    <t>ddKGlroKwx</t>
  </si>
  <si>
    <t>rTnVEbnQCD</t>
  </si>
  <si>
    <t>YftZAMjtto</t>
  </si>
  <si>
    <t>ToLEyzFzWO</t>
  </si>
  <si>
    <t>YSezHyuZEU</t>
  </si>
  <si>
    <t>ExZXOBKdmj</t>
  </si>
  <si>
    <t>FbIckLWtTC</t>
  </si>
  <si>
    <t>dqDwHvUIEz</t>
  </si>
  <si>
    <t>doWbTonXkY</t>
  </si>
  <si>
    <t>AbOvLjeEcI</t>
  </si>
  <si>
    <t>nFGbPDqEuB</t>
  </si>
  <si>
    <t>rxbzjMEiVf</t>
  </si>
  <si>
    <t>lLlMFvcGMK</t>
  </si>
  <si>
    <t>aChqenKnXJ</t>
  </si>
  <si>
    <t>CCVEjiJKtt</t>
  </si>
  <si>
    <t>cMVUNwEPWD</t>
  </si>
  <si>
    <t>HepPsssdlh</t>
  </si>
  <si>
    <t>zbLMShAxKY</t>
  </si>
  <si>
    <t>hKdzfTcFWS</t>
  </si>
  <si>
    <t>VWrmSoZprP</t>
  </si>
  <si>
    <t>YhyzrBgVJH</t>
  </si>
  <si>
    <t>dMmbtQBpSN</t>
  </si>
  <si>
    <t>uTahIwjwcz</t>
  </si>
  <si>
    <t>sWXUePXHgH</t>
  </si>
  <si>
    <t>mwTtnEzlrr</t>
  </si>
  <si>
    <t>NjPiAYswnW</t>
  </si>
  <si>
    <t>XNrgnSMrWi</t>
  </si>
  <si>
    <t>PQmlaBImNw</t>
  </si>
  <si>
    <t>RXsYTAWFjH</t>
  </si>
  <si>
    <t>vbfVsFfjmX</t>
  </si>
  <si>
    <t>EHIxuCADwK</t>
  </si>
  <si>
    <t>mwIWrMBVRz</t>
  </si>
  <si>
    <t>tvmtGTIVTY</t>
  </si>
  <si>
    <t>PzhZPehCdK</t>
  </si>
  <si>
    <t>flqyLuGGKa</t>
  </si>
  <si>
    <t>aUKAgJOaRk</t>
  </si>
  <si>
    <t>xlEZahYZdz</t>
  </si>
  <si>
    <t>wYjNVjDUlT</t>
  </si>
  <si>
    <t>aLudWUGzTr</t>
  </si>
  <si>
    <t>nwbYheTlyK</t>
  </si>
  <si>
    <t>TVtzHIvXMl</t>
  </si>
  <si>
    <t>rfhBlsXQsu</t>
  </si>
  <si>
    <t>ioApxnXwyW</t>
  </si>
  <si>
    <t>jxUdHonlpd</t>
  </si>
  <si>
    <t>rNySMvjhWe</t>
  </si>
  <si>
    <t>mRBiBQEAiP</t>
  </si>
  <si>
    <t>BTfYIbREvN</t>
  </si>
  <si>
    <t>WFEMPHsjZb</t>
  </si>
  <si>
    <t>pplWdgnbHO</t>
  </si>
  <si>
    <t>FvEYIaCVlV</t>
  </si>
  <si>
    <t>EvxwFqchWj</t>
  </si>
  <si>
    <t>UixdzZjrnV</t>
  </si>
  <si>
    <t>VSFCQmJWve</t>
  </si>
  <si>
    <t>LMOVZaVaMS</t>
  </si>
  <si>
    <t>crsNsXsOkb</t>
  </si>
  <si>
    <t>maEsELDSaX</t>
  </si>
  <si>
    <t>fdgywboGfF</t>
  </si>
  <si>
    <t>VNyCMkAkNW</t>
  </si>
  <si>
    <t>qZymwWKpIt</t>
  </si>
  <si>
    <t>bKGAHxIQcn</t>
  </si>
  <si>
    <t>KEmogXpNru</t>
  </si>
  <si>
    <t>HDFbEETEis</t>
  </si>
  <si>
    <t>JRgETwnRyc</t>
  </si>
  <si>
    <t>QRJgSZXYtW</t>
  </si>
  <si>
    <t>VXioQiCNZB</t>
  </si>
  <si>
    <t>IhlpHIWjtO</t>
  </si>
  <si>
    <t>toIGzDzarL</t>
  </si>
  <si>
    <t>uhfbVyvYse</t>
  </si>
  <si>
    <t>SwlBXJqMfW</t>
  </si>
  <si>
    <t>ttapgXosoh</t>
  </si>
  <si>
    <t>AGNrhNLCeZ</t>
  </si>
  <si>
    <t>lODgCuTfkF</t>
  </si>
  <si>
    <t>QszchjEAOB</t>
  </si>
  <si>
    <t>CTFOaXxHrc</t>
  </si>
  <si>
    <t>gUAjwqPDyT</t>
  </si>
  <si>
    <t>FOOeYIEzkW</t>
  </si>
  <si>
    <t>aJLDsCKGiz</t>
  </si>
  <si>
    <t>hyToaNZFRW</t>
  </si>
  <si>
    <t>PdoQhwNIzd</t>
  </si>
  <si>
    <t>xYSyCbfCJk</t>
  </si>
  <si>
    <t>bCqOCzSSSU</t>
  </si>
  <si>
    <t>CxSAlMSwUs</t>
  </si>
  <si>
    <t>etvSirbIEk</t>
  </si>
  <si>
    <t>tCUUUnVsdQ</t>
  </si>
  <si>
    <t>gFnqjqkVzq</t>
  </si>
  <si>
    <t>XljVJchpAO</t>
  </si>
  <si>
    <t>NrzRMLSsxv</t>
  </si>
  <si>
    <t>ICBsVkwGwg</t>
  </si>
  <si>
    <t>YVgjqGIfPE</t>
  </si>
  <si>
    <t>hsnFqauUDi</t>
  </si>
  <si>
    <t>RMzYbiyWRj</t>
  </si>
  <si>
    <t>oEojocrVTq</t>
  </si>
  <si>
    <t>jOOlCXFLDO</t>
  </si>
  <si>
    <t>GywUWHJlDL</t>
  </si>
  <si>
    <t>qDEmgJltyt</t>
  </si>
  <si>
    <t>JjxmJBfxOe</t>
  </si>
  <si>
    <t>dxPTMcTxpM</t>
  </si>
  <si>
    <t>FgntjZtDeI</t>
  </si>
  <si>
    <t>xTPFdfRVFJ</t>
  </si>
  <si>
    <t>bnKaFnwelo</t>
  </si>
  <si>
    <t>GbycuBZFtT</t>
  </si>
  <si>
    <t>wadhLwFAcM</t>
  </si>
  <si>
    <t>fRjOrSZFKM</t>
  </si>
  <si>
    <t>oLPzxiqRic</t>
  </si>
  <si>
    <t>rFcjryiQCQ</t>
  </si>
  <si>
    <t>qwLIaynaVA</t>
  </si>
  <si>
    <t>jHSLKIOXrv</t>
  </si>
  <si>
    <t>xnHpGyRejH</t>
  </si>
  <si>
    <t>rUAGCjZkyu</t>
  </si>
  <si>
    <t>dbHJmOfiTX</t>
  </si>
  <si>
    <t>TytuDxkiUR</t>
  </si>
  <si>
    <t>TRoqZUJtTx</t>
  </si>
  <si>
    <t>iOaBdTdSKJ</t>
  </si>
  <si>
    <t>ElTJWpEiXv</t>
  </si>
  <si>
    <t>WprSUNvGkh</t>
  </si>
  <si>
    <t>oivEQnHSxh</t>
  </si>
  <si>
    <t>TcdgTbtVmk</t>
  </si>
  <si>
    <t>mjvTDcYxVs</t>
  </si>
  <si>
    <t>kvLUaspoFt</t>
  </si>
  <si>
    <t>PfpMRGTXtr</t>
  </si>
  <si>
    <t>vOVZOGMbCD</t>
  </si>
  <si>
    <t>wljSpEnTgD</t>
  </si>
  <si>
    <t>XrhxGIarvs</t>
  </si>
  <si>
    <t>wYRhYxuEpP</t>
  </si>
  <si>
    <t>BArTUghOwG</t>
  </si>
  <si>
    <t>uaDhttKWNO</t>
  </si>
  <si>
    <t>wAVcPBAoKp</t>
  </si>
  <si>
    <t>MzGAzJaxtC</t>
  </si>
  <si>
    <t>JHvqsdSveo</t>
  </si>
  <si>
    <t>wfVDmUkMnx</t>
  </si>
  <si>
    <t>dTAGjalKVr</t>
  </si>
  <si>
    <t>OQVasDSJuN</t>
  </si>
  <si>
    <t>CUDyGvrjPD</t>
  </si>
  <si>
    <t>jPTPCntEPW</t>
  </si>
  <si>
    <t>JGUgDJpgNB</t>
  </si>
  <si>
    <t>HabCpXjZFS</t>
  </si>
  <si>
    <t>hteVOEQfdF</t>
  </si>
  <si>
    <t>uooIFDKxhd</t>
  </si>
  <si>
    <t>WBhVKSBEVt</t>
  </si>
  <si>
    <t>NtoCSUTLpO</t>
  </si>
  <si>
    <t>ZNBYLQjFBq</t>
  </si>
  <si>
    <t>UfWdmyQCqu</t>
  </si>
  <si>
    <t>zPrdNgfvxa</t>
  </si>
  <si>
    <t>YjyixFttct</t>
  </si>
  <si>
    <t>HEROAiCjlF</t>
  </si>
  <si>
    <t>sSeleJRhJF</t>
  </si>
  <si>
    <t>jBzkazpVck</t>
  </si>
  <si>
    <t>uHsbNHkbfR</t>
  </si>
  <si>
    <t>eMGoyjMpYz</t>
  </si>
  <si>
    <t>NCxDieBVIc</t>
  </si>
  <si>
    <t>oRfkDKKWCc</t>
  </si>
  <si>
    <t>uMZzaBRUFx</t>
  </si>
  <si>
    <t>enGrywUmAz</t>
  </si>
  <si>
    <t>YLjFNIQUbZ</t>
  </si>
  <si>
    <t>ayzbwiwZZK</t>
  </si>
  <si>
    <t>cbRMWEdsXb</t>
  </si>
  <si>
    <t>zLCKiJzuMw</t>
  </si>
  <si>
    <t>OasCnglqZG</t>
  </si>
  <si>
    <t>wMxNwOhXCy</t>
  </si>
  <si>
    <t>JkyWokbAAo</t>
  </si>
  <si>
    <t>omizlqThai</t>
  </si>
  <si>
    <t>sCpKUcAWOT</t>
  </si>
  <si>
    <t>YZLVXFXbxS</t>
  </si>
  <si>
    <t>JympAqekoT</t>
  </si>
  <si>
    <t>puxIgpuOFj</t>
  </si>
  <si>
    <t>MEAfokJFFA</t>
  </si>
  <si>
    <t>AzMjBgHgNX</t>
  </si>
  <si>
    <t>BsxDfuIPWL</t>
  </si>
  <si>
    <t>xsOAuzwpuI</t>
  </si>
  <si>
    <t>PqwSzjWCAP</t>
  </si>
  <si>
    <t>xaPkdtwigP</t>
  </si>
  <si>
    <t>ovjYDOwYyr</t>
  </si>
  <si>
    <t>RTFgbmJAmt</t>
  </si>
  <si>
    <t>hUFNZvHpAn</t>
  </si>
  <si>
    <t>ffrMebpVbp</t>
  </si>
  <si>
    <t>grtBXUsnij</t>
  </si>
  <si>
    <t>iACLblpVlT</t>
  </si>
  <si>
    <t>lMfsIaWdUs</t>
  </si>
  <si>
    <t>tThcbTahBo</t>
  </si>
  <si>
    <t>VZQHqCIYmW</t>
  </si>
  <si>
    <t>yQRYePAfss</t>
  </si>
  <si>
    <t>LKmisHIxvJ</t>
  </si>
  <si>
    <t>KBhGsOIgQn</t>
  </si>
  <si>
    <t>tNhkbChnbc</t>
  </si>
  <si>
    <t>febjJLIhWT</t>
  </si>
  <si>
    <t>IGAbtbFvtw</t>
  </si>
  <si>
    <t>ynrFkgkQOL</t>
  </si>
  <si>
    <t>hKJAFJStUl</t>
  </si>
  <si>
    <t>vERPLZyUvg</t>
  </si>
  <si>
    <t>VthCyWLKrv</t>
  </si>
  <si>
    <t>yOlWnRJUtO</t>
  </si>
  <si>
    <t>wLPebuXrPe</t>
  </si>
  <si>
    <t>FvdlYKWJCN</t>
  </si>
  <si>
    <t>YglFAciFjP</t>
  </si>
  <si>
    <t>kJBvSnmlrO</t>
  </si>
  <si>
    <t>PRNoPiTACP</t>
  </si>
  <si>
    <t>KPSRxJlXMc</t>
  </si>
  <si>
    <t>QQQtqdGzat</t>
  </si>
  <si>
    <t>OKsuykwNsL</t>
  </si>
  <si>
    <t>jBeUHWFmDi</t>
  </si>
  <si>
    <t>QTIaOTtfjH</t>
  </si>
  <si>
    <t>CtFrUoaKkc</t>
  </si>
  <si>
    <t>sTFyErApjf</t>
  </si>
  <si>
    <t>KlykxkKEOd</t>
  </si>
  <si>
    <t>baKUbdcDft</t>
  </si>
  <si>
    <t>AehjLWVvgm</t>
  </si>
  <si>
    <t>SNosPkRryk</t>
  </si>
  <si>
    <t>klBcmUsaSe</t>
  </si>
  <si>
    <t>MuQRlBdBmH</t>
  </si>
  <si>
    <t>eoHrFJbfns</t>
  </si>
  <si>
    <t>cdrkELMfjw</t>
  </si>
  <si>
    <t>YluwQbxgPD</t>
  </si>
  <si>
    <t>SKikxXweOc</t>
  </si>
  <si>
    <t>BhkdBGvNBZ</t>
  </si>
  <si>
    <t>mkLiSmmLLW</t>
  </si>
  <si>
    <t>QoDXgSgueM</t>
  </si>
  <si>
    <t>CqPgJWIKrj</t>
  </si>
  <si>
    <t>stjxPJxIUZ</t>
  </si>
  <si>
    <t>gumfdeEynX</t>
  </si>
  <si>
    <t>zbzZycufau</t>
  </si>
  <si>
    <t>TyKVXVJCUu</t>
  </si>
  <si>
    <t>rBDZSmRuXt</t>
  </si>
  <si>
    <t>QIXQTwWliI</t>
  </si>
  <si>
    <t>TKRYSwFVyR</t>
  </si>
  <si>
    <t>GuyEBxzUom</t>
  </si>
  <si>
    <t>nqomPbGgFb</t>
  </si>
  <si>
    <t>KMtsjIMvQG</t>
  </si>
  <si>
    <t>vDjPDqFlTo</t>
  </si>
  <si>
    <t>IDtbVtZqZG</t>
  </si>
  <si>
    <t>CORRNkcxvY</t>
  </si>
  <si>
    <t>FdTEavXlAk</t>
  </si>
  <si>
    <t>CSmFSaPDlr</t>
  </si>
  <si>
    <t>HQlPADXIRJ</t>
  </si>
  <si>
    <t>GGWswkEsIR</t>
  </si>
  <si>
    <t>LqioKYArFe</t>
  </si>
  <si>
    <t>tqZKAmYbnw</t>
  </si>
  <si>
    <t>uSajcQUNCq</t>
  </si>
  <si>
    <t>xNOKTzDgaA</t>
  </si>
  <si>
    <t>OmotNHlLzS</t>
  </si>
  <si>
    <t>eGqYnKrVKB</t>
  </si>
  <si>
    <t>JSaYlgKcHy</t>
  </si>
  <si>
    <t>uUamTkeWbF</t>
  </si>
  <si>
    <t>lkprEdntCF</t>
  </si>
  <si>
    <t>CcQNCwsHAa</t>
  </si>
  <si>
    <t>byVcyANect</t>
  </si>
  <si>
    <t>dvHKskcuTt</t>
  </si>
  <si>
    <t>lqwwUkbovt</t>
  </si>
  <si>
    <t>xdwcysNoOZ</t>
  </si>
  <si>
    <t>rFXJYTtCFj</t>
  </si>
  <si>
    <t>yyIhHLQruk</t>
  </si>
  <si>
    <t>SodOaCeQjX</t>
  </si>
  <si>
    <t>EjqgsYwmcS</t>
  </si>
  <si>
    <t>zOwGfsxZrF</t>
  </si>
  <si>
    <t>mCUrmDmktC</t>
  </si>
  <si>
    <t>FZiFoOfITq</t>
  </si>
  <si>
    <t>LXuXYAqSFV</t>
  </si>
  <si>
    <t>LjxUdWFGgQ</t>
  </si>
  <si>
    <t>DWAMUeTryV</t>
  </si>
  <si>
    <t>uUlNZICDix</t>
  </si>
  <si>
    <t>flbkrNiZLf</t>
  </si>
  <si>
    <t>ObaLTKnVJu</t>
  </si>
  <si>
    <t>gylftHQSwb</t>
  </si>
  <si>
    <t>rUKdwRrsfj</t>
  </si>
  <si>
    <t>LQfwUBzTZy</t>
  </si>
  <si>
    <t>JRblXCGZiC</t>
  </si>
  <si>
    <t>JqAZVACWeH</t>
  </si>
  <si>
    <t>XjwVSruOEM</t>
  </si>
  <si>
    <t>CmveVkgjAc</t>
  </si>
  <si>
    <t>FqIrwzQELH</t>
  </si>
  <si>
    <t>WjLjjwnqBU</t>
  </si>
  <si>
    <t>JKOzCTBiQB</t>
  </si>
  <si>
    <t>UrfZKSxlwX</t>
  </si>
  <si>
    <t>keGQyVVCOz</t>
  </si>
  <si>
    <t>oGfvyiYodJ</t>
  </si>
  <si>
    <t>YRupHkLSVp</t>
  </si>
  <si>
    <t>uDWICHiDTr</t>
  </si>
  <si>
    <t>iQHBzaTFMu</t>
  </si>
  <si>
    <t>SkJrhhHPxc</t>
  </si>
  <si>
    <t>TufVVLORbn</t>
  </si>
  <si>
    <t>CkxbgEznWB</t>
  </si>
  <si>
    <t>ToJTSzMtcv</t>
  </si>
  <si>
    <t>GxEMAMMdMu</t>
  </si>
  <si>
    <t>wGfCeChjOZ</t>
  </si>
  <si>
    <t>aqLGopGIfg</t>
  </si>
  <si>
    <t>JPtVbqUzak</t>
  </si>
  <si>
    <t>zyUugzGabN</t>
  </si>
  <si>
    <t>LMabPmieEc</t>
  </si>
  <si>
    <t>qRnZPeFCCO</t>
  </si>
  <si>
    <t>dmYTuHsXPJ</t>
  </si>
  <si>
    <t>JknHNtarQt</t>
  </si>
  <si>
    <t>bOYLXqxSVS</t>
  </si>
  <si>
    <t>MLgatqViAm</t>
  </si>
  <si>
    <t>IcpJLDJlgC</t>
  </si>
  <si>
    <t>UfZvSgiEDz</t>
  </si>
  <si>
    <t>kKMYuOeMXX</t>
  </si>
  <si>
    <t>QjQCOXKScv</t>
  </si>
  <si>
    <t>ViMPcGjkQR</t>
  </si>
  <si>
    <t>VMFcRRKERS</t>
  </si>
  <si>
    <t>MPCUysPLKp</t>
  </si>
  <si>
    <t>LBGtjpeBLB</t>
  </si>
  <si>
    <t>CPwrhxHfOp</t>
  </si>
  <si>
    <t>RYHwHCrXgB</t>
  </si>
  <si>
    <t>LUTmMSMBff</t>
  </si>
  <si>
    <t>AboqtIDxMt</t>
  </si>
  <si>
    <t>pOgUgdTDBq</t>
  </si>
  <si>
    <t>nZrrbPaqIN</t>
  </si>
  <si>
    <t>BrdXPWvcpI</t>
  </si>
  <si>
    <t>EGvwkxnaXF</t>
  </si>
  <si>
    <t>nTAWzfFWyk</t>
  </si>
  <si>
    <t>uJdqyonvCG</t>
  </si>
  <si>
    <t>TtHHFTrmuF</t>
  </si>
  <si>
    <t>znnIrrxcdR</t>
  </si>
  <si>
    <t>YqRxawFATo</t>
  </si>
  <si>
    <t>PPnIUUvpIi</t>
  </si>
  <si>
    <t>nTRtoWcOKI</t>
  </si>
  <si>
    <t>XCwBMpFGVd</t>
  </si>
  <si>
    <t>rBkKtIsQEL</t>
  </si>
  <si>
    <t>RXYkvglhaV</t>
  </si>
  <si>
    <t>rdWWQhbZVa</t>
  </si>
  <si>
    <t>zojYehzzBH</t>
  </si>
  <si>
    <t>AuDbwqijtV</t>
  </si>
  <si>
    <t>kCuVwJYTRm</t>
  </si>
  <si>
    <t>duydbdgHqV</t>
  </si>
  <si>
    <t>DSnVxcSYOs</t>
  </si>
  <si>
    <t>vSvmdybZpS</t>
  </si>
  <si>
    <t>HgmgKhEweV</t>
  </si>
  <si>
    <t>blsARTpyOH</t>
  </si>
  <si>
    <t>KlBELCdTVe</t>
  </si>
  <si>
    <t>fbOLhMzeuQ</t>
  </si>
  <si>
    <t>gjmmVWBpki</t>
  </si>
  <si>
    <t>YxSxqleJvl</t>
  </si>
  <si>
    <t>pRSekVaMyO</t>
  </si>
  <si>
    <t>meNZpkMUFB</t>
  </si>
  <si>
    <t>AJCitKmRji</t>
  </si>
  <si>
    <t>SzAyXtpavH</t>
  </si>
  <si>
    <t>pwasPKIJrN</t>
  </si>
  <si>
    <t>XIDpIBDolA</t>
  </si>
  <si>
    <t>fmpKYQUCjO</t>
  </si>
  <si>
    <t>EeGtrhxdHd</t>
  </si>
  <si>
    <t>HJsVllUPww</t>
  </si>
  <si>
    <t>HUpBzqkKgN</t>
  </si>
  <si>
    <t>hxukRbyokA</t>
  </si>
  <si>
    <t>XUCcfEFVWa</t>
  </si>
  <si>
    <t>VZeNpEHLeZ</t>
  </si>
  <si>
    <t>NJJKJuKfQJ</t>
  </si>
  <si>
    <t>FhEkbqEjOA</t>
  </si>
  <si>
    <t>ZHMWnKuNDl</t>
  </si>
  <si>
    <t>ncSlgVmFng</t>
  </si>
  <si>
    <t>JKVuAydVza</t>
  </si>
  <si>
    <t>PvApagPcvW</t>
  </si>
  <si>
    <t>vyqagOdTJN</t>
  </si>
  <si>
    <t>FNrMqZrkeC</t>
  </si>
  <si>
    <t>dkdTNWsFfX</t>
  </si>
  <si>
    <t>qewScumHiV</t>
  </si>
  <si>
    <t>VPiNEwuhbe</t>
  </si>
  <si>
    <t>GZSpTjzpzU</t>
  </si>
  <si>
    <t>ekfTSLrRJt</t>
  </si>
  <si>
    <t>ceywCHBplr</t>
  </si>
  <si>
    <t>OmgADTNXIu</t>
  </si>
  <si>
    <t>gkyOAGHrjL</t>
  </si>
  <si>
    <t>qbniLfibsY</t>
  </si>
  <si>
    <t>KEdvhHHQQZ</t>
  </si>
  <si>
    <t>GaryRAmVWt</t>
  </si>
  <si>
    <t>dsVhgHyMgJ</t>
  </si>
  <si>
    <t>tTtuKfjBxd</t>
  </si>
  <si>
    <t>CCUMAyaLeG</t>
  </si>
  <si>
    <t>YVXRpJDYow</t>
  </si>
  <si>
    <t>UnXluWGljp</t>
  </si>
  <si>
    <t>sSmxzpiSuz</t>
  </si>
  <si>
    <t>FmKiPJvzMB</t>
  </si>
  <si>
    <t>BNclkLMWnP</t>
  </si>
  <si>
    <t>REefvdRciy</t>
  </si>
  <si>
    <t>tRWyygDhDD</t>
  </si>
  <si>
    <t>ivvMXABtJa</t>
  </si>
  <si>
    <t>vFuYpcojlS</t>
  </si>
  <si>
    <t>QoqHmLDWBX</t>
  </si>
  <si>
    <t>fPsSqbImRv</t>
  </si>
  <si>
    <t>vMuSMykTao</t>
  </si>
  <si>
    <t>sEkohWvMHV</t>
  </si>
  <si>
    <t>cLIFvkeSTs</t>
  </si>
  <si>
    <t>QHWYSbXTDj</t>
  </si>
  <si>
    <t>akZRgwmQUn</t>
  </si>
  <si>
    <t>SiwifEWrqb</t>
  </si>
  <si>
    <t>LVkfPHSTLJ</t>
  </si>
  <si>
    <t>LTTlrstlUU</t>
  </si>
  <si>
    <t>zjEdIUViUQ</t>
  </si>
  <si>
    <t>OXhMYwPjds</t>
  </si>
  <si>
    <t>FnwhSIRIjv</t>
  </si>
  <si>
    <t>solLeYbMNT</t>
  </si>
  <si>
    <t>ANMHOrawBk</t>
  </si>
  <si>
    <t>CUDoYNoCjx</t>
  </si>
  <si>
    <t>QWIeNqHtsR</t>
  </si>
  <si>
    <t>BthCiWeYOP</t>
  </si>
  <si>
    <t>AHNXxeAfsF</t>
  </si>
  <si>
    <t>BSLRFyDHZl</t>
  </si>
  <si>
    <t>xohvfTkKgp</t>
  </si>
  <si>
    <t>aPlSWEiSvO</t>
  </si>
  <si>
    <t>KNNEsGKRyc</t>
  </si>
  <si>
    <t>acsnNMgccN</t>
  </si>
  <si>
    <t>SVVHEcnxEI</t>
  </si>
  <si>
    <t>fJxaZbwhbn</t>
  </si>
  <si>
    <t>MPHJWULOkA</t>
  </si>
  <si>
    <t>gPGKjlrGxg</t>
  </si>
  <si>
    <t>qePTipXrTf</t>
  </si>
  <si>
    <t>wKIKJiWYxB</t>
  </si>
  <si>
    <t>YaGrdhqgZE</t>
  </si>
  <si>
    <t>BgFUSTpQhY</t>
  </si>
  <si>
    <t>OKCbCaekRx</t>
  </si>
  <si>
    <t>RViuUXoLbD</t>
  </si>
  <si>
    <t>YGFZPsQFES</t>
  </si>
  <si>
    <t>CrNXvRdhRy</t>
  </si>
  <si>
    <t>NkMiczhmBI</t>
  </si>
  <si>
    <t>FDtbYRkFYd</t>
  </si>
  <si>
    <t>BPHUmPKjXO</t>
  </si>
  <si>
    <t>ABiwaPpAKa</t>
  </si>
  <si>
    <t>LhhzGoQPjV</t>
  </si>
  <si>
    <t>WjohsgDsTB</t>
  </si>
  <si>
    <t>kZcJXfMeVL</t>
  </si>
  <si>
    <t>FRwJPzZVZT</t>
  </si>
  <si>
    <t>hYaUNfzyAL</t>
  </si>
  <si>
    <t>WrDWnVVTID</t>
  </si>
  <si>
    <t>wIdmggYqLv</t>
  </si>
  <si>
    <t>rHAozmtlnF</t>
  </si>
  <si>
    <t>KygPpxEErs</t>
  </si>
  <si>
    <t>eFdJseSfwk</t>
  </si>
  <si>
    <t>LDffnhMdVr</t>
  </si>
  <si>
    <t>XMlKlbdyLm</t>
  </si>
  <si>
    <t>XyGXYldLPT</t>
  </si>
  <si>
    <t>DlPFmIzZpr</t>
  </si>
  <si>
    <t>tuZdOPGoib</t>
  </si>
  <si>
    <t>gndzpdnDam</t>
  </si>
  <si>
    <t>dmODWnqIrR</t>
  </si>
  <si>
    <t>jwndswYGnf</t>
  </si>
  <si>
    <t>trmNMqSBRM</t>
  </si>
  <si>
    <t>XdyDuqDXPz</t>
  </si>
  <si>
    <t>PbdBZEUseq</t>
  </si>
  <si>
    <t>oleEdayKyc</t>
  </si>
  <si>
    <t>VVdCbgMAJi</t>
  </si>
  <si>
    <t>ScYyqaycFE</t>
  </si>
  <si>
    <t>WIPLvVLjOD</t>
  </si>
  <si>
    <t>eAVwtHvOMu</t>
  </si>
  <si>
    <t>NQTMoweKhR</t>
  </si>
  <si>
    <t>WBfXxgNuKG</t>
  </si>
  <si>
    <t>RNXxJxTGPJ</t>
  </si>
  <si>
    <t>oiQPRdmIBG</t>
  </si>
  <si>
    <t>ewyHnRMaAI</t>
  </si>
  <si>
    <t>rMQcCvVtXf</t>
  </si>
  <si>
    <t>hLddgxjGqX</t>
  </si>
  <si>
    <t>ZYqGAFmyeG</t>
  </si>
  <si>
    <t>oqXiBJtUlG</t>
  </si>
  <si>
    <t>MwdHnqFyFs</t>
  </si>
  <si>
    <t>LkKqAVMlIX</t>
  </si>
  <si>
    <t>qcZlfNvpEa</t>
  </si>
  <si>
    <t>FlhfozkHgp</t>
  </si>
  <si>
    <t>RAXhPNpVfg</t>
  </si>
  <si>
    <t>nUxjnZDxrE</t>
  </si>
  <si>
    <t>hmVcxDMzOq</t>
  </si>
  <si>
    <t>giUiZYAJam</t>
  </si>
  <si>
    <t>jkSFPYDMpy</t>
  </si>
  <si>
    <t>FROJGDLIqC</t>
  </si>
  <si>
    <t>rzAgSleDgK</t>
  </si>
  <si>
    <t>XPmkNKAwDz</t>
  </si>
  <si>
    <t>rFiBTUWhfO</t>
  </si>
  <si>
    <t>HztlJkqSeW</t>
  </si>
  <si>
    <t>KHRchaTXKK</t>
  </si>
  <si>
    <t>engNpFWWcw</t>
  </si>
  <si>
    <t>zlYAOsiSLa</t>
  </si>
  <si>
    <t>MFtBDHeiIh</t>
  </si>
  <si>
    <t>pYSGucHGOX</t>
  </si>
  <si>
    <t>jMOTDtpojA</t>
  </si>
  <si>
    <t>DBSPfDgLON</t>
  </si>
  <si>
    <t>yOFvVZCEby</t>
  </si>
  <si>
    <t>KjGZpBPsLf</t>
  </si>
  <si>
    <t>VcgpkGpgoS</t>
  </si>
  <si>
    <t>qRsoIYbJqm</t>
  </si>
  <si>
    <t>UEctrmyxPA</t>
  </si>
  <si>
    <t>FocIWAxXnQ</t>
  </si>
  <si>
    <t>fSpMlOMKgu</t>
  </si>
  <si>
    <t>EefLbNIGAO</t>
  </si>
  <si>
    <t>CvCiVONBtI</t>
  </si>
  <si>
    <t>JJsgnuybws</t>
  </si>
  <si>
    <t>HwcIIWclKp</t>
  </si>
  <si>
    <t>rsZPSMiCXw</t>
  </si>
  <si>
    <t>LHNgMYEPAk</t>
  </si>
  <si>
    <t>xdgfNPjdpe</t>
  </si>
  <si>
    <t>HiKjEyJxtn</t>
  </si>
  <si>
    <t>ctnQoEYDvc</t>
  </si>
  <si>
    <t>qbyyGLXISL</t>
  </si>
  <si>
    <t>GXMhEtRIfb</t>
  </si>
  <si>
    <t>nFoepIuonN</t>
  </si>
  <si>
    <t>NPEoFPsvQz</t>
  </si>
  <si>
    <t>VXlaAkmmLW</t>
  </si>
  <si>
    <t>MlaSZfBvyW</t>
  </si>
  <si>
    <t>ISmlewYHyS</t>
  </si>
  <si>
    <t>DXThoQQRwN</t>
  </si>
  <si>
    <t>gbpmUpFscJ</t>
  </si>
  <si>
    <t>dyuHKuRVzh</t>
  </si>
  <si>
    <t>jUUsnuBseV</t>
  </si>
  <si>
    <t>tERkaaWsEZ</t>
  </si>
  <si>
    <t>iQAmTNXfND</t>
  </si>
  <si>
    <t>mDdFLjXBkE</t>
  </si>
  <si>
    <t>WyhYLMUseH</t>
  </si>
  <si>
    <t>hUfcuknsfM</t>
  </si>
  <si>
    <t>QcdpFimxnP</t>
  </si>
  <si>
    <t>ymFPffWAyD</t>
  </si>
  <si>
    <t>lNvNiIaynO</t>
  </si>
  <si>
    <t>UoAAczNApo</t>
  </si>
  <si>
    <t>bjLEcEjwAx</t>
  </si>
  <si>
    <t>cxxWzdZhjk</t>
  </si>
  <si>
    <t>QtDPOgpBiB</t>
  </si>
  <si>
    <t>sTtAFNzKdK</t>
  </si>
  <si>
    <t>tNmvBDkUxi</t>
  </si>
  <si>
    <t>sBCuroeTQv</t>
  </si>
  <si>
    <t>lySgWuAAEC</t>
  </si>
  <si>
    <t>PTNXZarZaG</t>
  </si>
  <si>
    <t>DEEnUTiSwU</t>
  </si>
  <si>
    <t>mvoQRHJxIF</t>
  </si>
  <si>
    <t>GCdbVCvMgF</t>
  </si>
  <si>
    <t>nRofCBYBty</t>
  </si>
  <si>
    <t>kDodAhuHAu</t>
  </si>
  <si>
    <t>TTRohPTAen</t>
  </si>
  <si>
    <t>uKbPDcGxjU</t>
  </si>
  <si>
    <t>MZPUrmMgpB</t>
  </si>
  <si>
    <t>HTAZGmJeGt</t>
  </si>
  <si>
    <t>AvvLQXAJrc</t>
  </si>
  <si>
    <t>qAafcJKOfe</t>
  </si>
  <si>
    <t>AlgmIONSYI</t>
  </si>
  <si>
    <t>POjBzrwLhR</t>
  </si>
  <si>
    <t>NjSJiSoCsl</t>
  </si>
  <si>
    <t>eEhgEVFdvQ</t>
  </si>
  <si>
    <t>gdXSkVtgFr</t>
  </si>
  <si>
    <t>cvvjDKHwcj</t>
  </si>
  <si>
    <t>MYQlcvlREa</t>
  </si>
  <si>
    <t>KmPhVQfLhR</t>
  </si>
  <si>
    <t>AwQgTAtdeX</t>
  </si>
  <si>
    <t>bDYUSutXkX</t>
  </si>
  <si>
    <t>YHqtzbFoXP</t>
  </si>
  <si>
    <t>ykBlIEZInC</t>
  </si>
  <si>
    <t>fKNYLvjKOX</t>
  </si>
  <si>
    <t>uXSkvkWsRL</t>
  </si>
  <si>
    <t>nBuBownyuO</t>
  </si>
  <si>
    <t>EVYNJkVvfq</t>
  </si>
  <si>
    <t>KDpzthTTqF</t>
  </si>
  <si>
    <t>pgjmTHMnek</t>
  </si>
  <si>
    <t>AOkSiBotsL</t>
  </si>
  <si>
    <t>TYzEPJCugm</t>
  </si>
  <si>
    <t>ZjzZQxNhqv</t>
  </si>
  <si>
    <t>vxtVjAjbsw</t>
  </si>
  <si>
    <t>HngvbEJtOo</t>
  </si>
  <si>
    <t>UsqEMHHamh</t>
  </si>
  <si>
    <t>FclfivZQiV</t>
  </si>
  <si>
    <t>hXvQNTJKUi</t>
  </si>
  <si>
    <t>QwaAMzEZmB</t>
  </si>
  <si>
    <t>cXagLzeYrW</t>
  </si>
  <si>
    <t>xhIAdsqoWt</t>
  </si>
  <si>
    <t>qdqPNsiIzn</t>
  </si>
  <si>
    <t>lmAiLQQQeM</t>
  </si>
  <si>
    <t>YAOuUdQfva</t>
  </si>
  <si>
    <t>rtxCtBOcMN</t>
  </si>
  <si>
    <t>CJZnrwMWAZ</t>
  </si>
  <si>
    <t>rCOQlrjukD</t>
  </si>
  <si>
    <t>EJtpFFPIFr</t>
  </si>
  <si>
    <t>aIZzpsUfkL</t>
  </si>
  <si>
    <t>LuwvMSQXyR</t>
  </si>
  <si>
    <t>toMgiWEUoY</t>
  </si>
  <si>
    <t>hzAnHgplFN</t>
  </si>
  <si>
    <t>igsqjbIrcM</t>
  </si>
  <si>
    <t>bgWuaFOozJ</t>
  </si>
  <si>
    <t>sKiZxJzCEt</t>
  </si>
  <si>
    <t>JxhBEysVoC</t>
  </si>
  <si>
    <t>ulMszwOroK</t>
  </si>
  <si>
    <t>IKWujomsYv</t>
  </si>
  <si>
    <t>wHxWKSTvwa</t>
  </si>
  <si>
    <t>SpZtdhkRDs</t>
  </si>
  <si>
    <t>hlKNSKDPTd</t>
  </si>
  <si>
    <t>NtjPSnqXgD</t>
  </si>
  <si>
    <t>cMonZAzsMa</t>
  </si>
  <si>
    <t>zrbhWLCVhs</t>
  </si>
  <si>
    <t>UvwXTnRNRi</t>
  </si>
  <si>
    <t>UqxyehIhcb</t>
  </si>
  <si>
    <t>NQDOwyGsnC</t>
  </si>
  <si>
    <t>CovttqEzat</t>
  </si>
  <si>
    <t>hMvIjaHtiq</t>
  </si>
  <si>
    <t>EWyjeHQOoC</t>
  </si>
  <si>
    <t>zwlgzlCmbi</t>
  </si>
  <si>
    <t>nCoDnmZhpP</t>
  </si>
  <si>
    <t>xcFjPLZqjd</t>
  </si>
  <si>
    <t>GtCPfhGlga</t>
  </si>
  <si>
    <t>uQEHGBxIGs</t>
  </si>
  <si>
    <t>OOLpkpwmAq</t>
  </si>
  <si>
    <t>PujGNcsKZf</t>
  </si>
  <si>
    <t>aojfVepVEa</t>
  </si>
  <si>
    <t>mOCRDNYiLS</t>
  </si>
  <si>
    <t>mVSbhinocU</t>
  </si>
  <si>
    <t>XtPGupxzlX</t>
  </si>
  <si>
    <t>vDgGxdWTWC</t>
  </si>
  <si>
    <t>BxqaKjzONm</t>
  </si>
  <si>
    <t>GqJicLyZEf</t>
  </si>
  <si>
    <t>KzZhcAVPYw</t>
  </si>
  <si>
    <t>oiuHpHUPLW</t>
  </si>
  <si>
    <t>VjOmuBWoOU</t>
  </si>
  <si>
    <t>KwUOGtPEbh</t>
  </si>
  <si>
    <t>tfbRGmTYcn</t>
  </si>
  <si>
    <t>AByhQBsMIF</t>
  </si>
  <si>
    <t>CDPViTBRSf</t>
  </si>
  <si>
    <t>cQNftvUtyo</t>
  </si>
  <si>
    <t>ihVoeVWpOZ</t>
  </si>
  <si>
    <t>aNqMPlOWLY</t>
  </si>
  <si>
    <t>rOfmoUtfHG</t>
  </si>
  <si>
    <t>ixNvQzjdLR</t>
  </si>
  <si>
    <t>CyzAVZuXrj</t>
  </si>
  <si>
    <t>iSLcxMWfeC</t>
  </si>
  <si>
    <t>WEuuqHpDsd</t>
  </si>
  <si>
    <t>mGMliYJlzQ</t>
  </si>
  <si>
    <t>yXxAQOWBGZ</t>
  </si>
  <si>
    <t>yBMkfNluVD</t>
  </si>
  <si>
    <t>fVAwUTCmeF</t>
  </si>
  <si>
    <t>vinGRxQIPA</t>
  </si>
  <si>
    <t>wWzHOwAxlT</t>
  </si>
  <si>
    <t>gcMeIxhmJF</t>
  </si>
  <si>
    <t>SZABjbXoXv</t>
  </si>
  <si>
    <t>fgQnyKwLOJ</t>
  </si>
  <si>
    <t>qqoTxtNLzI</t>
  </si>
  <si>
    <t>fqcIVmwOIX</t>
  </si>
  <si>
    <t>wLkwgfTxoY</t>
  </si>
  <si>
    <t>TiXRMwHsMC</t>
  </si>
  <si>
    <t>KvcwdCVIgX</t>
  </si>
  <si>
    <t>ydezpIkzOm</t>
  </si>
  <si>
    <t>zNZvQuoomM</t>
  </si>
  <si>
    <t>xdWtAuMxOO</t>
  </si>
  <si>
    <t>WFftFxFRtp</t>
  </si>
  <si>
    <t>ReowwgsBMR</t>
  </si>
  <si>
    <t>ujRcaJBCHc</t>
  </si>
  <si>
    <t>KiKBZeuCEx</t>
  </si>
  <si>
    <t>voHBqOJCFw</t>
  </si>
  <si>
    <t>MKewgLVTqJ</t>
  </si>
  <si>
    <t>IsJKXFRdaC</t>
  </si>
  <si>
    <t>bOcVfBviPZ</t>
  </si>
  <si>
    <t>NwJAaNZslF</t>
  </si>
  <si>
    <t>ZDxnrzjMbx</t>
  </si>
  <si>
    <t>sJjzzOKoga</t>
  </si>
  <si>
    <t>ZEbkrdQPTv</t>
  </si>
  <si>
    <t>BqpDAPRJeh</t>
  </si>
  <si>
    <t>FVcRjYfasN</t>
  </si>
  <si>
    <t>yQPYuTgtMV</t>
  </si>
  <si>
    <t>NTKwxxmgJV</t>
  </si>
  <si>
    <t>rAOpyeNzjg</t>
  </si>
  <si>
    <t>neLuONvOdB</t>
  </si>
  <si>
    <t>XHeKnAjDxn</t>
  </si>
  <si>
    <t>ryJHzAWclB</t>
  </si>
  <si>
    <t>BsxuwsaxLm</t>
  </si>
  <si>
    <t>bsQTmjKplo</t>
  </si>
  <si>
    <t>ORvnrHuLpC</t>
  </si>
  <si>
    <t>lIWeXWnoUC</t>
  </si>
  <si>
    <t>JXNjcepkZr</t>
  </si>
  <si>
    <t>VVZHXctwiH</t>
  </si>
  <si>
    <t>LNcuAjiDpQ</t>
  </si>
  <si>
    <t>ovcPWBMspq</t>
  </si>
  <si>
    <t>eHGvsqRuiB</t>
  </si>
  <si>
    <t>dxWITdFSOy</t>
  </si>
  <si>
    <t>FHSgvnAkPc</t>
  </si>
  <si>
    <t>RLzPoLzPey</t>
  </si>
  <si>
    <t>hEuJDlIlkx</t>
  </si>
  <si>
    <t>mPdJGNAUJd</t>
  </si>
  <si>
    <t>fKRcXBOGka</t>
  </si>
  <si>
    <t>UsdJgWHnFJ</t>
  </si>
  <si>
    <t>OKarMGWJLe</t>
  </si>
  <si>
    <t>boDWsAjbfy</t>
  </si>
  <si>
    <t>fxvDSYTMgM</t>
  </si>
  <si>
    <t>bMywWfvtLi</t>
  </si>
  <si>
    <t>asUbUBQmZC</t>
  </si>
  <si>
    <t>VmGyUrVxkK</t>
  </si>
  <si>
    <t>oEszGdkkNM</t>
  </si>
  <si>
    <t>fGmxUrTgAv</t>
  </si>
  <si>
    <t>vMbxjPHRSn</t>
  </si>
  <si>
    <t>lKPmqAeHHL</t>
  </si>
  <si>
    <t>ZHyaCQeoZF</t>
  </si>
  <si>
    <t>lcTtswiLVc</t>
  </si>
  <si>
    <t>lZoICsQwhV</t>
  </si>
  <si>
    <t>nHwZhifFKT</t>
  </si>
  <si>
    <t>NLQPPtgvPT</t>
  </si>
  <si>
    <t>dxnRStlsSC</t>
  </si>
  <si>
    <t>IfZhCaubKQ</t>
  </si>
  <si>
    <t>wxPhAJVTso</t>
  </si>
  <si>
    <t>TWENpdCCqI</t>
  </si>
  <si>
    <t>mUNiZnIFdS</t>
  </si>
  <si>
    <t>EnWPYhhgTf</t>
  </si>
  <si>
    <t>eOwgjxmgef</t>
  </si>
  <si>
    <t>uXeEoTZLiN</t>
  </si>
  <si>
    <t>BhbqtwPCBy</t>
  </si>
  <si>
    <t>TFCfJtyAKp</t>
  </si>
  <si>
    <t>jUWXKhTwdI</t>
  </si>
  <si>
    <t>vyKOeEPnGI</t>
  </si>
  <si>
    <t>eCZwIaelmq</t>
  </si>
  <si>
    <t>PGMQdhrkie</t>
  </si>
  <si>
    <t>ayRuPQCKyP</t>
  </si>
  <si>
    <t>zWBLtfsEYB</t>
  </si>
  <si>
    <t>DCXDPDoFGB</t>
  </si>
  <si>
    <t>VKlvRsHYWS</t>
  </si>
  <si>
    <t>FKXpEkQhEv</t>
  </si>
  <si>
    <t>SlLyvFoNxR</t>
  </si>
  <si>
    <t>RUBMGYzUKo</t>
  </si>
  <si>
    <t>lLNgHYhfBY</t>
  </si>
  <si>
    <t>BzudaWMQet</t>
  </si>
  <si>
    <t>kQwSkqLDHO</t>
  </si>
  <si>
    <t>XtgayzCZsi</t>
  </si>
  <si>
    <t>CXvZrsnaVw</t>
  </si>
  <si>
    <t>DgQTkHhLCP</t>
  </si>
  <si>
    <t>yCKiJgdgMo</t>
  </si>
  <si>
    <t>AacmPNRfBg</t>
  </si>
  <si>
    <t>scqSUZvITL</t>
  </si>
  <si>
    <t>bLxIESWzGa</t>
  </si>
  <si>
    <t>vrjOVGckbK</t>
  </si>
  <si>
    <t>lzzVndrJxn</t>
  </si>
  <si>
    <t>NoXMWIRFjS</t>
  </si>
  <si>
    <t>khAdbLtDQq</t>
  </si>
  <si>
    <t>BnglNDEAwQ</t>
  </si>
  <si>
    <t>EWmfQExEWP</t>
  </si>
  <si>
    <t>HaIdgTWolV</t>
  </si>
  <si>
    <t>ABSVDryaye</t>
  </si>
  <si>
    <t>DfeTBmHYIL</t>
  </si>
  <si>
    <t>WTJJtZFmWb</t>
  </si>
  <si>
    <t>YNlpuVYDtJ</t>
  </si>
  <si>
    <t>edRUUWhZIT</t>
  </si>
  <si>
    <t>CPrCWONeUU</t>
  </si>
  <si>
    <t>ZXsIGArlCW</t>
  </si>
  <si>
    <t>wdwIvKnGKU</t>
  </si>
  <si>
    <t>njcHGEweZx</t>
  </si>
  <si>
    <t>NZwMhJfJNj</t>
  </si>
  <si>
    <t>TEoXbNKgIF</t>
  </si>
  <si>
    <t>HoEVNfZIuS</t>
  </si>
  <si>
    <t>ATMThVuahF</t>
  </si>
  <si>
    <t>uvxYBavGQn</t>
  </si>
  <si>
    <t>rIhMutJdQs</t>
  </si>
  <si>
    <t>MKlgSMmSpj</t>
  </si>
  <si>
    <t>LptxecGtvd</t>
  </si>
  <si>
    <t>AzLAEeiKQm</t>
  </si>
  <si>
    <t>xVUtmxXxAg</t>
  </si>
  <si>
    <t>RsQSrZPPms</t>
  </si>
  <si>
    <t>LAoEzyGlUx</t>
  </si>
  <si>
    <t>zGAypNYamP</t>
  </si>
  <si>
    <t>wjVOgBxHQM</t>
  </si>
  <si>
    <t>osbinZEAIp</t>
  </si>
  <si>
    <t>OpfZZtGCEt</t>
  </si>
  <si>
    <t>pvAchkPHAL</t>
  </si>
  <si>
    <t>JwBDpWKOSk</t>
  </si>
  <si>
    <t>ePzfyMwRxY</t>
  </si>
  <si>
    <t>zxdWgKCcBV</t>
  </si>
  <si>
    <t>vFjtecAZNf</t>
  </si>
  <si>
    <t>SOPAeBOQaM</t>
  </si>
  <si>
    <t>NnYZoJbSFs</t>
  </si>
  <si>
    <t>lregyCBwgT</t>
  </si>
  <si>
    <t>DDjcAKlZLl</t>
  </si>
  <si>
    <t>lQrFdZuUDz</t>
  </si>
  <si>
    <t>yeEzQPkDTi</t>
  </si>
  <si>
    <t>tUsdIMRWpd</t>
  </si>
  <si>
    <t>aPKGQNJyvv</t>
  </si>
  <si>
    <t>QutKnEjWir</t>
  </si>
  <si>
    <t>GtBbrTTDTw</t>
  </si>
  <si>
    <t>VKtZNgOzPj</t>
  </si>
  <si>
    <t>iFITmCmNYE</t>
  </si>
  <si>
    <t>khYMIgbDfY</t>
  </si>
  <si>
    <t>MuUiAWabpj</t>
  </si>
  <si>
    <t>RFFHHTRuBr</t>
  </si>
  <si>
    <t>iPwZlIwkjR</t>
  </si>
  <si>
    <t>aBqjtujHRW</t>
  </si>
  <si>
    <t>KLnHVrEDmr</t>
  </si>
  <si>
    <t>GwiBdWgCQh</t>
  </si>
  <si>
    <t>zpQCsrMcnu</t>
  </si>
  <si>
    <t>oJybKqKJVM</t>
  </si>
  <si>
    <t>JjIfnlMzRL</t>
  </si>
  <si>
    <t>MfcZEDqtVk</t>
  </si>
  <si>
    <t>eyBfYcXBmv</t>
  </si>
  <si>
    <t>yBlVNYLbMc</t>
  </si>
  <si>
    <t>XFtfnkWYyu</t>
  </si>
  <si>
    <t>HwAvdMXccw</t>
  </si>
  <si>
    <t>aafkTsoCYf</t>
  </si>
  <si>
    <t>uEUVVAZrlP</t>
  </si>
  <si>
    <t>FEeNZWsPrQ</t>
  </si>
  <si>
    <t>fpxfDOlXJl</t>
  </si>
  <si>
    <t>DSKNwoRgGi</t>
  </si>
  <si>
    <t>XctliNtIjd</t>
  </si>
  <si>
    <t>AtXXQlgmRK</t>
  </si>
  <si>
    <t>BHnIUiqHod</t>
  </si>
  <si>
    <t>IxQOReduLz</t>
  </si>
  <si>
    <t>aeGSbFVRvh</t>
  </si>
  <si>
    <t>QktEjZRNzL</t>
  </si>
  <si>
    <t>aCvXUPmTGa</t>
  </si>
  <si>
    <t>ZdqayxNZZk</t>
  </si>
  <si>
    <t>tqgsAJZTng</t>
  </si>
  <si>
    <t>qxCnSYBmab</t>
  </si>
  <si>
    <t>uDrlOwFxhT</t>
  </si>
  <si>
    <t>fGXDnflsBr</t>
  </si>
  <si>
    <t>akucftLzRz</t>
  </si>
  <si>
    <t>PsymsqEAso</t>
  </si>
  <si>
    <t>KhWSXsbVbX</t>
  </si>
  <si>
    <t>BvwQanPnRG</t>
  </si>
  <si>
    <t>xbqwLAgUnf</t>
  </si>
  <si>
    <t>qqjSysVIfF</t>
  </si>
  <si>
    <t>AfcATaQYay</t>
  </si>
  <si>
    <t>UppgsQJkfO</t>
  </si>
  <si>
    <t>NBQMnWeRpT</t>
  </si>
  <si>
    <t>nrZIcCoaFQ</t>
  </si>
  <si>
    <t>iMfKxkbJgD</t>
  </si>
  <si>
    <t>KTIXEMYnms</t>
  </si>
  <si>
    <t>GIfqopkYcJ</t>
  </si>
  <si>
    <t>PFSWYTIeWE</t>
  </si>
  <si>
    <t>MNpJMWUseq</t>
  </si>
  <si>
    <t>xkiegtuBlq</t>
  </si>
  <si>
    <t>LKovwAdvtJ</t>
  </si>
  <si>
    <t>JHtopXnFBd</t>
  </si>
  <si>
    <t>VLxgMQiBUE</t>
  </si>
  <si>
    <t>oPXnBWTcSi</t>
  </si>
  <si>
    <t>qZrKcVaekx</t>
  </si>
  <si>
    <t>IYuQAJtQOa</t>
  </si>
  <si>
    <t>JgCRFbQSLD</t>
  </si>
  <si>
    <t>auLKltSVFn</t>
  </si>
  <si>
    <t>bzXkKjzGvY</t>
  </si>
  <si>
    <t>vkaGBmGUUS</t>
  </si>
  <si>
    <t>TvUJdIoXlA</t>
  </si>
  <si>
    <t>xTyMOMQCNP</t>
  </si>
  <si>
    <t>bntLouIWGK</t>
  </si>
  <si>
    <t>szVOTUrLKJ</t>
  </si>
  <si>
    <t>HhwvjQYZqT</t>
  </si>
  <si>
    <t>YvWujIomoD</t>
  </si>
  <si>
    <t>cWCqAUJUjA</t>
  </si>
  <si>
    <t>GCvDJgoIWQ</t>
  </si>
  <si>
    <t>QlxIAVSmTS</t>
  </si>
  <si>
    <t>RfbUAnorUD</t>
  </si>
  <si>
    <t>XttIaqVMlb</t>
  </si>
  <si>
    <t>KNMjSQcqdZ</t>
  </si>
  <si>
    <t>nusodtVOjl</t>
  </si>
  <si>
    <t>uqjeMADQgG</t>
  </si>
  <si>
    <t>XunEbqJowA</t>
  </si>
  <si>
    <t>xhOagmugYh</t>
  </si>
  <si>
    <t>DImChrxnZR</t>
  </si>
  <si>
    <t>sTGQGrXSIa</t>
  </si>
  <si>
    <t>fmlEyRiumc</t>
  </si>
  <si>
    <t>nicJrBqCaI</t>
  </si>
  <si>
    <t>hQexaiAzBi</t>
  </si>
  <si>
    <t>zaFmyYYdQE</t>
  </si>
  <si>
    <t>bsERIxjdWv</t>
  </si>
  <si>
    <t>DSmApbbmpg</t>
  </si>
  <si>
    <t>BwYarrvaAy</t>
  </si>
  <si>
    <t>vgeRcONgUr</t>
  </si>
  <si>
    <t>bdpUaMTmAz</t>
  </si>
  <si>
    <t>PCFlXfQhdP</t>
  </si>
  <si>
    <t>jDNMQKNBEN</t>
  </si>
  <si>
    <t>wcQzvTEKYA</t>
  </si>
  <si>
    <t>BSYDgzvNBV</t>
  </si>
  <si>
    <t>bVNJKzkbrG</t>
  </si>
  <si>
    <t>EROYklLSQB</t>
  </si>
  <si>
    <t>tKvElHlTmr</t>
  </si>
  <si>
    <t>aWBuGRQpKr</t>
  </si>
  <si>
    <t>uNAbIVQYLF</t>
  </si>
  <si>
    <t>SIdHvelrKQ</t>
  </si>
  <si>
    <t>UfEJEfQRih</t>
  </si>
  <si>
    <t>zccmbfTOYA</t>
  </si>
  <si>
    <t>lOkWFihZcL</t>
  </si>
  <si>
    <t>QsZICclLJS</t>
  </si>
  <si>
    <t>qWdblPbuRz</t>
  </si>
  <si>
    <t>YyIGOZvaOj</t>
  </si>
  <si>
    <t>VNqUfkvCSS</t>
  </si>
  <si>
    <t>mPolqfwUqd</t>
  </si>
  <si>
    <t>YAQVHhWyND</t>
  </si>
  <si>
    <t>RFQlEIIXll</t>
  </si>
  <si>
    <t>OxycZyvoDA</t>
  </si>
  <si>
    <t>RKJRbgjmYU</t>
  </si>
  <si>
    <t>uuxacQKZsw</t>
  </si>
  <si>
    <t>TDyBRXzjTc</t>
  </si>
  <si>
    <t>UjQZCRrlps</t>
  </si>
  <si>
    <t>vdVtWHfKed</t>
  </si>
  <si>
    <t>pLBRiVUCab</t>
  </si>
  <si>
    <t>SZnNWahgfs</t>
  </si>
  <si>
    <t>bIcjwpPqLe</t>
  </si>
  <si>
    <t>clWkTZqlei</t>
  </si>
  <si>
    <t>jNXNolozCW</t>
  </si>
  <si>
    <t>oCHZGtxZho</t>
  </si>
  <si>
    <t>rDKbJAXYFL</t>
  </si>
  <si>
    <t>UfYRHBAzXe</t>
  </si>
  <si>
    <t>XePXppaSgU</t>
  </si>
  <si>
    <t>YaVVfFhKiP</t>
  </si>
  <si>
    <t>yPSvpACbBA</t>
  </si>
  <si>
    <t>CbjOPgFdba</t>
  </si>
  <si>
    <t>iiUmXJDapr</t>
  </si>
  <si>
    <t>zPtknnZkfp</t>
  </si>
  <si>
    <t>YpucOwiShR</t>
  </si>
  <si>
    <t>lOrEgArHXb</t>
  </si>
  <si>
    <t>YnEVaTKLvz</t>
  </si>
  <si>
    <t>TIbMJQyWZz</t>
  </si>
  <si>
    <t>yDtblGAtJZ</t>
  </si>
  <si>
    <t>wieEGZmVdz</t>
  </si>
  <si>
    <t>AlYHzJTsRI</t>
  </si>
  <si>
    <t>ZqJlEGPnsm</t>
  </si>
  <si>
    <t>euckAZfycW</t>
  </si>
  <si>
    <t>IbJMJLcEmo</t>
  </si>
  <si>
    <t>FjZuLczZlw</t>
  </si>
  <si>
    <t>HZRVCGHcir</t>
  </si>
  <si>
    <t>bnsaCFKHKc</t>
  </si>
  <si>
    <t>NhpAuRhoqo</t>
  </si>
  <si>
    <t>HXabGCZbVn</t>
  </si>
  <si>
    <t>jjAnrRcvNy</t>
  </si>
  <si>
    <t>BnbIpFYror</t>
  </si>
  <si>
    <t>MxoNQFScnJ</t>
  </si>
  <si>
    <t>WVjsFYnoiE</t>
  </si>
  <si>
    <t>aSjtrCalaB</t>
  </si>
  <si>
    <t>ecWUJXKOEN</t>
  </si>
  <si>
    <t>WwNHTbYbUd</t>
  </si>
  <si>
    <t>cdOIIbGYXB</t>
  </si>
  <si>
    <t>JpUCyRXNGU</t>
  </si>
  <si>
    <t>KuxARYFYfh</t>
  </si>
  <si>
    <t>SfhtgdVyJG</t>
  </si>
  <si>
    <t>jmisAqwOPE</t>
  </si>
  <si>
    <t>mLvqLNJmmL</t>
  </si>
  <si>
    <t>uIHQlUPBnf</t>
  </si>
  <si>
    <t>aBnRiZkmbp</t>
  </si>
  <si>
    <t>mTcgaxJXYb</t>
  </si>
  <si>
    <t>eQOEtbSrRj</t>
  </si>
  <si>
    <t>jeXvgoUvHN</t>
  </si>
  <si>
    <t>DDoxKbXiYT</t>
  </si>
  <si>
    <t>SCQSTVGwbW</t>
  </si>
  <si>
    <t>QLWcmRPhrV</t>
  </si>
  <si>
    <t>KLUKGWZsHx</t>
  </si>
  <si>
    <t>LHpyfUgtIv</t>
  </si>
  <si>
    <t>gYNJaxcRZJ</t>
  </si>
  <si>
    <t>qPAaoZkroQ</t>
  </si>
  <si>
    <t>KhpIOQLZfi</t>
  </si>
  <si>
    <t>GPKljNdgmL</t>
  </si>
  <si>
    <t>NyPgmpEAeT</t>
  </si>
  <si>
    <t>PzGmcrQIdY</t>
  </si>
  <si>
    <t>RJrlAqdrcV</t>
  </si>
  <si>
    <t>ZpKSDnKwog</t>
  </si>
  <si>
    <t>SYuqzCvbvL</t>
  </si>
  <si>
    <t>eKsvcKTfQO</t>
  </si>
  <si>
    <t>VcTVEiTcIv</t>
  </si>
  <si>
    <t>fMIAdyRSQK</t>
  </si>
  <si>
    <t>xWQlJLvXup</t>
  </si>
  <si>
    <t>WITbatgAIo</t>
  </si>
  <si>
    <t>faQJeLJlzn</t>
  </si>
  <si>
    <t>GigJdrKDOz</t>
  </si>
  <si>
    <t>NwdlydYvaw</t>
  </si>
  <si>
    <t>PkTNyQiWaB</t>
  </si>
  <si>
    <t>zzYTTDnESN</t>
  </si>
  <si>
    <t>uAzoCcKMZy</t>
  </si>
  <si>
    <t>WuvCtMElfH</t>
  </si>
  <si>
    <t>sPzKRqANpc</t>
  </si>
  <si>
    <t>xyWCtVToFX</t>
  </si>
  <si>
    <t>wGJmnWxwCw</t>
  </si>
  <si>
    <t>RTjJmDiloM</t>
  </si>
  <si>
    <t>NdjGfnLIee</t>
  </si>
  <si>
    <t>vIubJAFDgf</t>
  </si>
  <si>
    <t>CMAoWotdwM</t>
  </si>
  <si>
    <t>OYKyGyMyWq</t>
  </si>
  <si>
    <t>XcYtCplQpO</t>
  </si>
  <si>
    <t>uyCzrCXGuO</t>
  </si>
  <si>
    <t>poccIEyAUx</t>
  </si>
  <si>
    <t>lBGBJrRjSG</t>
  </si>
  <si>
    <t>InslBGnUsH</t>
  </si>
  <si>
    <t>cAfBLBMvWk</t>
  </si>
  <si>
    <t>ZyYcZuYyYN</t>
  </si>
  <si>
    <t>ockdZKGQUN</t>
  </si>
  <si>
    <t>pNbMNhlIRT</t>
  </si>
  <si>
    <t>BRZJlJSINg</t>
  </si>
  <si>
    <t>vrZaeXgNMc</t>
  </si>
  <si>
    <t>QsvHNNxqkK</t>
  </si>
  <si>
    <t>CAYYrhppnB</t>
  </si>
  <si>
    <t>whQTkCOGDY</t>
  </si>
  <si>
    <t>nHhFLafvhe</t>
  </si>
  <si>
    <t>nEzyPTWKeO</t>
  </si>
  <si>
    <t>oLBYAFVIgZ</t>
  </si>
  <si>
    <t>hNSxvjpjhz</t>
  </si>
  <si>
    <t>iOrvDSiSgH</t>
  </si>
  <si>
    <t>oukZUJhrsW</t>
  </si>
  <si>
    <t>jhPGBokuJy</t>
  </si>
  <si>
    <t>frFtvqWcwB</t>
  </si>
  <si>
    <t>obXSZwrDIU</t>
  </si>
  <si>
    <t>OScqCaygQo</t>
  </si>
  <si>
    <t>JOMtoErUDp</t>
  </si>
  <si>
    <t>LlWQBNbySD</t>
  </si>
  <si>
    <t>yvULvjDIuk</t>
  </si>
  <si>
    <t>gUdMiFfXYJ</t>
  </si>
  <si>
    <t>PmWGgotBNz</t>
  </si>
  <si>
    <t>rVraCXkCBh</t>
  </si>
  <si>
    <t>qOKQgXhMiG</t>
  </si>
  <si>
    <t>SkyHznJENg</t>
  </si>
  <si>
    <t>JpHmenXgAo</t>
  </si>
  <si>
    <t>uzjYPSpTQc</t>
  </si>
  <si>
    <t>prZqNAuGZL</t>
  </si>
  <si>
    <t>BLrjFWrZRt</t>
  </si>
  <si>
    <t>YGGkZVeOPA</t>
  </si>
  <si>
    <t>qEDoakbulp</t>
  </si>
  <si>
    <t>mXosbGWUIZ</t>
  </si>
  <si>
    <t>MegQxUKSbK</t>
  </si>
  <si>
    <t>qReYxbkJzn</t>
  </si>
  <si>
    <t>cNEQSQzwmx</t>
  </si>
  <si>
    <t>NYmssFvrzX</t>
  </si>
  <si>
    <t>CKqQNwdfEO</t>
  </si>
  <si>
    <t>dAIjKtpErc</t>
  </si>
  <si>
    <t>OOkrKoVyRk</t>
  </si>
  <si>
    <t>oSbLfWPfFw</t>
  </si>
  <si>
    <t>RIKWXHicfC</t>
  </si>
  <si>
    <t>QZhiCXkTHJ</t>
  </si>
  <si>
    <t>HJZhhNlGkW</t>
  </si>
  <si>
    <t>fXOmlbcqNL</t>
  </si>
  <si>
    <t>nRpINaYfwl</t>
  </si>
  <si>
    <t>CNsQtRZppW</t>
  </si>
  <si>
    <t>agEXmVhKWz</t>
  </si>
  <si>
    <t>XusdfeqsfZ</t>
  </si>
  <si>
    <t>AOmoIBeBMF</t>
  </si>
  <si>
    <t>VOYloqgwrq</t>
  </si>
  <si>
    <t>WPLSDnxKXF</t>
  </si>
  <si>
    <t>gcsVweLoZd</t>
  </si>
  <si>
    <t>nCMmsxTltv</t>
  </si>
  <si>
    <t>sCyvXuguZd</t>
  </si>
  <si>
    <t>eZhYDQGJOb</t>
  </si>
  <si>
    <t>HDvcibjDVd</t>
  </si>
  <si>
    <t>MfjXtAkekT</t>
  </si>
  <si>
    <t>lIYnHneBKj</t>
  </si>
  <si>
    <t>chlIabFhiH</t>
  </si>
  <si>
    <t>twXIUqSGyB</t>
  </si>
  <si>
    <t>wztHaKSNbG</t>
  </si>
  <si>
    <t>lYfyaFyLky</t>
  </si>
  <si>
    <t>HlnzYWlnNu</t>
  </si>
  <si>
    <t>qmRFwOOFot</t>
  </si>
  <si>
    <t>pMDghEhoAG</t>
  </si>
  <si>
    <t>lgcBuoiwYc</t>
  </si>
  <si>
    <t>bIebcYUOpx</t>
  </si>
  <si>
    <t>BNuGmMIhEf</t>
  </si>
  <si>
    <t>FShnAfVEXD</t>
  </si>
  <si>
    <t>aypDUnEcte</t>
  </si>
  <si>
    <t>hdlVtRhqqm</t>
  </si>
  <si>
    <t>SJtcmZqGJN</t>
  </si>
  <si>
    <t>ahgidIDWBO</t>
  </si>
  <si>
    <t>bLWyiEplqQ</t>
  </si>
  <si>
    <t>DRbHsweShL</t>
  </si>
  <si>
    <t>bdDaSrQyJN</t>
  </si>
  <si>
    <t>hPQLTCtYsX</t>
  </si>
  <si>
    <t>qGPKGELbWm</t>
  </si>
  <si>
    <t>MPrwDVakUa</t>
  </si>
  <si>
    <t>UyqkpDQpos</t>
  </si>
  <si>
    <t>wTghJtzYOn</t>
  </si>
  <si>
    <t>JipqAbdAmP</t>
  </si>
  <si>
    <t>XtWlfVbFQG</t>
  </si>
  <si>
    <t>FQPPtCXQfI</t>
  </si>
  <si>
    <t>AgMkNXCKMj</t>
  </si>
  <si>
    <t>RjVXKrJmXt</t>
  </si>
  <si>
    <t>fpSImaDgYk</t>
  </si>
  <si>
    <t>fYOxYerbVL</t>
  </si>
  <si>
    <t>qHBwWVfGyu</t>
  </si>
  <si>
    <t>ATyOMiQSdS</t>
  </si>
  <si>
    <t>KXTSiXcaPu</t>
  </si>
  <si>
    <t>iQohBhxuDu</t>
  </si>
  <si>
    <t>mbkOvoaMmb</t>
  </si>
  <si>
    <t>bBwQdReRWL</t>
  </si>
  <si>
    <t>lWTNXdwFpg</t>
  </si>
  <si>
    <t>xovJdgxfcx</t>
  </si>
  <si>
    <t>YIyhwiRVwi</t>
  </si>
  <si>
    <t>RkdIwpwzoR</t>
  </si>
  <si>
    <t>MBjTclhBDq</t>
  </si>
  <si>
    <t>jnMDiErlUT</t>
  </si>
  <si>
    <t>jIBnvahxtM</t>
  </si>
  <si>
    <t>EXivVuILBD</t>
  </si>
  <si>
    <t>MKdTbVVcum</t>
  </si>
  <si>
    <t>YEPSaiZshn</t>
  </si>
  <si>
    <t>hHCHTYRXbk</t>
  </si>
  <si>
    <t>ShdbDaHFhH</t>
  </si>
  <si>
    <t>dwQLQVGJlM</t>
  </si>
  <si>
    <t>bEMAnIXedu</t>
  </si>
  <si>
    <t>PjDbPyHtyU</t>
  </si>
  <si>
    <t>dRHgNlSoQP</t>
  </si>
  <si>
    <t>vXxEZtVOUs</t>
  </si>
  <si>
    <t>nHuZZMuzvq</t>
  </si>
  <si>
    <t>TohUoFaJtQ</t>
  </si>
  <si>
    <t>NEORYjEKLJ</t>
  </si>
  <si>
    <t>HverIfkADb</t>
  </si>
  <si>
    <t>HopZKKxZmb</t>
  </si>
  <si>
    <t>iYFdpZKhMk</t>
  </si>
  <si>
    <t>CmntBxfjQc</t>
  </si>
  <si>
    <t>bMUATrdhqV</t>
  </si>
  <si>
    <t>AvuVlHMnLQ</t>
  </si>
  <si>
    <t>XEUVMmKBMV</t>
  </si>
  <si>
    <t>fSWBkjanJr</t>
  </si>
  <si>
    <t>KtQEMFPMte</t>
  </si>
  <si>
    <t>kSBVNxbPtG</t>
  </si>
  <si>
    <t>mdvOomyrAh</t>
  </si>
  <si>
    <t>MtLPXoCudV</t>
  </si>
  <si>
    <t>ZxyIYKOlsu</t>
  </si>
  <si>
    <t>EbEJhdOzZO</t>
  </si>
  <si>
    <t>vdZoKdzVvM</t>
  </si>
  <si>
    <t>fdhKysMpST</t>
  </si>
  <si>
    <t>xKKjxlAdfW</t>
  </si>
  <si>
    <t>wHUYkIAfWA</t>
  </si>
  <si>
    <t>OirTLAAfHo</t>
  </si>
  <si>
    <t>wYAWKZGsmB</t>
  </si>
  <si>
    <t>pUIcEvMJTf</t>
  </si>
  <si>
    <t>zAQezAVkaO</t>
  </si>
  <si>
    <t>mkXEJsIatg</t>
  </si>
  <si>
    <t>qZctxcffyU</t>
  </si>
  <si>
    <t>omfHwsAuLz</t>
  </si>
  <si>
    <t>qMIytwvorC</t>
  </si>
  <si>
    <t>tMjCZMTAsI</t>
  </si>
  <si>
    <t>zjYfrIvMWd</t>
  </si>
  <si>
    <t>AFHitOIuhQ</t>
  </si>
  <si>
    <t>oyPOgwllzT</t>
  </si>
  <si>
    <t>oGbbVBxfjA</t>
  </si>
  <si>
    <t>nCbbRDqtbR</t>
  </si>
  <si>
    <t>YqVqazIHaD</t>
  </si>
  <si>
    <t>UmkLjPvdzZ</t>
  </si>
  <si>
    <t>WEDZviEZON</t>
  </si>
  <si>
    <t>qrhtYbyZRe</t>
  </si>
  <si>
    <t>xFZTOxKnwR</t>
  </si>
  <si>
    <t>DqNiMBRqhw</t>
  </si>
  <si>
    <t>yTGXsTpRSI</t>
  </si>
  <si>
    <t>NlbQajnjHD</t>
  </si>
  <si>
    <t>baMHfpZzAO</t>
  </si>
  <si>
    <t>hEeqpbczjZ</t>
  </si>
  <si>
    <t>qBeMBckZww</t>
  </si>
  <si>
    <t>WeMufRNYmP</t>
  </si>
  <si>
    <t>ZdKDlOwIBW</t>
  </si>
  <si>
    <t>iCulzFCBvB</t>
  </si>
  <si>
    <t>UxIijivMTs</t>
  </si>
  <si>
    <t>tTSmJglXrJ</t>
  </si>
  <si>
    <t>MReGkhkEot</t>
  </si>
  <si>
    <t>MtmeDiigOx</t>
  </si>
  <si>
    <t>lxrkuPxNnK</t>
  </si>
  <si>
    <t>DMaHPJCDyp</t>
  </si>
  <si>
    <t>efjvBWlnGQ</t>
  </si>
  <si>
    <t>JwWJfsbLrX</t>
  </si>
  <si>
    <t>TGbmvZGSzs</t>
  </si>
  <si>
    <t>BLBiCCnftz</t>
  </si>
  <si>
    <t>rTLoujwsMv</t>
  </si>
  <si>
    <t>OsuYAdMixb</t>
  </si>
  <si>
    <t>bCiigxxmhE</t>
  </si>
  <si>
    <t>ZidltgBWHM</t>
  </si>
  <si>
    <t>FnEPpjQISh</t>
  </si>
  <si>
    <t>TomWwhPtrR</t>
  </si>
  <si>
    <t>dndNMQhiki</t>
  </si>
  <si>
    <t>JnuLifdQgk</t>
  </si>
  <si>
    <t>WoFFThLaFb</t>
  </si>
  <si>
    <t>OYxGbCvwHX</t>
  </si>
  <si>
    <t>unpJncweHZ</t>
  </si>
  <si>
    <t>dEmkpHMErQ</t>
  </si>
  <si>
    <t>yNQuxWvCOo</t>
  </si>
  <si>
    <t>nUQQrEjWQe</t>
  </si>
  <si>
    <t>NzUOSUDHrH</t>
  </si>
  <si>
    <t>QgwRmYpVSL</t>
  </si>
  <si>
    <t>QSWVtpwFIi</t>
  </si>
  <si>
    <t>wikRFOTSoV</t>
  </si>
  <si>
    <t>TGNRhGMhdi</t>
  </si>
  <si>
    <t>bpzldnntiK</t>
  </si>
  <si>
    <t>gdvAjNPHFw</t>
  </si>
  <si>
    <t>jydariIUGe</t>
  </si>
  <si>
    <t>WYwZoOIuLX</t>
  </si>
  <si>
    <t>yhIZUMVRjw</t>
  </si>
  <si>
    <t>AAdtBGynGZ</t>
  </si>
  <si>
    <t>MpGKgdVvkH</t>
  </si>
  <si>
    <t>xNFwIudoIL</t>
  </si>
  <si>
    <t>xFRsAMwfwW</t>
  </si>
  <si>
    <t>TGNzCwHiAl</t>
  </si>
  <si>
    <t>HKERJdsZFv</t>
  </si>
  <si>
    <t>LYKxUtCbzf</t>
  </si>
  <si>
    <t>LLCEMzpvwA</t>
  </si>
  <si>
    <t>OJgpZcFVmn</t>
  </si>
  <si>
    <t>WZLgCDDpfg</t>
  </si>
  <si>
    <t>UbciHvydMz</t>
  </si>
  <si>
    <t>TItBZBZUJm</t>
  </si>
  <si>
    <t>pSbEuUXCDO</t>
  </si>
  <si>
    <t>RJFeRIuJpw</t>
  </si>
  <si>
    <t>TIhaGWReZb</t>
  </si>
  <si>
    <t>XEXrMpxxvs</t>
  </si>
  <si>
    <t>jnwtVshdue</t>
  </si>
  <si>
    <t>LLKuuCXDjA</t>
  </si>
  <si>
    <t>tZkjNUFIQY</t>
  </si>
  <si>
    <t>pJxsqwmlyd</t>
  </si>
  <si>
    <t>NfaDodbqCY</t>
  </si>
  <si>
    <t>OZAcTspCQs</t>
  </si>
  <si>
    <t>aaHPzUpoYa</t>
  </si>
  <si>
    <t>dJyuROECwG</t>
  </si>
  <si>
    <t>vLQgeTTDmv</t>
  </si>
  <si>
    <t>zqoRfkcFPY</t>
  </si>
  <si>
    <t>HPOmgTsrUP</t>
  </si>
  <si>
    <t>qfHsTCcAVQ</t>
  </si>
  <si>
    <t>pFvhQVnAuP</t>
  </si>
  <si>
    <t>ZRGuDqDrNU</t>
  </si>
  <si>
    <t>nzvGNOZQuc</t>
  </si>
  <si>
    <t>vGJlFOvPcb</t>
  </si>
  <si>
    <t>QtXZhzoLoD</t>
  </si>
  <si>
    <t>jqpsphTrqv</t>
  </si>
  <si>
    <t>mbxOMuXHMy</t>
  </si>
  <si>
    <t>GGqnbpHcFS</t>
  </si>
  <si>
    <t>GcbNeRsKwg</t>
  </si>
  <si>
    <t>eoLyBkZGqq</t>
  </si>
  <si>
    <t>shxxUCCHXT</t>
  </si>
  <si>
    <t>HxjODmQIXE</t>
  </si>
  <si>
    <t>ZdwdamhcFj</t>
  </si>
  <si>
    <t>cDbCyGPwcL</t>
  </si>
  <si>
    <t>ToqQcTozYk</t>
  </si>
  <si>
    <t>DckmfeHeQI</t>
  </si>
  <si>
    <t>zgUzNkMlrw</t>
  </si>
  <si>
    <t>xKGdkYnYRS</t>
  </si>
  <si>
    <t>EOLesPykhS</t>
  </si>
  <si>
    <t>hRjRkhowLI</t>
  </si>
  <si>
    <t>JVhLQTUHYc</t>
  </si>
  <si>
    <t>CatboZlloE</t>
  </si>
  <si>
    <t>HPrPnsnDWR</t>
  </si>
  <si>
    <t>VLePdBsJzQ</t>
  </si>
  <si>
    <t>fagOrddoND</t>
  </si>
  <si>
    <t>WNsntNERFj</t>
  </si>
  <si>
    <t>RkGWHNixfW</t>
  </si>
  <si>
    <t>wEODbVIUVT</t>
  </si>
  <si>
    <t>MVzKDsiSte</t>
  </si>
  <si>
    <t>qEtpoEjJzt</t>
  </si>
  <si>
    <t>ntHGttWXav</t>
  </si>
  <si>
    <t>wediAOjqMu</t>
  </si>
  <si>
    <t>FpDLVWCAZT</t>
  </si>
  <si>
    <t>KkXMoJLYOZ</t>
  </si>
  <si>
    <t>EUIiDpgcqb</t>
  </si>
  <si>
    <t>ReSSJMMjPK</t>
  </si>
  <si>
    <t>nxceGHEGHE</t>
  </si>
  <si>
    <t>eCljEdqyPA</t>
  </si>
  <si>
    <t>IjZbHzWVAo</t>
  </si>
  <si>
    <t>AQjjJgBsNk</t>
  </si>
  <si>
    <t>JeLWnwMoNJ</t>
  </si>
  <si>
    <t>CSHShAVfNc</t>
  </si>
  <si>
    <t>XslUrATbSK</t>
  </si>
  <si>
    <t>JfIcWVUZud</t>
  </si>
  <si>
    <t>EKYyiLrszJ</t>
  </si>
  <si>
    <t>LFuUEwemdV</t>
  </si>
  <si>
    <t>BCsUOKQAGz</t>
  </si>
  <si>
    <t>qtiaMNyDLn</t>
  </si>
  <si>
    <t>mGTlxtuiOY</t>
  </si>
  <si>
    <t>FUFOyETAkB</t>
  </si>
  <si>
    <t>YffLVjGiaM</t>
  </si>
  <si>
    <t>MJVhHipcde</t>
  </si>
  <si>
    <t>iiVKIOdphl</t>
  </si>
  <si>
    <t>zvZUZtefBL</t>
  </si>
  <si>
    <t>MhxQneuSQD</t>
  </si>
  <si>
    <t>bSZkPJmTGR</t>
  </si>
  <si>
    <t>hgkIWTjNQk</t>
  </si>
  <si>
    <t>dpkXnPmGxI</t>
  </si>
  <si>
    <t>cnaBpnCSDn</t>
  </si>
  <si>
    <t>BuweaYWdbm</t>
  </si>
  <si>
    <t>fCcePXSsrF</t>
  </si>
  <si>
    <t>iManDrIBin</t>
  </si>
  <si>
    <t>etFkpmLNkx</t>
  </si>
  <si>
    <t>noWKvOVJZa</t>
  </si>
  <si>
    <t>glmvnvEihC</t>
  </si>
  <si>
    <t>OAYaJvIvcJ</t>
  </si>
  <si>
    <t>keuoEWubOq</t>
  </si>
  <si>
    <t>epGHavvsdh</t>
  </si>
  <si>
    <t>OloWxgnoCk</t>
  </si>
  <si>
    <t>lMzmalxPVD</t>
  </si>
  <si>
    <t>auryiSrmLZ</t>
  </si>
  <si>
    <t>hhnlGLIvSv</t>
  </si>
  <si>
    <t>TgdLRpTZis</t>
  </si>
  <si>
    <t>wVrhHeCgxI</t>
  </si>
  <si>
    <t>gIsGSqBlQL</t>
  </si>
  <si>
    <t>fpuzrcZYmR</t>
  </si>
  <si>
    <t>jhOqhDYlSU</t>
  </si>
  <si>
    <t>HUnyZHoQtT</t>
  </si>
  <si>
    <t>aTRrkTMlkK</t>
  </si>
  <si>
    <t>XyLEBLvZmK</t>
  </si>
  <si>
    <t>gkcnaituCS</t>
  </si>
  <si>
    <t>bloJMTUXdE</t>
  </si>
  <si>
    <t>ScjFUfLKAr</t>
  </si>
  <si>
    <t>SUlTUOyXun</t>
  </si>
  <si>
    <t>CLIGCtdVOs</t>
  </si>
  <si>
    <t>mXkglGMmLf</t>
  </si>
  <si>
    <t>QgUGJUsmyG</t>
  </si>
  <si>
    <t>WDqgtPHsuM</t>
  </si>
  <si>
    <t>OfLFGrwHiG</t>
  </si>
  <si>
    <t>CbnJTEqfAU</t>
  </si>
  <si>
    <t>LTvbJYLNuL</t>
  </si>
  <si>
    <t>MwipdbgEZR</t>
  </si>
  <si>
    <t>MsIFSeRKLe</t>
  </si>
  <si>
    <t>oJBelpmKdp</t>
  </si>
  <si>
    <t>dYbiVXrHQW</t>
  </si>
  <si>
    <t>nJuRhrTBfp</t>
  </si>
  <si>
    <t>FVGUVLpmkh</t>
  </si>
  <si>
    <t>ZjtdmyGIkV</t>
  </si>
  <si>
    <t>RaVTJAesuh</t>
  </si>
  <si>
    <t>HiEUekTrFs</t>
  </si>
  <si>
    <t>IdLkZmnCSe</t>
  </si>
  <si>
    <t>ehAfFzdWoz</t>
  </si>
  <si>
    <t>vwRgiSziQR</t>
  </si>
  <si>
    <t>WxMiRsmXCQ</t>
  </si>
  <si>
    <t>jYVyHrkJsv</t>
  </si>
  <si>
    <t>wRZTGcHWfE</t>
  </si>
  <si>
    <t>RJnOdVoZXz</t>
  </si>
  <si>
    <t>TaGaatxLsj</t>
  </si>
  <si>
    <t>oLEragVuBf</t>
  </si>
  <si>
    <t>CGmSgLDxKD</t>
  </si>
  <si>
    <t>kFJHZuLRuX</t>
  </si>
  <si>
    <t>EXjFdmuAeh</t>
  </si>
  <si>
    <t>ogTYVWtlVo</t>
  </si>
  <si>
    <t>OvGbkEcOgx</t>
  </si>
  <si>
    <t>LdrzSwONRn</t>
  </si>
  <si>
    <t>iFPQQGJytX</t>
  </si>
  <si>
    <t>xkpEmCbQbg</t>
  </si>
  <si>
    <t>RsDUKZGqLc</t>
  </si>
  <si>
    <t>qNXGWRsySt</t>
  </si>
  <si>
    <t>WTTVRuWYch</t>
  </si>
  <si>
    <t>gVtDTCZXWd</t>
  </si>
  <si>
    <t>KRkWMVrqos</t>
  </si>
  <si>
    <t>XKbIGbYwPJ</t>
  </si>
  <si>
    <t>DwadwnqiRn</t>
  </si>
  <si>
    <t>DMrRbBEZiL</t>
  </si>
  <si>
    <t>YCTysnbKHW</t>
  </si>
  <si>
    <t>aAJZBFdjso</t>
  </si>
  <si>
    <t>uKCETqEbSo</t>
  </si>
  <si>
    <t>ojlbDuPsuR</t>
  </si>
  <si>
    <t>CioFLSPRLN</t>
  </si>
  <si>
    <t>ZzXXlSmRNg</t>
  </si>
  <si>
    <t>WQnOlLrkFS</t>
  </si>
  <si>
    <t>QxGzdCGOll</t>
  </si>
  <si>
    <t>UOQCcnVjWb</t>
  </si>
  <si>
    <t>JSXeQwvYgB</t>
  </si>
  <si>
    <t>ilUOUvpltQ</t>
  </si>
  <si>
    <t>iJoQusspKB</t>
  </si>
  <si>
    <t>QhbVbxJRUt</t>
  </si>
  <si>
    <t>MWoObFTlHw</t>
  </si>
  <si>
    <t>OzEcQIKFhC</t>
  </si>
  <si>
    <t>PgUbHnjHkE</t>
  </si>
  <si>
    <t>hkQUyPIaXC</t>
  </si>
  <si>
    <t>wLMQbIGpYa</t>
  </si>
  <si>
    <t>PggydaEItB</t>
  </si>
  <si>
    <t>KxRXrfvrrr</t>
  </si>
  <si>
    <t>ZvvQXuDwvD</t>
  </si>
  <si>
    <t>eidoHAnIKH</t>
  </si>
  <si>
    <t>EAUekjAEVT</t>
  </si>
  <si>
    <t>ZooWzqxqBM</t>
  </si>
  <si>
    <t>YlgBTwZpdk</t>
  </si>
  <si>
    <t>KPCpHWGsJp</t>
  </si>
  <si>
    <t>pwikWGRHrh</t>
  </si>
  <si>
    <t>kReXwzSbxZ</t>
  </si>
  <si>
    <t>SycSyLFTUw</t>
  </si>
  <si>
    <t>udWuIiRiWU</t>
  </si>
  <si>
    <t>NbnYEmlJYm</t>
  </si>
  <si>
    <t>UYgGPFclNA</t>
  </si>
  <si>
    <t>mptZbfuamg</t>
  </si>
  <si>
    <t>CVOzQQqBsV</t>
  </si>
  <si>
    <t>EarOMLuIsN</t>
  </si>
  <si>
    <t>NwyPXaOOsc</t>
  </si>
  <si>
    <t>qjjyAUwTFY</t>
  </si>
  <si>
    <t>DeeNeMdUKB</t>
  </si>
  <si>
    <t>uxSWPBJbdB</t>
  </si>
  <si>
    <t>ajRrnThmQs</t>
  </si>
  <si>
    <t>QhpuTYTtDi</t>
  </si>
  <si>
    <t>lGsDOOhxZN</t>
  </si>
  <si>
    <t>TfDcHqgtgY</t>
  </si>
  <si>
    <t>DKrGiCJuOQ</t>
  </si>
  <si>
    <t>sPQVqWRXTv</t>
  </si>
  <si>
    <t>ukuommQqfQ</t>
  </si>
  <si>
    <t>kqWieWiAds</t>
  </si>
  <si>
    <t>pDufoKAKEw</t>
  </si>
  <si>
    <t>APRusPXSsR</t>
  </si>
  <si>
    <t>TNXNAoyuWQ</t>
  </si>
  <si>
    <t>DwrXwodOpY</t>
  </si>
  <si>
    <t>OWEdLfmWJC</t>
  </si>
  <si>
    <t>cMftHKBUYm</t>
  </si>
  <si>
    <t>nsLjDSHiMu</t>
  </si>
  <si>
    <t>kPSqpkJRjc</t>
  </si>
  <si>
    <t>bXMOLOIXQm</t>
  </si>
  <si>
    <t>rfAWsYwSRM</t>
  </si>
  <si>
    <t>CKdSfGmQUE</t>
  </si>
  <si>
    <t>yCHeQrIuzC</t>
  </si>
  <si>
    <t>wgtFwCMWuJ</t>
  </si>
  <si>
    <t>hKvVutMfyF</t>
  </si>
  <si>
    <t>iWUjtgDPgT</t>
  </si>
  <si>
    <t>cyMcXYwqlW</t>
  </si>
  <si>
    <t>peHDYkNSam</t>
  </si>
  <si>
    <t>vIlZpkEZTx</t>
  </si>
  <si>
    <t>pAtwiOVzPO</t>
  </si>
  <si>
    <t>OMhXuyUOtu</t>
  </si>
  <si>
    <t>LIkovKNjQM</t>
  </si>
  <si>
    <t>eHyeyYFnUo</t>
  </si>
  <si>
    <t>NcnQEHzFHv</t>
  </si>
  <si>
    <t>Mkstlwgawc</t>
  </si>
  <si>
    <t>aMDDgUfAKO</t>
  </si>
  <si>
    <t>rOWmzIZZgE</t>
  </si>
  <si>
    <t>ySljebmBWk</t>
  </si>
  <si>
    <t>CDJtzvzQsC</t>
  </si>
  <si>
    <t>qrdfFVvQeI</t>
  </si>
  <si>
    <t>vRcKnCMaAj</t>
  </si>
  <si>
    <t>smiSiyhjOd</t>
  </si>
  <si>
    <t>kthPJjcOuB</t>
  </si>
  <si>
    <t>ITkOHhFquI</t>
  </si>
  <si>
    <t>sSJOCiPefi</t>
  </si>
  <si>
    <t>HVzNmUEPqV</t>
  </si>
  <si>
    <t>VLnfrxoEtz</t>
  </si>
  <si>
    <t>rYbwHhxkFP</t>
  </si>
  <si>
    <t>WpKrVkHXwg</t>
  </si>
  <si>
    <t>OejPOOpNFL</t>
  </si>
  <si>
    <t>eoOHLilroD</t>
  </si>
  <si>
    <t>eYzroZvvqY</t>
  </si>
  <si>
    <t>LZyuJwrwmj</t>
  </si>
  <si>
    <t>VDTDpsdUem</t>
  </si>
  <si>
    <t>BLEdFgsZlQ</t>
  </si>
  <si>
    <t>lCHVgTXJsm</t>
  </si>
  <si>
    <t>NZqaVNQaSO</t>
  </si>
  <si>
    <t>XBpcUmnhVY</t>
  </si>
  <si>
    <t>OBGDrPNRgL</t>
  </si>
  <si>
    <t>eRFQunyizn</t>
  </si>
  <si>
    <t>MAgqKasjgJ</t>
  </si>
  <si>
    <t>UaWzyOoxWL</t>
  </si>
  <si>
    <t>SbkZwZzDDh</t>
  </si>
  <si>
    <t>SMvNNtpvyG</t>
  </si>
  <si>
    <t>isVqtlcrFy</t>
  </si>
  <si>
    <t>VtzjKdhUiD</t>
  </si>
  <si>
    <t>kDZknewLsC</t>
  </si>
  <si>
    <t>vJeneQpEuQ</t>
  </si>
  <si>
    <t>SqZhQLgvQK</t>
  </si>
  <si>
    <t>AISnbLCEqA</t>
  </si>
  <si>
    <t>cLRHehbPuX</t>
  </si>
  <si>
    <t>wEqujPkAtR</t>
  </si>
  <si>
    <t>VpGLYJdibc</t>
  </si>
  <si>
    <t>WteyyzjKiT</t>
  </si>
  <si>
    <t>FnwynaqPOK</t>
  </si>
  <si>
    <t>KiZeBkWFFv</t>
  </si>
  <si>
    <t>RVflHckTQw</t>
  </si>
  <si>
    <t>itboDeYeyA</t>
  </si>
  <si>
    <t>rTNYtxwlzJ</t>
  </si>
  <si>
    <t>wrXTiSlWit</t>
  </si>
  <si>
    <t>OcHutyBDEh</t>
  </si>
  <si>
    <t>zeccTguBwx</t>
  </si>
  <si>
    <t>MPGMmZVsmO</t>
  </si>
  <si>
    <t>PVQWHRskvo</t>
  </si>
  <si>
    <t>KXigCpmlSG</t>
  </si>
  <si>
    <t>YmMZtiaEcU</t>
  </si>
  <si>
    <t>xUzfYulpLH</t>
  </si>
  <si>
    <t>VvyBGklfyv</t>
  </si>
  <si>
    <t>dVWuQCOBSw</t>
  </si>
  <si>
    <t>QbCUPsUePM</t>
  </si>
  <si>
    <t>KyvdREicas</t>
  </si>
  <si>
    <t>nLgVUANcIo</t>
  </si>
  <si>
    <t>eCOoLYFXvp</t>
  </si>
  <si>
    <t>LkIWBLOVIE</t>
  </si>
  <si>
    <t>ZbNIKMIenL</t>
  </si>
  <si>
    <t>hMTkCJKhAA</t>
  </si>
  <si>
    <t>QIjJJZdnMV</t>
  </si>
  <si>
    <t>GIVtawJTtf</t>
  </si>
  <si>
    <t>pXfQaURTHt</t>
  </si>
  <si>
    <t>ASoGaVPuZK</t>
  </si>
  <si>
    <t>UiLNaOwrLs</t>
  </si>
  <si>
    <t>nGxOZyEOGH</t>
  </si>
  <si>
    <t>bpMVBZBaHG</t>
  </si>
  <si>
    <t>UYRDXPDCUw</t>
  </si>
  <si>
    <t>ehDMFuAkhY</t>
  </si>
  <si>
    <t>mrEUBUHkle</t>
  </si>
  <si>
    <t>YvVwbdDuli</t>
  </si>
  <si>
    <t>ugyeYWWJCG</t>
  </si>
  <si>
    <t>AyozrgpvNg</t>
  </si>
  <si>
    <t>TCkCngBorL</t>
  </si>
  <si>
    <t>GTribcAmDp</t>
  </si>
  <si>
    <t>QfgHBnewYJ</t>
  </si>
  <si>
    <t>FWqhelckzi</t>
  </si>
  <si>
    <t>zBtwumTCYm</t>
  </si>
  <si>
    <t>jDXhzkaeEh</t>
  </si>
  <si>
    <t>tsihrZkmLd</t>
  </si>
  <si>
    <t>bUQsbRWMKm</t>
  </si>
  <si>
    <t>tPEjrQYHaJ</t>
  </si>
  <si>
    <t>pByiALxsGT</t>
  </si>
  <si>
    <t>IJVAtWklwe</t>
  </si>
  <si>
    <t>pTHyrZehKh</t>
  </si>
  <si>
    <t>rRDVkxgStZ</t>
  </si>
  <si>
    <t>HQygmUpBLm</t>
  </si>
  <si>
    <t>BXPwTZqORh</t>
  </si>
  <si>
    <t>EMLLCJUAgk</t>
  </si>
  <si>
    <t>flYYeEcxsW</t>
  </si>
  <si>
    <t>eJdPiIrzKJ</t>
  </si>
  <si>
    <t>EpCSnoDeow</t>
  </si>
  <si>
    <t>VLNpftmhos</t>
  </si>
  <si>
    <t>bpSBeEufUU</t>
  </si>
  <si>
    <t>IXWUfWmcJy</t>
  </si>
  <si>
    <t>deYnGfpUSk</t>
  </si>
  <si>
    <t>ChsDBcFxNz</t>
  </si>
  <si>
    <t>wmNYZKkDpX</t>
  </si>
  <si>
    <t>rjcuYhoOAP</t>
  </si>
  <si>
    <t>BAJfAYLaoX</t>
  </si>
  <si>
    <t>jzIVFXvkhl</t>
  </si>
  <si>
    <t>STWNpUijHF</t>
  </si>
  <si>
    <t>rWcBuwevlu</t>
  </si>
  <si>
    <t>EBuRgWxmyp</t>
  </si>
  <si>
    <t>cSQLMnnjpj</t>
  </si>
  <si>
    <t>vkgpnpZiQj</t>
  </si>
  <si>
    <t>advgxvXUyv</t>
  </si>
  <si>
    <t>vEBQJOxFhm</t>
  </si>
  <si>
    <t>rDBQibmJEa</t>
  </si>
  <si>
    <t>jrhviHnnRU</t>
  </si>
  <si>
    <t>UPUUQCgjJP</t>
  </si>
  <si>
    <t>WcHoUyMCaO</t>
  </si>
  <si>
    <t>usLAzBZCiy</t>
  </si>
  <si>
    <t>AEEAwahLrE</t>
  </si>
  <si>
    <t>AUdCJUMgEV</t>
  </si>
  <si>
    <t>IPfQXQvIvf</t>
  </si>
  <si>
    <t>ywVfAjGLih</t>
  </si>
  <si>
    <t>TmzGUTwQfS</t>
  </si>
  <si>
    <t>kWIAcukUof</t>
  </si>
  <si>
    <t>GCXhLbOkMW</t>
  </si>
  <si>
    <t>dpTcRSJFqe</t>
  </si>
  <si>
    <t>xAukiWuYrS</t>
  </si>
  <si>
    <t>BdHvWzqRUl</t>
  </si>
  <si>
    <t>CDhyKDhUHu</t>
  </si>
  <si>
    <t>oDZGVnreTj</t>
  </si>
  <si>
    <t>dQOwjPCTIf</t>
  </si>
  <si>
    <t>pSOugsrXAq</t>
  </si>
  <si>
    <t>eMRSmroylf</t>
  </si>
  <si>
    <t>ULIlZzMqEO</t>
  </si>
  <si>
    <t>rHXHnLyHQI</t>
  </si>
  <si>
    <t>lMnSPgMIbA</t>
  </si>
  <si>
    <t>lzAoaOQtQh</t>
  </si>
  <si>
    <t>ROgATBLdpJ</t>
  </si>
  <si>
    <t>cfkjkGNbdq</t>
  </si>
  <si>
    <t>MFAkYjKglI</t>
  </si>
  <si>
    <t>aXnnPCENRv</t>
  </si>
  <si>
    <t>YyXAEbcaGQ</t>
  </si>
  <si>
    <t>fzEIuxbRvh</t>
  </si>
  <si>
    <t>yRKslhHBgL</t>
  </si>
  <si>
    <t>UWTEUJvigk</t>
  </si>
  <si>
    <t>DUMBdQkaTi</t>
  </si>
  <si>
    <t>aPSmegFttd</t>
  </si>
  <si>
    <t>RCpKxWFHgJ</t>
  </si>
  <si>
    <t>BVzUpWisEs</t>
  </si>
  <si>
    <t>bWpTKTfxVU</t>
  </si>
  <si>
    <t>RcBRpLKJPF</t>
  </si>
  <si>
    <t>gYuGPfGLxe</t>
  </si>
  <si>
    <t>SrRCVmQzhH</t>
  </si>
  <si>
    <t>zFaVgCjMBC</t>
  </si>
  <si>
    <t>vNuMeMDXGj</t>
  </si>
  <si>
    <t>ejHDsiYfCl</t>
  </si>
  <si>
    <t>oIEzETEndm</t>
  </si>
  <si>
    <t>cUoafYwYmm</t>
  </si>
  <si>
    <t>EywuxkfOOD</t>
  </si>
  <si>
    <t>SvPAcQoCjC</t>
  </si>
  <si>
    <t>ULnzRXpEPY</t>
  </si>
  <si>
    <t>SkLCTVGZZI</t>
  </si>
  <si>
    <t>mHvIagnQxQ</t>
  </si>
  <si>
    <t>VHQnFEtAap</t>
  </si>
  <si>
    <t>WKkniwFiwm</t>
  </si>
  <si>
    <t>zVSYVzKBkW</t>
  </si>
  <si>
    <t>rzgPBxmDyE</t>
  </si>
  <si>
    <t>RfSGYgOEuv</t>
  </si>
  <si>
    <t>xjLGrpkRek</t>
  </si>
  <si>
    <t>UDxfmkMFsa</t>
  </si>
  <si>
    <t>IQwzXJrBOe</t>
  </si>
  <si>
    <t>LWvFssXgRc</t>
  </si>
  <si>
    <t>tqTtyjcHTA</t>
  </si>
  <si>
    <t>wwtFuiSSJr</t>
  </si>
  <si>
    <t>zbrIEdrzjg</t>
  </si>
  <si>
    <t>oYUWMHsfTq</t>
  </si>
  <si>
    <t>PNrMebuCEj</t>
  </si>
  <si>
    <t>cKszPlvbRP</t>
  </si>
  <si>
    <t>ITjIopDjYB</t>
  </si>
  <si>
    <t>PWiFSyeDIF</t>
  </si>
  <si>
    <t>sAVbzoqytT</t>
  </si>
  <si>
    <t>hVOvwRhByx</t>
  </si>
  <si>
    <t>mifAnoIxvJ</t>
  </si>
  <si>
    <t>zAuwrRiiqU</t>
  </si>
  <si>
    <t>nhGCBZlVFr</t>
  </si>
  <si>
    <t>MqQDrGxoye</t>
  </si>
  <si>
    <t>bBWJetBbtQ</t>
  </si>
  <si>
    <t>wYnTILWzmz</t>
  </si>
  <si>
    <t>yHqnaqYFqu</t>
  </si>
  <si>
    <t>atGjkvueTA</t>
  </si>
  <si>
    <t>OISGNheKEV</t>
  </si>
  <si>
    <t>MooSTmPuby</t>
  </si>
  <si>
    <t>wfLFGtRyDY</t>
  </si>
  <si>
    <t>AwkgXivXWo</t>
  </si>
  <si>
    <t>dkWCUBxDpF</t>
  </si>
  <si>
    <t>UOwsUFvEtA</t>
  </si>
  <si>
    <t>uFYvzmAlCy</t>
  </si>
  <si>
    <t>hwWzCjoyVf</t>
  </si>
  <si>
    <t>zkCbnkuRot</t>
  </si>
  <si>
    <t>NSWXGUbGaN</t>
  </si>
  <si>
    <t>DdQwKJNffn</t>
  </si>
  <si>
    <t>DIbNDSKTRa</t>
  </si>
  <si>
    <t>TwWdHjUBXm</t>
  </si>
  <si>
    <t>eZrmRDdTWQ</t>
  </si>
  <si>
    <t>nTJHUdVfaj</t>
  </si>
  <si>
    <t>RDQOAXvNgI</t>
  </si>
  <si>
    <t>ISHYkYKntk</t>
  </si>
  <si>
    <t>mgKrUpiHVE</t>
  </si>
  <si>
    <t>YXKWGJtCvx</t>
  </si>
  <si>
    <t>CdzalvAbKn</t>
  </si>
  <si>
    <t>STOSUGRcnG</t>
  </si>
  <si>
    <t>EtkFWFzdby</t>
  </si>
  <si>
    <t>SnQeDctexU</t>
  </si>
  <si>
    <t>OvBQunonYK</t>
  </si>
  <si>
    <t>QucaQPyCIV</t>
  </si>
  <si>
    <t>eCkzmGAfNK</t>
  </si>
  <si>
    <t>xruLJRSAWX</t>
  </si>
  <si>
    <t>bZPSgpcdaW</t>
  </si>
  <si>
    <t>KbbeeuCzry</t>
  </si>
  <si>
    <t>sVLznZwXXD</t>
  </si>
  <si>
    <t>UBbqcbgenT</t>
  </si>
  <si>
    <t>sZYGaPfcSN</t>
  </si>
  <si>
    <t>xfhDqRqWrW</t>
  </si>
  <si>
    <t>uspQiKSeQs</t>
  </si>
  <si>
    <t>cgqaxSDLHa</t>
  </si>
  <si>
    <t>jIBsugxHFD</t>
  </si>
  <si>
    <t>oNgWjBhFyM</t>
  </si>
  <si>
    <t>VtbomyGfeQ</t>
  </si>
  <si>
    <t>uTFOSaxaPE</t>
  </si>
  <si>
    <t>PtjWEgqQeT</t>
  </si>
  <si>
    <t>ulOlcfLvkl</t>
  </si>
  <si>
    <t>BlYINyAUHc</t>
  </si>
  <si>
    <t>CjYtJiBBCM</t>
  </si>
  <si>
    <t>JSpzGyEaOl</t>
  </si>
  <si>
    <t>AAqgDAQqDH</t>
  </si>
  <si>
    <t>ailioblDAN</t>
  </si>
  <si>
    <t>EeaaMqCTGK</t>
  </si>
  <si>
    <t>ugWfuDAwIR</t>
  </si>
  <si>
    <t>uzvdiPZuDg</t>
  </si>
  <si>
    <t>pQINApUZtX</t>
  </si>
  <si>
    <t>ZcFmfPQACU</t>
  </si>
  <si>
    <t>azUHmYYUPc</t>
  </si>
  <si>
    <t>mZsHrfwuGt</t>
  </si>
  <si>
    <t>XNqVChvNJk</t>
  </si>
  <si>
    <t>DmqsYcRSKq</t>
  </si>
  <si>
    <t>BnzvxKAHNe</t>
  </si>
  <si>
    <t>TcCUZnjDKy</t>
  </si>
  <si>
    <t>UAbogfyIVM</t>
  </si>
  <si>
    <t>FyMNzEtDSE</t>
  </si>
  <si>
    <t>efLyzInnoO</t>
  </si>
  <si>
    <t>qriwNiRDMQ</t>
  </si>
  <si>
    <t>UuBMwhRJjO</t>
  </si>
  <si>
    <t>QWTtUZYjsU</t>
  </si>
  <si>
    <t>cDfRvIrSBi</t>
  </si>
  <si>
    <t>kaxEjZzNvH</t>
  </si>
  <si>
    <t>mbdiZXcsdU</t>
  </si>
  <si>
    <t>bIVKXHhUya</t>
  </si>
  <si>
    <t>COYcsCJvlj</t>
  </si>
  <si>
    <t>ehhASlBnbz</t>
  </si>
  <si>
    <t>hEwtTtnzDL</t>
  </si>
  <si>
    <t>jGtSgIfuJO</t>
  </si>
  <si>
    <t>vscKuCXPVo</t>
  </si>
  <si>
    <t>YvnGycAxmU</t>
  </si>
  <si>
    <t>qSMIBKKrRw</t>
  </si>
  <si>
    <t>YluDkErjRe</t>
  </si>
  <si>
    <t>BRtZJNtHwG</t>
  </si>
  <si>
    <t>beAkxpQDBN</t>
  </si>
  <si>
    <t>zleYqIBAKb</t>
  </si>
  <si>
    <t>NcbiNvEhKv</t>
  </si>
  <si>
    <t>PxWxmxmCpF</t>
  </si>
  <si>
    <t>TLSCcNFUkt</t>
  </si>
  <si>
    <t>IbFxtDxxUh</t>
  </si>
  <si>
    <t>tBrYfTCerG</t>
  </si>
  <si>
    <t>ImOqXPbVIf</t>
  </si>
  <si>
    <t>oiFiMHjIyY</t>
  </si>
  <si>
    <t>xfsWjaeDgz</t>
  </si>
  <si>
    <t>AILGBRKiaR</t>
  </si>
  <si>
    <t>ZhYRwlRLih</t>
  </si>
  <si>
    <t>ZfCEDFvMOX</t>
  </si>
  <si>
    <t>CSpjFJIWUd</t>
  </si>
  <si>
    <t>yYeoHrmXGI</t>
  </si>
  <si>
    <t>rXomrWoubC</t>
  </si>
  <si>
    <t>TRpZzYahQy</t>
  </si>
  <si>
    <t>oOMpCrjNXj</t>
  </si>
  <si>
    <t>VDRCDggpKm</t>
  </si>
  <si>
    <t>IgpePngcZZ</t>
  </si>
  <si>
    <t>PpUNMuBbda</t>
  </si>
  <si>
    <t>SMbXlAmhqs</t>
  </si>
  <si>
    <t>kIeinidZee</t>
  </si>
  <si>
    <t>sFCxfhYHQl</t>
  </si>
  <si>
    <t>MaohErJlRC</t>
  </si>
  <si>
    <t>PvrmdvVTHv</t>
  </si>
  <si>
    <t>HhaBbcSSdk</t>
  </si>
  <si>
    <t>BisdUpTsjm</t>
  </si>
  <si>
    <t>ynqINuMKdy</t>
  </si>
  <si>
    <t>jGphnGKAGR</t>
  </si>
  <si>
    <t>AYGEcbHQPZ</t>
  </si>
  <si>
    <t>kdOwEnSjdf</t>
  </si>
  <si>
    <t>iZnBQltkJX</t>
  </si>
  <si>
    <t>OBKccPJGkw</t>
  </si>
  <si>
    <t>zBdaotojni</t>
  </si>
  <si>
    <t>WtcVdJFlsq</t>
  </si>
  <si>
    <t>OZPmnyzcpd</t>
  </si>
  <si>
    <t>YVFVKmCxAx</t>
  </si>
  <si>
    <t>hUYByKhqns</t>
  </si>
  <si>
    <t>uSWcKqYmgP</t>
  </si>
  <si>
    <t>ugxjqspApi</t>
  </si>
  <si>
    <t>plcpYMLMYy</t>
  </si>
  <si>
    <t>mJaJuBBblA</t>
  </si>
  <si>
    <t>GqoXrdFXLi</t>
  </si>
  <si>
    <t>FGQqxJnpIg</t>
  </si>
  <si>
    <t>QzJGUtNQvJ</t>
  </si>
  <si>
    <t>adCNBUbSXV</t>
  </si>
  <si>
    <t>YiCfleaCoV</t>
  </si>
  <si>
    <t>qvclvAZaEv</t>
  </si>
  <si>
    <t>GdzjEVqoeK</t>
  </si>
  <si>
    <t>TxglJFXyEA</t>
  </si>
  <si>
    <t>BRarvbheXi</t>
  </si>
  <si>
    <t>ilKhbeXzne</t>
  </si>
  <si>
    <t>zMoNTvNLIN</t>
  </si>
  <si>
    <t>ojbybkemfu</t>
  </si>
  <si>
    <t>ecSTyTCsJC</t>
  </si>
  <si>
    <t>uSbXqCdwQz</t>
  </si>
  <si>
    <t>AmTeaUfoCu</t>
  </si>
  <si>
    <t>lRKUFoPGkE</t>
  </si>
  <si>
    <t>uzNtccuwzn</t>
  </si>
  <si>
    <t>MQaGCbYqEW</t>
  </si>
  <si>
    <t>uPrQeuMxxA</t>
  </si>
  <si>
    <t>tEJTBGhGBn</t>
  </si>
  <si>
    <t>QOchmXspoP</t>
  </si>
  <si>
    <t>GPyimsWEgi</t>
  </si>
  <si>
    <t>ekrzAhUjqE</t>
  </si>
  <si>
    <t>BWziPCCQzU</t>
  </si>
  <si>
    <t>BlfKYmgHjk</t>
  </si>
  <si>
    <t>CzGHYLXhTp</t>
  </si>
  <si>
    <t>AeWxhXKaqo</t>
  </si>
  <si>
    <t>BCUbKumiUm</t>
  </si>
  <si>
    <t>bYzLcavkcG</t>
  </si>
  <si>
    <t>CwKvSwnmDY</t>
  </si>
  <si>
    <t>gzRrxlyReM</t>
  </si>
  <si>
    <t>YECjJOlPEp</t>
  </si>
  <si>
    <t>yFGFMEiAKe</t>
  </si>
  <si>
    <t>dSrEMovJlt</t>
  </si>
  <si>
    <t>IYXQZDnQcR</t>
  </si>
  <si>
    <t>hvFLwdITrH</t>
  </si>
  <si>
    <t>bqTpEBlkWb</t>
  </si>
  <si>
    <t>wKpJiZJHVN</t>
  </si>
  <si>
    <t>EZbECxZuvR</t>
  </si>
  <si>
    <t>xKKdvBXCGO</t>
  </si>
  <si>
    <t>VIKddGyeLt</t>
  </si>
  <si>
    <t>xPUysiQexn</t>
  </si>
  <si>
    <t>WNyUxihNRV</t>
  </si>
  <si>
    <t>gqXBkKMkxB</t>
  </si>
  <si>
    <t>FQloQJiwUe</t>
  </si>
  <si>
    <t>QWwbYTjEbk</t>
  </si>
  <si>
    <t>TKGnkDZdQz</t>
  </si>
  <si>
    <t>sJlVPhFiFf</t>
  </si>
  <si>
    <t>QBfAmYwime</t>
  </si>
  <si>
    <t>kwMDnZalIj</t>
  </si>
  <si>
    <t>lHMGyWeSDa</t>
  </si>
  <si>
    <t>esoaIxmIjj</t>
  </si>
  <si>
    <t>dmCfDRNAvO</t>
  </si>
  <si>
    <t>QhPIXHociw</t>
  </si>
  <si>
    <t>AHAiOdjUip</t>
  </si>
  <si>
    <t>bCfJlvSjTO</t>
  </si>
  <si>
    <t>XheGdEiRBa</t>
  </si>
  <si>
    <t>wnjANYssph</t>
  </si>
  <si>
    <t>EAuYDmKsJO</t>
  </si>
  <si>
    <t>rYsCklXKMD</t>
  </si>
  <si>
    <t>bjVLeUDByA</t>
  </si>
  <si>
    <t>ygxIyCotiO</t>
  </si>
  <si>
    <t>xdVMDvlgmq</t>
  </si>
  <si>
    <t>uiZwwLnzXs</t>
  </si>
  <si>
    <t>mOyXoVYrHN</t>
  </si>
  <si>
    <t>ZvBZHqLEAX</t>
  </si>
  <si>
    <t>iSHUNWEBXE</t>
  </si>
  <si>
    <t>cGidKfkBiS</t>
  </si>
  <si>
    <t>qmfUrfJPaw</t>
  </si>
  <si>
    <t>UWfrECyvhi</t>
  </si>
  <si>
    <t>UqlYVoeNcL</t>
  </si>
  <si>
    <t>TdIeSbGajq</t>
  </si>
  <si>
    <t>qSrpdUTYkw</t>
  </si>
  <si>
    <t>eDlzgSPnWj</t>
  </si>
  <si>
    <t>rSvZPPHlMt</t>
  </si>
  <si>
    <t>YsNfJhRZUN</t>
  </si>
  <si>
    <t>FxPMAWAchP</t>
  </si>
  <si>
    <t>xOfofDzsvM</t>
  </si>
  <si>
    <t>gsjxGvZGTL</t>
  </si>
  <si>
    <t>NFXGoegxGw</t>
  </si>
  <si>
    <t>UCYTaUZXXH</t>
  </si>
  <si>
    <t>UhXFDaOGoi</t>
  </si>
  <si>
    <t>wbQbnuejcW</t>
  </si>
  <si>
    <t>IhkmgoADNa</t>
  </si>
  <si>
    <t>PdEKHWzHCE</t>
  </si>
  <si>
    <t>oNOWfcZoDv</t>
  </si>
  <si>
    <t>pjLoIthNlc</t>
  </si>
  <si>
    <t>SVZTvcVrya</t>
  </si>
  <si>
    <t>IvsoZhqEqY</t>
  </si>
  <si>
    <t>aPluGdXzJv</t>
  </si>
  <si>
    <t>IiUfYDKaUA</t>
  </si>
  <si>
    <t>apJrcoBJQJ</t>
  </si>
  <si>
    <t>VRfwbiSBLY</t>
  </si>
  <si>
    <t>RZftlfrtxg</t>
  </si>
  <si>
    <t>cqEExQBbCD</t>
  </si>
  <si>
    <t>TCpHOuCltc</t>
  </si>
  <si>
    <t>PqekKQnArF</t>
  </si>
  <si>
    <t>xsqtIhjVbo</t>
  </si>
  <si>
    <t>FjkEeMZTGZ</t>
  </si>
  <si>
    <t>ZERHEdIAql</t>
  </si>
  <si>
    <t>TiDIDGlXwV</t>
  </si>
  <si>
    <t>pFzduWYlGl</t>
  </si>
  <si>
    <t>xxQejumjlZ</t>
  </si>
  <si>
    <t>MnWpUhNLAQ</t>
  </si>
  <si>
    <t>CKtxfGqzNw</t>
  </si>
  <si>
    <t>GKGAiGSyzn</t>
  </si>
  <si>
    <t>PsajuDnWpW</t>
  </si>
  <si>
    <t>DKQKAHaxEU</t>
  </si>
  <si>
    <t>gZrzCSvSBc</t>
  </si>
  <si>
    <t>kjIgeSwUcP</t>
  </si>
  <si>
    <t>qHkIUXCEnS</t>
  </si>
  <si>
    <t>LArViKfpYL</t>
  </si>
  <si>
    <t>gYHETzCqav</t>
  </si>
  <si>
    <t>LNqhjnyUkT</t>
  </si>
  <si>
    <t>gUcuvKWCkB</t>
  </si>
  <si>
    <t>brsBYrOvYz</t>
  </si>
  <si>
    <t>lmvQyVZdVT</t>
  </si>
  <si>
    <t>gMqlKvYuri</t>
  </si>
  <si>
    <t>RPHdWuQlxA</t>
  </si>
  <si>
    <t>OQPrHnlrbl</t>
  </si>
  <si>
    <t>pesEJfStoA</t>
  </si>
  <si>
    <t>FPNaGRwxTp</t>
  </si>
  <si>
    <t>KNhmXnLSBG</t>
  </si>
  <si>
    <t>fkcwdLKiWK</t>
  </si>
  <si>
    <t>CAfgQvYXaK</t>
  </si>
  <si>
    <t>oVirKMAjRi</t>
  </si>
  <si>
    <t>gVTJwFUOer</t>
  </si>
  <si>
    <t>NwursbcEGt</t>
  </si>
  <si>
    <t>dirzWgRXgq</t>
  </si>
  <si>
    <t>vHWMgqMhEj</t>
  </si>
  <si>
    <t>JzQzJjnrGI</t>
  </si>
  <si>
    <t>hOKMSBawwm</t>
  </si>
  <si>
    <t>PrQRVgpVKI</t>
  </si>
  <si>
    <t>aPQIlZSQCw</t>
  </si>
  <si>
    <t>ooTVWEwdGS</t>
  </si>
  <si>
    <t>RVlKJUbrbX</t>
  </si>
  <si>
    <t>sWwrDxBAfj</t>
  </si>
  <si>
    <t>pgJpuUisvn</t>
  </si>
  <si>
    <t>VzsUbcFpnc</t>
  </si>
  <si>
    <t>HIsgVfotjJ</t>
  </si>
  <si>
    <t>pRObgeFwcG</t>
  </si>
  <si>
    <t>MwOhkXQieV</t>
  </si>
  <si>
    <t>zVzNSBxUVb</t>
  </si>
  <si>
    <t>iFnkYDRqBj</t>
  </si>
  <si>
    <t>UghgJfsFPR</t>
  </si>
  <si>
    <t>XYIlImfAxY</t>
  </si>
  <si>
    <t>sehzygBQQe</t>
  </si>
  <si>
    <t>uiWGVMZeGD</t>
  </si>
  <si>
    <t>hMLXmqcCIB</t>
  </si>
  <si>
    <t>VJHFLOvYlm</t>
  </si>
  <si>
    <t>sHvPjGuNdN</t>
  </si>
  <si>
    <t>RNFERLexDs</t>
  </si>
  <si>
    <t>sYlIPWiOQh</t>
  </si>
  <si>
    <t>YjbFbowltw</t>
  </si>
  <si>
    <t>gUiSgBzqti</t>
  </si>
  <si>
    <t>VeoHkFTpff</t>
  </si>
  <si>
    <t>axLBKYgWGg</t>
  </si>
  <si>
    <t>sbIkRkBrIq</t>
  </si>
  <si>
    <t>kCcwMmbkly</t>
  </si>
  <si>
    <t>KEPzLCZwIC</t>
  </si>
  <si>
    <t>yCKEqOcbwm</t>
  </si>
  <si>
    <t>GrpWpdElea</t>
  </si>
  <si>
    <t>cQboBnICNP</t>
  </si>
  <si>
    <t>kKGYmBSucV</t>
  </si>
  <si>
    <t>dbQijPDLrw</t>
  </si>
  <si>
    <t>HEAKVbuuxH</t>
  </si>
  <si>
    <t>HhDfzPnooG</t>
  </si>
  <si>
    <t>hxOPGUnnUk</t>
  </si>
  <si>
    <t>MKaiKlNkFn</t>
  </si>
  <si>
    <t>vkYDONRosT</t>
  </si>
  <si>
    <t>qBkkdAFodv</t>
  </si>
  <si>
    <t>ZLxjhkCJay</t>
  </si>
  <si>
    <t>JolvdJbiPy</t>
  </si>
  <si>
    <t>wyUIlUngRK</t>
  </si>
  <si>
    <t>zYnlYgNZJu</t>
  </si>
  <si>
    <t>aZjrPDRVLd</t>
  </si>
  <si>
    <t>hNfLskreVR</t>
  </si>
  <si>
    <t>XoUPhHojKK</t>
  </si>
  <si>
    <t>uemRWCGZRW</t>
  </si>
  <si>
    <t>qDWTwuOsAE</t>
  </si>
  <si>
    <t>uGMHtnoVyh</t>
  </si>
  <si>
    <t>VeMERCmhFZ</t>
  </si>
  <si>
    <t>qiqoJdskuu</t>
  </si>
  <si>
    <t>dwkisUCrzv</t>
  </si>
  <si>
    <t>kekOwJDftw</t>
  </si>
  <si>
    <t>wEUyeVMyok</t>
  </si>
  <si>
    <t>FhHHvxnWSy</t>
  </si>
  <si>
    <t>mQIVoNwnrs</t>
  </si>
  <si>
    <t>tqCcFfwBpa</t>
  </si>
  <si>
    <t>rEjvZlWxGw</t>
  </si>
  <si>
    <t>KfeyBxhjDK</t>
  </si>
  <si>
    <t>yaSbwgSKQp</t>
  </si>
  <si>
    <t>wLPuelPaeq</t>
  </si>
  <si>
    <t>BjUimZBbSe</t>
  </si>
  <si>
    <t>KYHKPUhFwU</t>
  </si>
  <si>
    <t>JmEniTEPVy</t>
  </si>
  <si>
    <t>ZpLjEKhbQb</t>
  </si>
  <si>
    <t>UbshqSzzHW</t>
  </si>
  <si>
    <t>WfjrMnPJqy</t>
  </si>
  <si>
    <t>EreBVPLXPz</t>
  </si>
  <si>
    <t>JQlkTvVSyN</t>
  </si>
  <si>
    <t>tQcpcwffNY</t>
  </si>
  <si>
    <t>yarizoBRSU</t>
  </si>
  <si>
    <t>YyzIbLNOnu</t>
  </si>
  <si>
    <t>DEXtsLrbmA</t>
  </si>
  <si>
    <t>YuDDBstlVW</t>
  </si>
  <si>
    <t>HIeSVWtUxX</t>
  </si>
  <si>
    <t>PckodnqZjM</t>
  </si>
  <si>
    <t>IkmQybHcvo</t>
  </si>
  <si>
    <t>YsGaBrqLtc</t>
  </si>
  <si>
    <t>vdwIgfSDFg</t>
  </si>
  <si>
    <t>upCondKIid</t>
  </si>
  <si>
    <t>IeEhXorKKX</t>
  </si>
  <si>
    <t>PTfXaGEtbd</t>
  </si>
  <si>
    <t>wayIjWxTwn</t>
  </si>
  <si>
    <t>dpGReTQket</t>
  </si>
  <si>
    <t>yWtSdhtEeE</t>
  </si>
  <si>
    <t>xvJcGTmBBt</t>
  </si>
  <si>
    <t>EdzGzHUTvG</t>
  </si>
  <si>
    <t>wusgqSSRcf</t>
  </si>
  <si>
    <t>gZmGlziUmA</t>
  </si>
  <si>
    <t>iRqsmvfmvz</t>
  </si>
  <si>
    <t>aNFWmAbXYt</t>
  </si>
  <si>
    <t>vsMeXxJADD</t>
  </si>
  <si>
    <t>RfEaQIQryi</t>
  </si>
  <si>
    <t>aZhWVhqNpg</t>
  </si>
  <si>
    <t>fbqzQrpYsT</t>
  </si>
  <si>
    <t>lFjrsbJLIW</t>
  </si>
  <si>
    <t>urPHAgfpmd</t>
  </si>
  <si>
    <t>dswCKQdxXC</t>
  </si>
  <si>
    <t>oLbhQzmCLY</t>
  </si>
  <si>
    <t>RpFyZlkapa</t>
  </si>
  <si>
    <t>fkvWlBWEiG</t>
  </si>
  <si>
    <t>fpoZcDmwOl</t>
  </si>
  <si>
    <t>wGMZAHpRHK</t>
  </si>
  <si>
    <t>cmveUnizGi</t>
  </si>
  <si>
    <t>CjQiXNXJUX</t>
  </si>
  <si>
    <t>HvoAqWFLIl</t>
  </si>
  <si>
    <t>xWSQNeCyGX</t>
  </si>
  <si>
    <t>mQRdYmLBFi</t>
  </si>
  <si>
    <t>HUMJoSpRWH</t>
  </si>
  <si>
    <t>UhXFjRSNNY</t>
  </si>
  <si>
    <t>UhNZkAAime</t>
  </si>
  <si>
    <t>ioZyRuycAW</t>
  </si>
  <si>
    <t>IgnyjEKRgq</t>
  </si>
  <si>
    <t>qHbFZRmssa</t>
  </si>
  <si>
    <t>jhJOZjhvNK</t>
  </si>
  <si>
    <t>LUGlmWxtoL</t>
  </si>
  <si>
    <t>AfoqkxaRGY</t>
  </si>
  <si>
    <t>FkBnyXGJqz</t>
  </si>
  <si>
    <t>mQFVKORxAC</t>
  </si>
  <si>
    <t>ksrGfTxnHM</t>
  </si>
  <si>
    <t>dVtwKiwaBS</t>
  </si>
  <si>
    <t>DHQqGaQgYL</t>
  </si>
  <si>
    <t>kaBHfggNum</t>
  </si>
  <si>
    <t>zZsIrvCTrR</t>
  </si>
  <si>
    <t>xCHeVCNDwx</t>
  </si>
  <si>
    <t>shpSdojgDg</t>
  </si>
  <si>
    <t>cnbGGkLSIv</t>
  </si>
  <si>
    <t>WdybKslzrL</t>
  </si>
  <si>
    <t>MUkRTuitZv</t>
  </si>
  <si>
    <t>SjEzVSzXqS</t>
  </si>
  <si>
    <t>KsrAyrBHZS</t>
  </si>
  <si>
    <t>DrpULRpvQJ</t>
  </si>
  <si>
    <t>cJSUIgdmhK</t>
  </si>
  <si>
    <t>njaiPWdJpF</t>
  </si>
  <si>
    <t>UFfkBtvcIk</t>
  </si>
  <si>
    <t>cUoajfDhyF</t>
  </si>
  <si>
    <t>PcmgLPPPoX</t>
  </si>
  <si>
    <t>hrxVZdRwhK</t>
  </si>
  <si>
    <t>dRJYFDAUSU</t>
  </si>
  <si>
    <t>SJgBLKhSBW</t>
  </si>
  <si>
    <t>gXyIlQWWVK</t>
  </si>
  <si>
    <t>SWUIcKNRTD</t>
  </si>
  <si>
    <t>hoIAVTCwoi</t>
  </si>
  <si>
    <t>DVbCUonzUp</t>
  </si>
  <si>
    <t>wtJJYgjCdk</t>
  </si>
  <si>
    <t>XYMyjepMIs</t>
  </si>
  <si>
    <t>kSQCasSAPu</t>
  </si>
  <si>
    <t>CUHXjYnmiz</t>
  </si>
  <si>
    <t>dlKOPknfaY</t>
  </si>
  <si>
    <t>aoQfwVpqcn</t>
  </si>
  <si>
    <t>eZdqJogcoQ</t>
  </si>
  <si>
    <t>WDMYnJcVeI</t>
  </si>
  <si>
    <t>aSSpoqkPre</t>
  </si>
  <si>
    <t>nMCqxWlWIW</t>
  </si>
  <si>
    <t>NZcNjRFcGN</t>
  </si>
  <si>
    <t>PMEYEOqxii</t>
  </si>
  <si>
    <t>NAArULFUBl</t>
  </si>
  <si>
    <t>ZTjpdCuTpe</t>
  </si>
  <si>
    <t>WinsJsoSHq</t>
  </si>
  <si>
    <t>gKTXrYUmtj</t>
  </si>
  <si>
    <t>hmqbfvXXhg</t>
  </si>
  <si>
    <t>XeItYVvQPk</t>
  </si>
  <si>
    <t>jrIlmVtypa</t>
  </si>
  <si>
    <t>JcObJvkqSg</t>
  </si>
  <si>
    <t>liHozjxIId</t>
  </si>
  <si>
    <t>XhAjLcfAms</t>
  </si>
  <si>
    <t>EBJJCTolNU</t>
  </si>
  <si>
    <t>bnpsLbFBxX</t>
  </si>
  <si>
    <t>hpzMecynhB</t>
  </si>
  <si>
    <t>DjUQHsJdkL</t>
  </si>
  <si>
    <t>lEODRzSWeX</t>
  </si>
  <si>
    <t>eFMHKHIThT</t>
  </si>
  <si>
    <t>zipGpjPeat</t>
  </si>
  <si>
    <t>riVGwLOpWc</t>
  </si>
  <si>
    <t>VgwzfJsNLq</t>
  </si>
  <si>
    <t>HvNVhpZmHK</t>
  </si>
  <si>
    <t>RLrXyNKGXJ</t>
  </si>
  <si>
    <t>sAmQbsBZeB</t>
  </si>
  <si>
    <t>YgcAnWYDKN</t>
  </si>
  <si>
    <t>dJZHiOWisz</t>
  </si>
  <si>
    <t>PKUZQyOCPu</t>
  </si>
  <si>
    <t>YAROQVJiBm</t>
  </si>
  <si>
    <t>MTKzMaVdxZ</t>
  </si>
  <si>
    <t>gwomTwvpHi</t>
  </si>
  <si>
    <t>EjcLQPQydj</t>
  </si>
  <si>
    <t>TNCVdhOubg</t>
  </si>
  <si>
    <t>jOfrKKEpIl</t>
  </si>
  <si>
    <t>TPCQckpmWx</t>
  </si>
  <si>
    <t>qHxIDZYaCv</t>
  </si>
  <si>
    <t>QnUnLhLdVj</t>
  </si>
  <si>
    <t>ymiSMTYzgh</t>
  </si>
  <si>
    <t>xptRJgxiwj</t>
  </si>
  <si>
    <t>MLiOYmJjMi</t>
  </si>
  <si>
    <t>tzhNKxJNyB</t>
  </si>
  <si>
    <t>bUiTfeWsnc</t>
  </si>
  <si>
    <t>mLqBQTIRyO</t>
  </si>
  <si>
    <t>AVZKSkTKpo</t>
  </si>
  <si>
    <t>wsWLuhbqlK</t>
  </si>
  <si>
    <t>zkcSWIVOos</t>
  </si>
  <si>
    <t>mNyMEllRXK</t>
  </si>
  <si>
    <t>WbJdsjdEuZ</t>
  </si>
  <si>
    <t>osqwFUEVxi</t>
  </si>
  <si>
    <t>UyxdTgQmij</t>
  </si>
  <si>
    <t>jwZIwDduMA</t>
  </si>
  <si>
    <t>rXYnkdBRAa</t>
  </si>
  <si>
    <t>zlmDfCRisb</t>
  </si>
  <si>
    <t>zoorPghsqj</t>
  </si>
  <si>
    <t>AnnmcIPBno</t>
  </si>
  <si>
    <t>AyhNvuErtX</t>
  </si>
  <si>
    <t>drLRfvcPTy</t>
  </si>
  <si>
    <t>AcDUerGIyC</t>
  </si>
  <si>
    <t>GszaMuQPfm</t>
  </si>
  <si>
    <t>RzRETynPAn</t>
  </si>
  <si>
    <t>LlBeDKpuFY</t>
  </si>
  <si>
    <t>wbdlgEnMwL</t>
  </si>
  <si>
    <t>DZdjnvpbJN</t>
  </si>
  <si>
    <t>eOxHkVmyYw</t>
  </si>
  <si>
    <t>LEAleXgyMi</t>
  </si>
  <si>
    <t>OookbNWevV</t>
  </si>
  <si>
    <t>qlURTDxWia</t>
  </si>
  <si>
    <t>MkoPiNxdGm</t>
  </si>
  <si>
    <t>aNlFxSbuVS</t>
  </si>
  <si>
    <t>rnwxOhjDbJ</t>
  </si>
  <si>
    <t>TogycXgAOm</t>
  </si>
  <si>
    <t>PGnYUJXRgt</t>
  </si>
  <si>
    <t>ppYVqitwTP</t>
  </si>
  <si>
    <t>BUAqisPWpV</t>
  </si>
  <si>
    <t>huKjwliNia</t>
  </si>
  <si>
    <t>bITJjZpzdG</t>
  </si>
  <si>
    <t>fuuxmCSKvA</t>
  </si>
  <si>
    <t>oUeLzIusem</t>
  </si>
  <si>
    <t>kzWlGhNXuS</t>
  </si>
  <si>
    <t>avsEItwgZB</t>
  </si>
  <si>
    <t>WWRjjBKXxk</t>
  </si>
  <si>
    <t>FqdVUOAtMa</t>
  </si>
  <si>
    <t>bPcFLNPyuB</t>
  </si>
  <si>
    <t>PHucLuubOe</t>
  </si>
  <si>
    <t>rLPjjrmxcR</t>
  </si>
  <si>
    <t>pDVcenOwcN</t>
  </si>
  <si>
    <t>lSoqxaLrly</t>
  </si>
  <si>
    <t>kyIBgqlySj</t>
  </si>
  <si>
    <t>VsUTYzOYmE</t>
  </si>
  <si>
    <t>oDfSXtFHUv</t>
  </si>
  <si>
    <t>eJnBXQCmgi</t>
  </si>
  <si>
    <t>eiXunRZXad</t>
  </si>
  <si>
    <t>lURNTapwAz</t>
  </si>
  <si>
    <t>AuagcmNmnD</t>
  </si>
  <si>
    <t>svfiblNyYx</t>
  </si>
  <si>
    <t>VjRaBfvqgh</t>
  </si>
  <si>
    <t>BKwEZmbYhZ</t>
  </si>
  <si>
    <t>IknUmTVusW</t>
  </si>
  <si>
    <t>nfPyicSuwd</t>
  </si>
  <si>
    <t>uGxzHPZeaM</t>
  </si>
  <si>
    <t>AtKXtJhOtK</t>
  </si>
  <si>
    <t>tmbmXhKRDY</t>
  </si>
  <si>
    <t>ZOzJXeGCsn</t>
  </si>
  <si>
    <t>SAHhkIyVNj</t>
  </si>
  <si>
    <t>HbfwoAkWZh</t>
  </si>
  <si>
    <t>SWfzjSxYaS</t>
  </si>
  <si>
    <t>KDrhSGZCRq</t>
  </si>
  <si>
    <t>NWYRzFBrLP</t>
  </si>
  <si>
    <t>coKXJzaHzf</t>
  </si>
  <si>
    <t>pWfOrgFKxw</t>
  </si>
  <si>
    <t>amOJvsWapC</t>
  </si>
  <si>
    <t>NlWeTGxygS</t>
  </si>
  <si>
    <t>tClnEjBEGG</t>
  </si>
  <si>
    <t>GkHDgwSxGK</t>
  </si>
  <si>
    <t>vDlUlcRTAL</t>
  </si>
  <si>
    <t>jPUQayAFPU</t>
  </si>
  <si>
    <t>pgcZgnUDXb</t>
  </si>
  <si>
    <t>KftzYQNywS</t>
  </si>
  <si>
    <t>ObamDnRkJK</t>
  </si>
  <si>
    <t>WbqIofdyjo</t>
  </si>
  <si>
    <t>WmfDRIOupk</t>
  </si>
  <si>
    <t>bbHZRunajO</t>
  </si>
  <si>
    <t>cxWbYwudln</t>
  </si>
  <si>
    <t>NFhltmrHxS</t>
  </si>
  <si>
    <t>IpNJtyavRk</t>
  </si>
  <si>
    <t>NQdcMsxoUp</t>
  </si>
  <si>
    <t>OgTyfxSJhB</t>
  </si>
  <si>
    <t>lawxwDfmCE</t>
  </si>
  <si>
    <t>gfQsnvKppI</t>
  </si>
  <si>
    <t>lKBUvQeBVH</t>
  </si>
  <si>
    <t>uMhPxMGmvA</t>
  </si>
  <si>
    <t>XOtFJGzZnG</t>
  </si>
  <si>
    <t>doLPKcfHcp</t>
  </si>
  <si>
    <t>QnVKBUCJzJ</t>
  </si>
  <si>
    <t>vcqbDANRDM</t>
  </si>
  <si>
    <t>jLODxECZwJ</t>
  </si>
  <si>
    <t>kiXeJRBifH</t>
  </si>
  <si>
    <t>EeZXWFnHYO</t>
  </si>
  <si>
    <t>EmgUFpNMoO</t>
  </si>
  <si>
    <t>JxokHdDGzz</t>
  </si>
  <si>
    <t>BYExeITZjm</t>
  </si>
  <si>
    <t>STOQKDPsBD</t>
  </si>
  <si>
    <t>HAhDyDlkQR</t>
  </si>
  <si>
    <t>EYNfxEzOau</t>
  </si>
  <si>
    <t>hcnHQbijZK</t>
  </si>
  <si>
    <t>RhWzCafVvL</t>
  </si>
  <si>
    <t>hdxJNqIlfT</t>
  </si>
  <si>
    <t>UGlZaRatut</t>
  </si>
  <si>
    <t>hkMZIjTVJG</t>
  </si>
  <si>
    <t>gHCqHwBpQG</t>
  </si>
  <si>
    <t>DMHhcAJbGG</t>
  </si>
  <si>
    <t>YwvDyKYKse</t>
  </si>
  <si>
    <t>SdaFGwNKmB</t>
  </si>
  <si>
    <t>ILFWRgBLRQ</t>
  </si>
  <si>
    <t>tVTrLUUMGk</t>
  </si>
  <si>
    <t>RNrvEpLtgn</t>
  </si>
  <si>
    <t>LqxHNCcYjT</t>
  </si>
  <si>
    <t>KKzfIAoddM</t>
  </si>
  <si>
    <t>glQKlbyUfV</t>
  </si>
  <si>
    <t>wxzbdbZubx</t>
  </si>
  <si>
    <t>pDlaKhYIjK</t>
  </si>
  <si>
    <t>KcbxtQrfGv</t>
  </si>
  <si>
    <t>JFwmVVVcqJ</t>
  </si>
  <si>
    <t>vWrIroVNkY</t>
  </si>
  <si>
    <t>ldsJQGukmw</t>
  </si>
  <si>
    <t>NpQbUqeJUk</t>
  </si>
  <si>
    <t>NwbdRWCthA</t>
  </si>
  <si>
    <t>xSdvYVthQu</t>
  </si>
  <si>
    <t>UxcnExPAUg</t>
  </si>
  <si>
    <t>gilMzFzpUD</t>
  </si>
  <si>
    <t>fFAMswkaLz</t>
  </si>
  <si>
    <t>IRtqOlPfgK</t>
  </si>
  <si>
    <t>RRPmvggGMU</t>
  </si>
  <si>
    <t>mQohuGreWO</t>
  </si>
  <si>
    <t>uFgjDSXZiu</t>
  </si>
  <si>
    <t>LNrBDHrNnq</t>
  </si>
  <si>
    <t>NQrjfExIlA</t>
  </si>
  <si>
    <t>CyudmZQiOw</t>
  </si>
  <si>
    <t>FqZUsPIyno</t>
  </si>
  <si>
    <t>zTtSNrcmdo</t>
  </si>
  <si>
    <t>iQMecvrSLI</t>
  </si>
  <si>
    <t>whfHdIZlHp</t>
  </si>
  <si>
    <t>BOZNvnHsLl</t>
  </si>
  <si>
    <t>BsMFaLITVF</t>
  </si>
  <si>
    <t>LBwlFUDrmg</t>
  </si>
  <si>
    <t>ZnDsdLvUGW</t>
  </si>
  <si>
    <t>xRiQrULzvj</t>
  </si>
  <si>
    <t>SqDPuaRPWo</t>
  </si>
  <si>
    <t>KWptGplQkV</t>
  </si>
  <si>
    <t>IocXOoUoOX</t>
  </si>
  <si>
    <t>dfDwoXJhPQ</t>
  </si>
  <si>
    <t>lGColIhjFX</t>
  </si>
  <si>
    <t>WLTJTVXWOl</t>
  </si>
  <si>
    <t>PANevsTYUx</t>
  </si>
  <si>
    <t>HeKvLgSjSQ</t>
  </si>
  <si>
    <t>IiVUIKdMJt</t>
  </si>
  <si>
    <t>UxSRosaaCO</t>
  </si>
  <si>
    <t>RHVeHDKDuN</t>
  </si>
  <si>
    <t>GwexZlxnaA</t>
  </si>
  <si>
    <t>FnzyFjKvtf</t>
  </si>
  <si>
    <t>gKGDbTvISB</t>
  </si>
  <si>
    <t>yPUwRGXENr</t>
  </si>
  <si>
    <t>IHoNXdlwdH</t>
  </si>
  <si>
    <t>kxJlDMBTlA</t>
  </si>
  <si>
    <t>qLcDFYxMSq</t>
  </si>
  <si>
    <t>xcRUoPbUZm</t>
  </si>
  <si>
    <t>uCveoApShq</t>
  </si>
  <si>
    <t>rxkRwZqxWr</t>
  </si>
  <si>
    <t>PkxTqDMJCi</t>
  </si>
  <si>
    <t>jCArRkChZl</t>
  </si>
  <si>
    <t>GQWxQtMlXb</t>
  </si>
  <si>
    <t>SMJTfGIqlY</t>
  </si>
  <si>
    <t>UpETdlZAed</t>
  </si>
  <si>
    <t>EANAlxjcNh</t>
  </si>
  <si>
    <t>OGaiNKsjMj</t>
  </si>
  <si>
    <t>uhwzVgmJIz</t>
  </si>
  <si>
    <t>JcVqGNhglh</t>
  </si>
  <si>
    <t>YMnkKbKujY</t>
  </si>
  <si>
    <t>JfztudRJma</t>
  </si>
  <si>
    <t>tAuJHSdGNr</t>
  </si>
  <si>
    <t>tLiglZvzMf</t>
  </si>
  <si>
    <t>VKfmPuRguj</t>
  </si>
  <si>
    <t>OrFIqDZftv</t>
  </si>
  <si>
    <t>MDcfFYVlbB</t>
  </si>
  <si>
    <t>bMOUxFuMKM</t>
  </si>
  <si>
    <t>xlGDuKJsLR</t>
  </si>
  <si>
    <t>kBxOAcslRc</t>
  </si>
  <si>
    <t>JcKTcFfJQM</t>
  </si>
  <si>
    <t>BmaUrOxQKS</t>
  </si>
  <si>
    <t>OyuHFflwGM</t>
  </si>
  <si>
    <t>DlymBDxBve</t>
  </si>
  <si>
    <t>DWxRxxUSGC</t>
  </si>
  <si>
    <t>zkTZfoBOej</t>
  </si>
  <si>
    <t>mzXzKEalYh</t>
  </si>
  <si>
    <t>ibFKveFQFu</t>
  </si>
  <si>
    <t>uXntqpyrye</t>
  </si>
  <si>
    <t>kGdDWXUenl</t>
  </si>
  <si>
    <t>mwdZZEAHwm</t>
  </si>
  <si>
    <t>YqieKxfknV</t>
  </si>
  <si>
    <t>uNivNhlRWn</t>
  </si>
  <si>
    <t>WdUCUBpZBR</t>
  </si>
  <si>
    <t>SmfrLEOtDT</t>
  </si>
  <si>
    <t>meQTkQZfXw</t>
  </si>
  <si>
    <t>KxmefUwKxJ</t>
  </si>
  <si>
    <t>tORSKTQWtn</t>
  </si>
  <si>
    <t>QnpynPGRpb</t>
  </si>
  <si>
    <t>QBVwElygAf</t>
  </si>
  <si>
    <t>ihJnoRVuOE</t>
  </si>
  <si>
    <t>xAkcBSNWEf</t>
  </si>
  <si>
    <t>CpDFMBepTa</t>
  </si>
  <si>
    <t>wtsoISgXTb</t>
  </si>
  <si>
    <t>OyPWesuahP</t>
  </si>
  <si>
    <t>yieRtGecia</t>
  </si>
  <si>
    <t>AoczDwzSUK</t>
  </si>
  <si>
    <t>EtKqXJnyOv</t>
  </si>
  <si>
    <t>bMLfqQyJCP</t>
  </si>
  <si>
    <t>dWPgmyfLGh</t>
  </si>
  <si>
    <t>xiSwrCIvjf</t>
  </si>
  <si>
    <t>jGnUeeZIoa</t>
  </si>
  <si>
    <t>tzDsCCOWcQ</t>
  </si>
  <si>
    <t>GMOgPphFXd</t>
  </si>
  <si>
    <t>lKgHNrosis</t>
  </si>
  <si>
    <t>CYOFhruquI</t>
  </si>
  <si>
    <t>PcsYVhwnDf</t>
  </si>
  <si>
    <t>peWLxUoNvv</t>
  </si>
  <si>
    <t>tojEsfgGzA</t>
  </si>
  <si>
    <t>xngJcesUJP</t>
  </si>
  <si>
    <t>iaCZMdlYMz</t>
  </si>
  <si>
    <t>jAjMaeiiXM</t>
  </si>
  <si>
    <t>BlzkmTLEyg</t>
  </si>
  <si>
    <t>lkinLOSfuC</t>
  </si>
  <si>
    <t>ImjssXokHO</t>
  </si>
  <si>
    <t>eMVzehyYaz</t>
  </si>
  <si>
    <t>etAzbjSWwl</t>
  </si>
  <si>
    <t>SXyCBuPQZi</t>
  </si>
  <si>
    <t>EOcIdwIVak</t>
  </si>
  <si>
    <t>NzgGCUPdRi</t>
  </si>
  <si>
    <t>HygPGimGxr</t>
  </si>
  <si>
    <t>XEjoHxHPBT</t>
  </si>
  <si>
    <t>HZTfvTxRlK</t>
  </si>
  <si>
    <t>eKQGZFuTlL</t>
  </si>
  <si>
    <t>mztiUhFtzq</t>
  </si>
  <si>
    <t>yZOoosHiMQ</t>
  </si>
  <si>
    <t>dYkUOwTqJQ</t>
  </si>
  <si>
    <t>dvWSJasfTK</t>
  </si>
  <si>
    <t>QoezkNfWfo</t>
  </si>
  <si>
    <t>UYvoJEAFpA</t>
  </si>
  <si>
    <t>RymSctNgkK</t>
  </si>
  <si>
    <t>FHhbqIqhgH</t>
  </si>
  <si>
    <t>NaUEOKNVko</t>
  </si>
  <si>
    <t>vWtTSLDNVD</t>
  </si>
  <si>
    <t>WXBvbhIEji</t>
  </si>
  <si>
    <t>ETUXhkfYBK</t>
  </si>
  <si>
    <t>OaPndSawIg</t>
  </si>
  <si>
    <t>uowmLawzQe</t>
  </si>
  <si>
    <t>wwGDQzmamr</t>
  </si>
  <si>
    <t>DoiZgcQJla</t>
  </si>
  <si>
    <t>MNXMmWSAed</t>
  </si>
  <si>
    <t>lrREquwOXk</t>
  </si>
  <si>
    <t>kKGhwcsYiW</t>
  </si>
  <si>
    <t>EYnmNtiAjW</t>
  </si>
  <si>
    <t>cLoquUcHHn</t>
  </si>
  <si>
    <t>FowkgNLHDb</t>
  </si>
  <si>
    <t>unkWNPdARy</t>
  </si>
  <si>
    <t>ApscCyTVeI</t>
  </si>
  <si>
    <t>dnsNEVSJyP</t>
  </si>
  <si>
    <t>gRakCwtvkz</t>
  </si>
  <si>
    <t>jwYihkLDyN</t>
  </si>
  <si>
    <t>SOVqWMJaVY</t>
  </si>
  <si>
    <t>XwZVmhfRbD</t>
  </si>
  <si>
    <t>PCHfKzmiKd</t>
  </si>
  <si>
    <t>qgWWLRDeNC</t>
  </si>
  <si>
    <t>dBroZtUELi</t>
  </si>
  <si>
    <t>tSXKPfSqFM</t>
  </si>
  <si>
    <t>rCveEaBMvp</t>
  </si>
  <si>
    <t>KMvpjGGGBQ</t>
  </si>
  <si>
    <t>gXvfcTIiPL</t>
  </si>
  <si>
    <t>CyogmkXGbs</t>
  </si>
  <si>
    <t>yKuzNZLwTl</t>
  </si>
  <si>
    <t>FHSXYqFXbR</t>
  </si>
  <si>
    <t>IrLbOJcpnD</t>
  </si>
  <si>
    <t>YIAEyPbUfu</t>
  </si>
  <si>
    <t>KmpQJIVjyn</t>
  </si>
  <si>
    <t>BBxgkMqJZt</t>
  </si>
  <si>
    <t>vxkogwhVmq</t>
  </si>
  <si>
    <t>THDaOkugDP</t>
  </si>
  <si>
    <t>NfywSGFfcr</t>
  </si>
  <si>
    <t>dOpFCnZibW</t>
  </si>
  <si>
    <t>tejXbDsILB</t>
  </si>
  <si>
    <t>pBdIlifEBI</t>
  </si>
  <si>
    <t>lXSESMgGjo</t>
  </si>
  <si>
    <t>mTKzmlfqKv</t>
  </si>
  <si>
    <t>GImeTERyDK</t>
  </si>
  <si>
    <t>vmZDmrpwwG</t>
  </si>
  <si>
    <t>rRGzEplgqs</t>
  </si>
  <si>
    <t>mWKfALdjrA</t>
  </si>
  <si>
    <t>hPIGgrrSAZ</t>
  </si>
  <si>
    <t>xGnoGDsEeH</t>
  </si>
  <si>
    <t>msMDmZbBJH</t>
  </si>
  <si>
    <t>NprnuIEnlS</t>
  </si>
  <si>
    <t>roTEpQtuAQ</t>
  </si>
  <si>
    <t>JCTciVMOkL</t>
  </si>
  <si>
    <t>jsCqxMvJnH</t>
  </si>
  <si>
    <t>tqqiDSiFAO</t>
  </si>
  <si>
    <t>XPCpbxUars</t>
  </si>
  <si>
    <t>iJZYBXYgDZ</t>
  </si>
  <si>
    <t>LXrBqTtrEO</t>
  </si>
  <si>
    <t>IKggvoYbuw</t>
  </si>
  <si>
    <t>wXuHISDgyg</t>
  </si>
  <si>
    <t>BapEzFibJQ</t>
  </si>
  <si>
    <t>AtIDtkZCWN</t>
  </si>
  <si>
    <t>ewFxFIEmON</t>
  </si>
  <si>
    <t>XlHqdQxQjZ</t>
  </si>
  <si>
    <t>UVUSqFaBrI</t>
  </si>
  <si>
    <t>XDLoanzbdW</t>
  </si>
  <si>
    <t>IPYlPCzVfn</t>
  </si>
  <si>
    <t>zKGuNlAvLp</t>
  </si>
  <si>
    <t>RCyEmrdKnv</t>
  </si>
  <si>
    <t>bHJRFJNOeW</t>
  </si>
  <si>
    <t>rJbhJkesex</t>
  </si>
  <si>
    <t>OBLedXOmWP</t>
  </si>
  <si>
    <t>UFBzFNGdPa</t>
  </si>
  <si>
    <t>byFbhWfJax</t>
  </si>
  <si>
    <t>VJGcDsOeHM</t>
  </si>
  <si>
    <t>RvoHSAKSiE</t>
  </si>
  <si>
    <t>CPiJgjQEiV</t>
  </si>
  <si>
    <t>fhycdiMlJO</t>
  </si>
  <si>
    <t>mksOTwweOk</t>
  </si>
  <si>
    <t>IxkVATCpkn</t>
  </si>
  <si>
    <t>KCXxDikGvR</t>
  </si>
  <si>
    <t>PHVvpeqkJz</t>
  </si>
  <si>
    <t>XEGZAqelBB</t>
  </si>
  <si>
    <t>uFKzEjpOqg</t>
  </si>
  <si>
    <t>XVjnSiOMiQ</t>
  </si>
  <si>
    <t>RxxIbivyjW</t>
  </si>
  <si>
    <t>oMmvFWNVsL</t>
  </si>
  <si>
    <t>eOqcLjyHnU</t>
  </si>
  <si>
    <t>tcdSMmoxCH</t>
  </si>
  <si>
    <t>XqkGCvrrjX</t>
  </si>
  <si>
    <t>gRkFNFbgNr</t>
  </si>
  <si>
    <t>NuRJiLDLsZ</t>
  </si>
  <si>
    <t>wKyiSUWQfG</t>
  </si>
  <si>
    <t>ZRkPQFOvgV</t>
  </si>
  <si>
    <t>hWuoQMXmQF</t>
  </si>
  <si>
    <t>DMiSVwLrDB</t>
  </si>
  <si>
    <t>jbNHuCzxHc</t>
  </si>
  <si>
    <t>pDeSVtkDKJ</t>
  </si>
  <si>
    <t>JRizpMEwAV</t>
  </si>
  <si>
    <t>crhypMKexx</t>
  </si>
  <si>
    <t>OoAxwXdmdr</t>
  </si>
  <si>
    <t>nfhMvRaTsh</t>
  </si>
  <si>
    <t>yvGtEThtaR</t>
  </si>
  <si>
    <t>ouTxqjeVno</t>
  </si>
  <si>
    <t>eqbFewYLfz</t>
  </si>
  <si>
    <t>cvYAcacJQC</t>
  </si>
  <si>
    <t>SejyTLJDSp</t>
  </si>
  <si>
    <t>wsLsylifwM</t>
  </si>
  <si>
    <t>ldwAesbzYH</t>
  </si>
  <si>
    <t>KaRDzForPZ</t>
  </si>
  <si>
    <t>zkoFKxIBch</t>
  </si>
  <si>
    <t>aSEwlroaSL</t>
  </si>
  <si>
    <t>GGtbhByggT</t>
  </si>
  <si>
    <t>copnfclqQt</t>
  </si>
  <si>
    <t>CSViLsxFDm</t>
  </si>
  <si>
    <t>vSdDHOZobr</t>
  </si>
  <si>
    <t>YBmweopfeb</t>
  </si>
  <si>
    <t>kNVrkCWGaH</t>
  </si>
  <si>
    <t>koZyweHReE</t>
  </si>
  <si>
    <t>kVZRnsAzzV</t>
  </si>
  <si>
    <t>yEtborJZgh</t>
  </si>
  <si>
    <t>gxMWmEwdGK</t>
  </si>
  <si>
    <t>IAPcKtXvlT</t>
  </si>
  <si>
    <t>dJkwDwTlvi</t>
  </si>
  <si>
    <t>JhkuPrFmMd</t>
  </si>
  <si>
    <t>YRxqXMajti</t>
  </si>
  <si>
    <t>GhBbPzEYVG</t>
  </si>
  <si>
    <t>dEmvKloALD</t>
  </si>
  <si>
    <t>yAMbXfipxR</t>
  </si>
  <si>
    <t>CcsksTznOu</t>
  </si>
  <si>
    <t>MJCLGeISnZ</t>
  </si>
  <si>
    <t>gBdlHlArJY</t>
  </si>
  <si>
    <t>JJLJAayOZj</t>
  </si>
  <si>
    <t>WuclcRCuLd</t>
  </si>
  <si>
    <t>XTIXPTtoBw</t>
  </si>
  <si>
    <t>WTIYltIkiP</t>
  </si>
  <si>
    <t>LizcygENaG</t>
  </si>
  <si>
    <t>WisxfIrENm</t>
  </si>
  <si>
    <t>GugkTUpUhm</t>
  </si>
  <si>
    <t>NUJGTFzpkK</t>
  </si>
  <si>
    <t>dxHuxxbtZM</t>
  </si>
  <si>
    <t>eodbCSyqKX</t>
  </si>
  <si>
    <t>HNoALbQBTW</t>
  </si>
  <si>
    <t>LVoOSTJbzc</t>
  </si>
  <si>
    <t>aUpzokvMTI</t>
  </si>
  <si>
    <t>BgrdCknTwF</t>
  </si>
  <si>
    <t>qFCcqqXcUN</t>
  </si>
  <si>
    <t>SvhPyXidnq</t>
  </si>
  <si>
    <t>sEgaEOzwON</t>
  </si>
  <si>
    <t>JVshYOtBmX</t>
  </si>
  <si>
    <t>eJLVdsNmBa</t>
  </si>
  <si>
    <t>bjxJgcVmEa</t>
  </si>
  <si>
    <t>pKZsFTTaPF</t>
  </si>
  <si>
    <t>tsAczQcwgd</t>
  </si>
  <si>
    <t>JjrMWbnpvb</t>
  </si>
  <si>
    <t>ooOphfCipj</t>
  </si>
  <si>
    <t>SUQXqoTcWJ</t>
  </si>
  <si>
    <t>AFckcixJYm</t>
  </si>
  <si>
    <t>IizAEpeuUQ</t>
  </si>
  <si>
    <t>OmypVVTbQs</t>
  </si>
  <si>
    <t>wiBRxkyulZ</t>
  </si>
  <si>
    <t>bjWRZMWjCu</t>
  </si>
  <si>
    <t>qtvqfUuodJ</t>
  </si>
  <si>
    <t>IDUTWyfzDU</t>
  </si>
  <si>
    <t>kgtarqrWBs</t>
  </si>
  <si>
    <t>QjwPMvuvOP</t>
  </si>
  <si>
    <t>SFqdjZQFzT</t>
  </si>
  <si>
    <t>TYgcxPSCOz</t>
  </si>
  <si>
    <t>PsMtSRBjzs</t>
  </si>
  <si>
    <t>NKWjVTXdhB</t>
  </si>
  <si>
    <t>YJvwdyIwnF</t>
  </si>
  <si>
    <t>dCtjXlchut</t>
  </si>
  <si>
    <t>GFYOlAYLOa</t>
  </si>
  <si>
    <t>SoGjjhZbkg</t>
  </si>
  <si>
    <t>qkcfuiPDDz</t>
  </si>
  <si>
    <t>QOsNcfxzTG</t>
  </si>
  <si>
    <t>SZmgAZtFQW</t>
  </si>
  <si>
    <t>xQYHczQloh</t>
  </si>
  <si>
    <t>cLztSEzYmL</t>
  </si>
  <si>
    <t>JJoKJPoNpj</t>
  </si>
  <si>
    <t>gMrrjHBUSe</t>
  </si>
  <si>
    <t>ESLIBTljuT</t>
  </si>
  <si>
    <t>sRZisyycaE</t>
  </si>
  <si>
    <t>RUoqcaxeKk</t>
  </si>
  <si>
    <t>nCxKQCiZPF</t>
  </si>
  <si>
    <t>auOFTqcdgB</t>
  </si>
  <si>
    <t>EPVLaxWSIk</t>
  </si>
  <si>
    <t>UJuNEcMynl</t>
  </si>
  <si>
    <t>iIghHMkzFO</t>
  </si>
  <si>
    <t>aKMBFjWKaA</t>
  </si>
  <si>
    <t>GhJWozyimk</t>
  </si>
  <si>
    <t>PrtaYqdFyx</t>
  </si>
  <si>
    <t>jhZwCrecOi</t>
  </si>
  <si>
    <t>NKwxpzcKKp</t>
  </si>
  <si>
    <t>bPZsiTOmYU</t>
  </si>
  <si>
    <t>ojGpbngAPP</t>
  </si>
  <si>
    <t>XcPEeqDXyi</t>
  </si>
  <si>
    <t>HsztvnMrGJ</t>
  </si>
  <si>
    <t>wNQFbjUeZj</t>
  </si>
  <si>
    <t>awlqBavLPW</t>
  </si>
  <si>
    <t>SCUiRnhnyc</t>
  </si>
  <si>
    <t>TjlFUtQoMd</t>
  </si>
  <si>
    <t>mEyEjlHDlP</t>
  </si>
  <si>
    <t>JItGHazOKl</t>
  </si>
  <si>
    <t>XmBikOMxRR</t>
  </si>
  <si>
    <t>oyTswdKddk</t>
  </si>
  <si>
    <t>zsfjLPOhjp</t>
  </si>
  <si>
    <t>RfrcolJxfn</t>
  </si>
  <si>
    <t>WemzqZfSvz</t>
  </si>
  <si>
    <t>QFPbyklodY</t>
  </si>
  <si>
    <t>AzNrgCxLKO</t>
  </si>
  <si>
    <t>KxcVdnrFmK</t>
  </si>
  <si>
    <t>kqUJFhHRGU</t>
  </si>
  <si>
    <t>ujLLDmaUUa</t>
  </si>
  <si>
    <t>THGTJudmLv</t>
  </si>
  <si>
    <t>AvnpFyFdLL</t>
  </si>
  <si>
    <t>IFWqgdNxFW</t>
  </si>
  <si>
    <t>LTYqtfpKOd</t>
  </si>
  <si>
    <t>cKyjzsIwZl</t>
  </si>
  <si>
    <t>RirmmpUIJd</t>
  </si>
  <si>
    <t>CPjJKTfopa</t>
  </si>
  <si>
    <t>RCKucTcilb</t>
  </si>
  <si>
    <t>DsVcsdrRaN</t>
  </si>
  <si>
    <t>YGEmLFgMNI</t>
  </si>
  <si>
    <t>VkHmMaakED</t>
  </si>
  <si>
    <t>VlhxSzsFLe</t>
  </si>
  <si>
    <t>uapKlBtPye</t>
  </si>
  <si>
    <t>pLTLPRttwD</t>
  </si>
  <si>
    <t>AwuMldUome</t>
  </si>
  <si>
    <t>wkFgHfIrnF</t>
  </si>
  <si>
    <t>HNkAYrnQRz</t>
  </si>
  <si>
    <t>kjcgoogoRC</t>
  </si>
  <si>
    <t>sIdRwxlWzF</t>
  </si>
  <si>
    <t>enEGwCqcSJ</t>
  </si>
  <si>
    <t>dLoRrOLoDG</t>
  </si>
  <si>
    <t>rTmFShOvGv</t>
  </si>
  <si>
    <t>ktRWWTCgPf</t>
  </si>
  <si>
    <t>eWFdiVmflp</t>
  </si>
  <si>
    <t>zKoYWcuynD</t>
  </si>
  <si>
    <t>wNMYjwqYbY</t>
  </si>
  <si>
    <t>OgGUvmUZlU</t>
  </si>
  <si>
    <t>BSpkLCrkRR</t>
  </si>
  <si>
    <t>NwhOkKNKML</t>
  </si>
  <si>
    <t>oVKUdwxhaE</t>
  </si>
  <si>
    <t>YKQnBNBMGe</t>
  </si>
  <si>
    <t>rTkKXADnhy</t>
  </si>
  <si>
    <t>EoVOVQJXqM</t>
  </si>
  <si>
    <t>kUoDbzjFus</t>
  </si>
  <si>
    <t>zkLtmZyhtC</t>
  </si>
  <si>
    <t>WxZnpTOfxw</t>
  </si>
  <si>
    <t>WNmOXWnWhg</t>
  </si>
  <si>
    <t>JOtgESSXZJ</t>
  </si>
  <si>
    <t>iCqOedGLuv</t>
  </si>
  <si>
    <t>aQpVKbNqlu</t>
  </si>
  <si>
    <t>HtjEihDJXJ</t>
  </si>
  <si>
    <t>OqWEOYMxxv</t>
  </si>
  <si>
    <t>rOYiCKPDTQ</t>
  </si>
  <si>
    <t>yysaYFIhNJ</t>
  </si>
  <si>
    <t>BwoZGAlPtS</t>
  </si>
  <si>
    <t>WfFyjcxfEi</t>
  </si>
  <si>
    <t>tXREQcSpwo</t>
  </si>
  <si>
    <t>rTAMlfFnzm</t>
  </si>
  <si>
    <t>stJareBSgq</t>
  </si>
  <si>
    <t>WLQqdMPABN</t>
  </si>
  <si>
    <t>wprPGxMMwZ</t>
  </si>
  <si>
    <t>awaJzbXvwR</t>
  </si>
  <si>
    <t>oprEvioiGl</t>
  </si>
  <si>
    <t>fjjwomvZiD</t>
  </si>
  <si>
    <t>BrgMENyIdH</t>
  </si>
  <si>
    <t>SAdHNQlPef</t>
  </si>
  <si>
    <t>HIetUMrvFB</t>
  </si>
  <si>
    <t>eiOGUolCde</t>
  </si>
  <si>
    <t>sZDyyBPonz</t>
  </si>
  <si>
    <t>ZqrTZCSyar</t>
  </si>
  <si>
    <t>tTXASkRmUU</t>
  </si>
  <si>
    <t>BOdVnTFbQN</t>
  </si>
  <si>
    <t>uuwTtUCgMA</t>
  </si>
  <si>
    <t>ZaueLUIBAe</t>
  </si>
  <si>
    <t>xUrHWLpXFQ</t>
  </si>
  <si>
    <t>WbyBvHzvJs</t>
  </si>
  <si>
    <t>fBtoBPjlxw</t>
  </si>
  <si>
    <t>oivBNAWGDJ</t>
  </si>
  <si>
    <t>uACKyUHmfK</t>
  </si>
  <si>
    <t>cZTMDqgAEe</t>
  </si>
  <si>
    <t>FhFHHSErGi</t>
  </si>
  <si>
    <t>WcrNecCcSL</t>
  </si>
  <si>
    <t>pNvKMcqDdx</t>
  </si>
  <si>
    <t>pDQgbOYjsT</t>
  </si>
  <si>
    <t>SpTRqpLKhg</t>
  </si>
  <si>
    <t>gHxZlKYCfY</t>
  </si>
  <si>
    <t>NYyaSMvdoP</t>
  </si>
  <si>
    <t>MhzTjPaLld</t>
  </si>
  <si>
    <t>QIXSIOiWuI</t>
  </si>
  <si>
    <t>GbOsCQRppz</t>
  </si>
  <si>
    <t>kDghtnBIKv</t>
  </si>
  <si>
    <t>LEnHdoDjsL</t>
  </si>
  <si>
    <t>QPgSFDltbc</t>
  </si>
  <si>
    <t>RynHqhlkEY</t>
  </si>
  <si>
    <t>ChicBxWpxu</t>
  </si>
  <si>
    <t>BxNOyXVIbz</t>
  </si>
  <si>
    <t>tdBVqEEiTP</t>
  </si>
  <si>
    <t>JQdnXrZPzh</t>
  </si>
  <si>
    <t>oYqWnzzLHH</t>
  </si>
  <si>
    <t>vgVBVeBcgP</t>
  </si>
  <si>
    <t>dEZQcKFKlo</t>
  </si>
  <si>
    <t>IgLVYkTMSB</t>
  </si>
  <si>
    <t>SNHqOJRjLx</t>
  </si>
  <si>
    <t>QPGpdQBffU</t>
  </si>
  <si>
    <t>GAJpzUdNAx</t>
  </si>
  <si>
    <t>wrVUsWCcJY</t>
  </si>
  <si>
    <t>gufziIzseV</t>
  </si>
  <si>
    <t>xqMwQWOfte</t>
  </si>
  <si>
    <t>PFUVUfPaFw</t>
  </si>
  <si>
    <t>PgAkXemSyM</t>
  </si>
  <si>
    <t>zrYgzHxumW</t>
  </si>
  <si>
    <t>sODHiqpbZh</t>
  </si>
  <si>
    <t>cKiymOdCNl</t>
  </si>
  <si>
    <t>UbxowJmsvQ</t>
  </si>
  <si>
    <t>MFggPivjpA</t>
  </si>
  <si>
    <t>vBdDXomLXS</t>
  </si>
  <si>
    <t>ZZzlIzLsVJ</t>
  </si>
  <si>
    <t>bIvFeVwHNJ</t>
  </si>
  <si>
    <t>hOwJoUgnCL</t>
  </si>
  <si>
    <t>dGXrpRQJUA</t>
  </si>
  <si>
    <t>VywLDOgtXU</t>
  </si>
  <si>
    <t>maKHVXrPRV</t>
  </si>
  <si>
    <t>MtyoHMJjXx</t>
  </si>
  <si>
    <t>pUbEPTjQAO</t>
  </si>
  <si>
    <t>EnMJxaHefN</t>
  </si>
  <si>
    <t>AiyYzoRHGG</t>
  </si>
  <si>
    <t>HDCuRbzzLr</t>
  </si>
  <si>
    <t>uEFQZCBbIs</t>
  </si>
  <si>
    <t>guxMHWmeIx</t>
  </si>
  <si>
    <t>SgKpcxbQft</t>
  </si>
  <si>
    <t>BFeTevsTSM</t>
  </si>
  <si>
    <t>NwkRREdNyw</t>
  </si>
  <si>
    <t>EmAUAdwtiK</t>
  </si>
  <si>
    <t>bcPYhQgvmn</t>
  </si>
  <si>
    <t>eINAgXgIeL</t>
  </si>
  <si>
    <t>OvMTLIGZpS</t>
  </si>
  <si>
    <t>HWnxferfsb</t>
  </si>
  <si>
    <t>iYvYPfwOui</t>
  </si>
  <si>
    <t>RViLWXCCZy</t>
  </si>
  <si>
    <t>ozibrPKZia</t>
  </si>
  <si>
    <t>ovEybbKuvX</t>
  </si>
  <si>
    <t>ywwXflJZZI</t>
  </si>
  <si>
    <t>vABMHenxTU</t>
  </si>
  <si>
    <t>qJmXZPTjUq</t>
  </si>
  <si>
    <t>IyuBOcDqDU</t>
  </si>
  <si>
    <t>SYPdJGGGeE</t>
  </si>
  <si>
    <t>rMpDehbskL</t>
  </si>
  <si>
    <t>MvDrBeCSoE</t>
  </si>
  <si>
    <t>WrnrGAbRGN</t>
  </si>
  <si>
    <t>PCnxaPrgBu</t>
  </si>
  <si>
    <t>TtBihyiuWB</t>
  </si>
  <si>
    <t>DSrmeKTDRK</t>
  </si>
  <si>
    <t>vCAnfJfMAA</t>
  </si>
  <si>
    <t>cMlMEoMQqC</t>
  </si>
  <si>
    <t>QHUOQtcWIf</t>
  </si>
  <si>
    <t>DKMlDLjKum</t>
  </si>
  <si>
    <t>WYEfrpkkjy</t>
  </si>
  <si>
    <t>cSKtgvtVra</t>
  </si>
  <si>
    <t>TZzZqrYiFs</t>
  </si>
  <si>
    <t>AjUNgqfNUk</t>
  </si>
  <si>
    <t>pXnJnOprAx</t>
  </si>
  <si>
    <t>wemQFQVCZY</t>
  </si>
  <si>
    <t>kMIgWWBvIM</t>
  </si>
  <si>
    <t>eoSfzXExvV</t>
  </si>
  <si>
    <t>KLDdzWgSww</t>
  </si>
  <si>
    <t>lGBXCGzcwQ</t>
  </si>
  <si>
    <t>wGdnnXMMJb</t>
  </si>
  <si>
    <t>qziuzOYMli</t>
  </si>
  <si>
    <t>FsEWYwqLiF</t>
  </si>
  <si>
    <t>sMUwDEKOHA</t>
  </si>
  <si>
    <t>iEGoHqcLGy</t>
  </si>
  <si>
    <t>dAgYXrluSa</t>
  </si>
  <si>
    <t>fbZRykkADp</t>
  </si>
  <si>
    <t>COhfgoPuKh</t>
  </si>
  <si>
    <t>EEcPptxdjY</t>
  </si>
  <si>
    <t>PBwyEoAIKR</t>
  </si>
  <si>
    <t>KUKqUzGQEY</t>
  </si>
  <si>
    <t>nrLZYZtEdK</t>
  </si>
  <si>
    <t>lnciUZMeTW</t>
  </si>
  <si>
    <t>RkEvlMFqbi</t>
  </si>
  <si>
    <t>zJzAxuXilb</t>
  </si>
  <si>
    <t>WFrnXxYrHP</t>
  </si>
  <si>
    <t>gvLBCabWOc</t>
  </si>
  <si>
    <t>ouHAPmCEAC</t>
  </si>
  <si>
    <t>OwQxBgYPjp</t>
  </si>
  <si>
    <t>cHxMSQZTqe</t>
  </si>
  <si>
    <t>mpwjkKuLLt</t>
  </si>
  <si>
    <t>sELRQCdJXn</t>
  </si>
  <si>
    <t>XGXMhBHyof</t>
  </si>
  <si>
    <t>HYyrkzUozR</t>
  </si>
  <si>
    <t>ETzkQRyIHQ</t>
  </si>
  <si>
    <t>LZjHFliNXb</t>
  </si>
  <si>
    <t>XggVxJKWcE</t>
  </si>
  <si>
    <t>ElOZSdXCKJ</t>
  </si>
  <si>
    <t>HQYSBfgfHq</t>
  </si>
  <si>
    <t>dMVhDdFauF</t>
  </si>
  <si>
    <t>nCpcICJKiU</t>
  </si>
  <si>
    <t>HEIKXIxpMa</t>
  </si>
  <si>
    <t>lOGAUdrrht</t>
  </si>
  <si>
    <t>aUdzzPIdHs</t>
  </si>
  <si>
    <t>BaRtfKkQyp</t>
  </si>
  <si>
    <t>hYCsKrKhTH</t>
  </si>
  <si>
    <t>iBsUGMiBUS</t>
  </si>
  <si>
    <t>yzlfxNnkfM</t>
  </si>
  <si>
    <t>HdRnBjpqul</t>
  </si>
  <si>
    <t>vzdJFJDdUu</t>
  </si>
  <si>
    <t>iPfBlrtIcD</t>
  </si>
  <si>
    <t>gtbkHlCDuM</t>
  </si>
  <si>
    <t>racJZyIeVi</t>
  </si>
  <si>
    <t>ZAPRNXejJY</t>
  </si>
  <si>
    <t>uVqSaJGUXh</t>
  </si>
  <si>
    <t>fZNQzUgYGp</t>
  </si>
  <si>
    <t>dIizNGtMIX</t>
  </si>
  <si>
    <t>MdBblvdMzL</t>
  </si>
  <si>
    <t>WywdYHNsAO</t>
  </si>
  <si>
    <t>IDUAbNVSzU</t>
  </si>
  <si>
    <t>BGxgzPdcxS</t>
  </si>
  <si>
    <t>EFKmCHUkoD</t>
  </si>
  <si>
    <t>LTzIfkAYcK</t>
  </si>
  <si>
    <t>POQUBjEjnu</t>
  </si>
  <si>
    <t>OLINpxYgTw</t>
  </si>
  <si>
    <t>IfLdKiPXmx</t>
  </si>
  <si>
    <t>dudQBwZxLm</t>
  </si>
  <si>
    <t>LUmwyxMzSm</t>
  </si>
  <si>
    <t>yOsRMAaOJh</t>
  </si>
  <si>
    <t>qkVMKGsXWL</t>
  </si>
  <si>
    <t>FHtSkQLSJJ</t>
  </si>
  <si>
    <t>wJqXwBTozl</t>
  </si>
  <si>
    <t>AyUNCOcZOy</t>
  </si>
  <si>
    <t>HRYrkVXCzA</t>
  </si>
  <si>
    <t>sOVBacnAsA</t>
  </si>
  <si>
    <t>xSTLVZKluW</t>
  </si>
  <si>
    <t>ZJTAJOKioX</t>
  </si>
  <si>
    <t>WdQrmVQkeU</t>
  </si>
  <si>
    <t>tSMfFooCEk</t>
  </si>
  <si>
    <t>QFvjTZCmap</t>
  </si>
  <si>
    <t>ynyGNqZpMN</t>
  </si>
  <si>
    <t>hYndREQNHj</t>
  </si>
  <si>
    <t>HgzbmbihRI</t>
  </si>
  <si>
    <t>nczGqufNXi</t>
  </si>
  <si>
    <t>kUxOsRleIT</t>
  </si>
  <si>
    <t>tXdweeWTur</t>
  </si>
  <si>
    <t>KgKHbblmBY</t>
  </si>
  <si>
    <t>GBMQMXLzYM</t>
  </si>
  <si>
    <t>iBILeoJxqi</t>
  </si>
  <si>
    <t>bIaWwgpWlc</t>
  </si>
  <si>
    <t>JDAPQfYIau</t>
  </si>
  <si>
    <t>ZeldBhhsLC</t>
  </si>
  <si>
    <t>zZfbfMXkOM</t>
  </si>
  <si>
    <t>vkTCPbgnIb</t>
  </si>
  <si>
    <t>sabITSmOid</t>
  </si>
  <si>
    <t>mHPoOSspdz</t>
  </si>
  <si>
    <t>UrvIkZmqYN</t>
  </si>
  <si>
    <t>uzotVudIjD</t>
  </si>
  <si>
    <t>hZvJJoeTeJ</t>
  </si>
  <si>
    <t>OMYWEkBDoL</t>
  </si>
  <si>
    <t>SkNkOlgPMv</t>
  </si>
  <si>
    <t>BjXyZUgmRo</t>
  </si>
  <si>
    <t>eURTDUPkJU</t>
  </si>
  <si>
    <t>vKZBzSCVwX</t>
  </si>
  <si>
    <t>fIMWbuMYSG</t>
  </si>
  <si>
    <t>SjyxMzJExo</t>
  </si>
  <si>
    <t>tzZmSmpiQA</t>
  </si>
  <si>
    <t>nBrJAHxMAn</t>
  </si>
  <si>
    <t>izjOGWQhhY</t>
  </si>
  <si>
    <t>bGRszuuFyL</t>
  </si>
  <si>
    <t>HmnBumnMJP</t>
  </si>
  <si>
    <t>MTlOIlABbp</t>
  </si>
  <si>
    <t>ycscjnavel</t>
  </si>
  <si>
    <t>cTscrDPmTS</t>
  </si>
  <si>
    <t>XIFKlWvRNy</t>
  </si>
  <si>
    <t>CsKjYivUhi</t>
  </si>
  <si>
    <t>WguQsVFXlp</t>
  </si>
  <si>
    <t>tYwuQtHwNh</t>
  </si>
  <si>
    <t>qVKirCMyPP</t>
  </si>
  <si>
    <t>SXvSCtDoBy</t>
  </si>
  <si>
    <t>LwHAmYteWX</t>
  </si>
  <si>
    <t>sftClBPFUw</t>
  </si>
  <si>
    <t>yNFvNvjkjv</t>
  </si>
  <si>
    <t>sLhuYaAMHi</t>
  </si>
  <si>
    <t>qSvZpzyRkl</t>
  </si>
  <si>
    <t>qioQFPexyO</t>
  </si>
  <si>
    <t>TQJkfllvGE</t>
  </si>
  <si>
    <t>UWyhUmMJnH</t>
  </si>
  <si>
    <t>OJaWXoqHHk</t>
  </si>
  <si>
    <t>dEOhPkvftx</t>
  </si>
  <si>
    <t>dAXrihiVEq</t>
  </si>
  <si>
    <t>VGLJFMzbfA</t>
  </si>
  <si>
    <t>IvIvyTaVzx</t>
  </si>
  <si>
    <t>fMqarPqPTl</t>
  </si>
  <si>
    <t>KlglSUzlPU</t>
  </si>
  <si>
    <t>PRPJlyWYDs</t>
  </si>
  <si>
    <t>MvHORbyCeF</t>
  </si>
  <si>
    <t>sKABwoHTtv</t>
  </si>
  <si>
    <t>XNuVljumsQ</t>
  </si>
  <si>
    <t>nBwyUJGCSi</t>
  </si>
  <si>
    <t>OUguBhvSyG</t>
  </si>
  <si>
    <t>cQQgDJuyai</t>
  </si>
  <si>
    <t>TMukaAJDEw</t>
  </si>
  <si>
    <t>idRwnMoUQm</t>
  </si>
  <si>
    <t>drFlpuvaki</t>
  </si>
  <si>
    <t>OoGChWUmPv</t>
  </si>
  <si>
    <t>RionRBYsOK</t>
  </si>
  <si>
    <t>uumxrQWpku</t>
  </si>
  <si>
    <t>IOabbcagqF</t>
  </si>
  <si>
    <t>WxqBEAPlSz</t>
  </si>
  <si>
    <t>xlbfCwfCCB</t>
  </si>
  <si>
    <t>RdUbXxgMgL</t>
  </si>
  <si>
    <t>FsyDIkVyHK</t>
  </si>
  <si>
    <t>rkGWywDHcf</t>
  </si>
  <si>
    <t>OLraLOXJmX</t>
  </si>
  <si>
    <t>USzqcyXJvz</t>
  </si>
  <si>
    <t>OtCQUHQsBV</t>
  </si>
  <si>
    <t>GBJuKisDsk</t>
  </si>
  <si>
    <t>mbrikbFCIo</t>
  </si>
  <si>
    <t>tCwLmsbjQQ</t>
  </si>
  <si>
    <t>ndZqfKSzGe</t>
  </si>
  <si>
    <t>cxQQQhnoeo</t>
  </si>
  <si>
    <t>QPHVtoFAbV</t>
  </si>
  <si>
    <t>wOnoLyckGj</t>
  </si>
  <si>
    <t>SotoBoZNHE</t>
  </si>
  <si>
    <t>OkOoOrfKvz</t>
  </si>
  <si>
    <t>KmKlQcNiOA</t>
  </si>
  <si>
    <t>xrXsgVRyLr</t>
  </si>
  <si>
    <t>pRHCGJuxzU</t>
  </si>
  <si>
    <t>zvRMmTxbgh</t>
  </si>
  <si>
    <t>zCpFkEePsC</t>
  </si>
  <si>
    <t>CUYEBqSdrm</t>
  </si>
  <si>
    <t>sJmCXHRDkC</t>
  </si>
  <si>
    <t>KuDsEbbAWF</t>
  </si>
  <si>
    <t>vHPnAgqLlo</t>
  </si>
  <si>
    <t>nWTapRfpws</t>
  </si>
  <si>
    <t>EOnwvxnHgc</t>
  </si>
  <si>
    <t>upXKgMfRcm</t>
  </si>
  <si>
    <t>GfmtqPONKV</t>
  </si>
  <si>
    <t>wTxPRipngk</t>
  </si>
  <si>
    <t>uwOvrHGumT</t>
  </si>
  <si>
    <t>ZubosdSlrx</t>
  </si>
  <si>
    <t>mLwNfDfSFd</t>
  </si>
  <si>
    <t>EAWsWBIxat</t>
  </si>
  <si>
    <t>ZdwydezfDL</t>
  </si>
  <si>
    <t>QagrLFYkbu</t>
  </si>
  <si>
    <t>YyhPDjLvQe</t>
  </si>
  <si>
    <t>SbcGKjWoDC</t>
  </si>
  <si>
    <t>yIrJiCrizS</t>
  </si>
  <si>
    <t>RxJTCTnSTG</t>
  </si>
  <si>
    <t>exzRstUinN</t>
  </si>
  <si>
    <t>jBDGOEMlDG</t>
  </si>
  <si>
    <t>samLieSHjU</t>
  </si>
  <si>
    <t>JWkTcggpxs</t>
  </si>
  <si>
    <t>NHutlGFFOr</t>
  </si>
  <si>
    <t>qCnzlskyZw</t>
  </si>
  <si>
    <t>mIHcJObzph</t>
  </si>
  <si>
    <t>KdJMAuPaKg</t>
  </si>
  <si>
    <t>iBKeYxCnAg</t>
  </si>
  <si>
    <t>cqqKNebumd</t>
  </si>
  <si>
    <t>QhvykfszCo</t>
  </si>
  <si>
    <t>UWZAdXFABm</t>
  </si>
  <si>
    <t>VznZvaqDuo</t>
  </si>
  <si>
    <t>UBiaaNIrqa</t>
  </si>
  <si>
    <t>aScueIeclf</t>
  </si>
  <si>
    <t>kuiMyyAfiU</t>
  </si>
  <si>
    <t>FZXUREyRII</t>
  </si>
  <si>
    <t>iExiigQsOw</t>
  </si>
  <si>
    <t>XJCXDlHICf</t>
  </si>
  <si>
    <t>zrouyyQagJ</t>
  </si>
  <si>
    <t>xBoHqIMoDL</t>
  </si>
  <si>
    <t>vjxHmSYwBE</t>
  </si>
  <si>
    <t>lAfwxdxsJN</t>
  </si>
  <si>
    <t>ZkebULwdDK</t>
  </si>
  <si>
    <t>gljwxrYbiG</t>
  </si>
  <si>
    <t>IdOvGcnBnG</t>
  </si>
  <si>
    <t>YnqIIdbsAX</t>
  </si>
  <si>
    <t>eWJkGJRpEw</t>
  </si>
  <si>
    <t>LYdwwxcrAK</t>
  </si>
  <si>
    <t>rBXvkyHIIr</t>
  </si>
  <si>
    <t>HKBADeEQWS</t>
  </si>
  <si>
    <t>dRnnLHZBts</t>
  </si>
  <si>
    <t>aJnZoumkgn</t>
  </si>
  <si>
    <t>XsmiqQdlgu</t>
  </si>
  <si>
    <t>cRmBiBxXyf</t>
  </si>
  <si>
    <t>cEzIaEKrly</t>
  </si>
  <si>
    <t>kRiXZpdUnv</t>
  </si>
  <si>
    <t>FvLZAnxTbU</t>
  </si>
  <si>
    <t>ljwjyKoIPY</t>
  </si>
  <si>
    <t>vOaEiMnMoy</t>
  </si>
  <si>
    <t>sobpwRUNDN</t>
  </si>
  <si>
    <t>XZJiaJoWzK</t>
  </si>
  <si>
    <t>SYwbbpOdmN</t>
  </si>
  <si>
    <t>sWyONoMXkW</t>
  </si>
  <si>
    <t>iDdqRYZWLr</t>
  </si>
  <si>
    <t>FJLZneHCBS</t>
  </si>
  <si>
    <t>hvMwfwLKQu</t>
  </si>
  <si>
    <t>ldOKrrCXRb</t>
  </si>
  <si>
    <t>TfJPQOUhBy</t>
  </si>
  <si>
    <t>ZsDKNoOkeI</t>
  </si>
  <si>
    <t>LOuiWkAEvV</t>
  </si>
  <si>
    <t>KJHJBDxDkw</t>
  </si>
  <si>
    <t>TUQFevcWqt</t>
  </si>
  <si>
    <t>sOXzDmyemz</t>
  </si>
  <si>
    <t>IstXzBIruy</t>
  </si>
  <si>
    <t>XfySHxzjiN</t>
  </si>
  <si>
    <t>vviLwTIVPb</t>
  </si>
  <si>
    <t>ZzBLVQNpVf</t>
  </si>
  <si>
    <t>whObJbfeYe</t>
  </si>
  <si>
    <t>BEzQeIjDpr</t>
  </si>
  <si>
    <t>cBDhnImXKf</t>
  </si>
  <si>
    <t>zlHcSBCLPq</t>
  </si>
  <si>
    <t>YOuKLtnQMi</t>
  </si>
  <si>
    <t>cQGvoCBFmf</t>
  </si>
  <si>
    <t>XKVAyMXNMi</t>
  </si>
  <si>
    <t>JgYNfSrZsQ</t>
  </si>
  <si>
    <t>bVVilSGJdp</t>
  </si>
  <si>
    <t>GupfUWwKTN</t>
  </si>
  <si>
    <t>jvZRdxNMFf</t>
  </si>
  <si>
    <t>OrqWuhHaOB</t>
  </si>
  <si>
    <t>fkUJRGCjtN</t>
  </si>
  <si>
    <t>PQpmnmzOcV</t>
  </si>
  <si>
    <t>mPFvkfSiIO</t>
  </si>
  <si>
    <t>VnpoIOACya</t>
  </si>
  <si>
    <t>beUsBjxQKM</t>
  </si>
  <si>
    <t>OvRzFKKtgd</t>
  </si>
  <si>
    <t>lUnaqkHySV</t>
  </si>
  <si>
    <t>TwYZWWlsYE</t>
  </si>
  <si>
    <t>dOoJvVWcjQ</t>
  </si>
  <si>
    <t>CTxGCWvYnl</t>
  </si>
  <si>
    <t>ORQCeDvrPP</t>
  </si>
  <si>
    <t>ZwXJgCvqvQ</t>
  </si>
  <si>
    <t>yWNqoehDPT</t>
  </si>
  <si>
    <t>HhNdULxjwZ</t>
  </si>
  <si>
    <t>ZprmaTezuF</t>
  </si>
  <si>
    <t>XXaExntxsW</t>
  </si>
  <si>
    <t>aRMWZyHPQM</t>
  </si>
  <si>
    <t>bzvaOOtGKp</t>
  </si>
  <si>
    <t>EvzdmzWrlr</t>
  </si>
  <si>
    <t>vshRjpRSrF</t>
  </si>
  <si>
    <t>iExYwSwWiz</t>
  </si>
  <si>
    <t>BXvtCGXSRt</t>
  </si>
  <si>
    <t>TOVsnVuPAK</t>
  </si>
  <si>
    <t>VjdGxEGXZY</t>
  </si>
  <si>
    <t>WqHjOfTspW</t>
  </si>
  <si>
    <t>TCFsJhbCMy</t>
  </si>
  <si>
    <t>ACqbhupiIY</t>
  </si>
  <si>
    <t>UPqZDYWTee</t>
  </si>
  <si>
    <t>KHwhkIpBSx</t>
  </si>
  <si>
    <t>ZRgwKGALYd</t>
  </si>
  <si>
    <t>QFUIBwTxEx</t>
  </si>
  <si>
    <t>ehbMnonqJs</t>
  </si>
  <si>
    <t>aBVQtnekGV</t>
  </si>
  <si>
    <t>owBJUlXzff</t>
  </si>
  <si>
    <t>IirqPhIDLE</t>
  </si>
  <si>
    <t>WKJWAzErXq</t>
  </si>
  <si>
    <t>lCvfHCHkbb</t>
  </si>
  <si>
    <t>yXyXRKAqPJ</t>
  </si>
  <si>
    <t>hQPRjRFfFk</t>
  </si>
  <si>
    <t>srKaRbcPYK</t>
  </si>
  <si>
    <t>owcjXniIaH</t>
  </si>
  <si>
    <t>IYrXELUJNW</t>
  </si>
  <si>
    <t>CPchrUlYer</t>
  </si>
  <si>
    <t>QXnjwowOby</t>
  </si>
  <si>
    <t>LjxvgDYEbp</t>
  </si>
  <si>
    <t>dDFISBYfyh</t>
  </si>
  <si>
    <t>VngVUsTlWZ</t>
  </si>
  <si>
    <t>PtSTUwZtkw</t>
  </si>
  <si>
    <t>iPVsEYyLQP</t>
  </si>
  <si>
    <t>wbCLQBbYQl</t>
  </si>
  <si>
    <t>OtDUeluciZ</t>
  </si>
  <si>
    <t>vfFPqBkzZK</t>
  </si>
  <si>
    <t>ZSekKqbMyw</t>
  </si>
  <si>
    <t>LhbdbhDNCi</t>
  </si>
  <si>
    <t>JoabMDRPqL</t>
  </si>
  <si>
    <t>ISKOdWHeMN</t>
  </si>
  <si>
    <t>IgpWoQpWDn</t>
  </si>
  <si>
    <t>DBrirdIXew</t>
  </si>
  <si>
    <t>EvPTWeUXlN</t>
  </si>
  <si>
    <t>RpxSPhYczR</t>
  </si>
  <si>
    <t>PWDJguVEvD</t>
  </si>
  <si>
    <t>zLTeCtzvag</t>
  </si>
  <si>
    <t>FhPYCULmza</t>
  </si>
  <si>
    <t>qRWbiPMKUY</t>
  </si>
  <si>
    <t>fNUrwbnpuK</t>
  </si>
  <si>
    <t>ILyqaDxfnC</t>
  </si>
  <si>
    <t>gcvETtFLUW</t>
  </si>
  <si>
    <t>zRjQGStEWX</t>
  </si>
  <si>
    <t>SYNTdngOPM</t>
  </si>
  <si>
    <t>HKGOaoUvRf</t>
  </si>
  <si>
    <t>aWYvLOXpIA</t>
  </si>
  <si>
    <t>wsaQllZUln</t>
  </si>
  <si>
    <t>QYHhLyUclR</t>
  </si>
  <si>
    <t>EPMHtfwSUj</t>
  </si>
  <si>
    <t>abPwcejbba</t>
  </si>
  <si>
    <t>PBtbPWrdZG</t>
  </si>
  <si>
    <t>JlGsrZeWik</t>
  </si>
  <si>
    <t>WPqewYmpZr</t>
  </si>
  <si>
    <t>dqskxxAcFW</t>
  </si>
  <si>
    <t>cPMLGRzCst</t>
  </si>
  <si>
    <t>BjnMBcKkEU</t>
  </si>
  <si>
    <t>rCRkpjtWvD</t>
  </si>
  <si>
    <t>JaPkjWWZcT</t>
  </si>
  <si>
    <t>elaeJipHaH</t>
  </si>
  <si>
    <t>pwmFGqaUQE</t>
  </si>
  <si>
    <t>qTFzFlRQmO</t>
  </si>
  <si>
    <t>yTeJrMykeI</t>
  </si>
  <si>
    <t>upGFKjUdBq</t>
  </si>
  <si>
    <t>FjqdiBBpVZ</t>
  </si>
  <si>
    <t>mHSeqdPXcU</t>
  </si>
  <si>
    <t>lGsbrjaLAx</t>
  </si>
  <si>
    <t>FHVDZpcyrD</t>
  </si>
  <si>
    <t>FmZIkwGaVL</t>
  </si>
  <si>
    <t>yHNXfIQPUt</t>
  </si>
  <si>
    <t>YmwgBdKwWF</t>
  </si>
  <si>
    <t>YlTxVfXdZe</t>
  </si>
  <si>
    <t>WyLwXfPzFj</t>
  </si>
  <si>
    <t>VMarzfmRdz</t>
  </si>
  <si>
    <t>KfVwmKTPEz</t>
  </si>
  <si>
    <t>VixPeNPaKI</t>
  </si>
  <si>
    <t>FmunZtKKWZ</t>
  </si>
  <si>
    <t>ymYOEiwBlv</t>
  </si>
  <si>
    <t>BdQxeuFYIg</t>
  </si>
  <si>
    <t>qvibpyARmS</t>
  </si>
  <si>
    <t>KsimTMYAOz</t>
  </si>
  <si>
    <t>KFPLaAVjzr</t>
  </si>
  <si>
    <t>NAikgywYQi</t>
  </si>
  <si>
    <t>ebQLBEHlTf</t>
  </si>
  <si>
    <t>sOCOMNTjWA</t>
  </si>
  <si>
    <t>MFZNPDhFky</t>
  </si>
  <si>
    <t>xjbqBjfyDl</t>
  </si>
  <si>
    <t>EfcCUrObfU</t>
  </si>
  <si>
    <t>BadPfRwApq</t>
  </si>
  <si>
    <t>IGXWCgfqkn</t>
  </si>
  <si>
    <t>fLBWEEzufP</t>
  </si>
  <si>
    <t>JAnYMzDWLI</t>
  </si>
  <si>
    <t>wERyAwVtSv</t>
  </si>
  <si>
    <t>NDsWZeIFyy</t>
  </si>
  <si>
    <t>NURjqKKfXV</t>
  </si>
  <si>
    <t>dDwgNTUALz</t>
  </si>
  <si>
    <t>CEaVRoSZgP</t>
  </si>
  <si>
    <t>ZBAykZljCx</t>
  </si>
  <si>
    <t>gQGclWXXMK</t>
  </si>
  <si>
    <t>VnFdXHtbQP</t>
  </si>
  <si>
    <t>CBaDTEYsqY</t>
  </si>
  <si>
    <t>ixXzjqxfQK</t>
  </si>
  <si>
    <t>hqdenjbcpb</t>
  </si>
  <si>
    <t>MKVksEvFai</t>
  </si>
  <si>
    <t>nZEUgreVYO</t>
  </si>
  <si>
    <t>UNHxsbMwrD</t>
  </si>
  <si>
    <t>dBYdiLxMLh</t>
  </si>
  <si>
    <t>EKjKIOspXw</t>
  </si>
  <si>
    <t>WTWpgoRXkn</t>
  </si>
  <si>
    <t>EeHsYFqWZJ</t>
  </si>
  <si>
    <t>pHrRKpNCDp</t>
  </si>
  <si>
    <t>WvPzPNzETQ</t>
  </si>
  <si>
    <t>EkwzimxaCQ</t>
  </si>
  <si>
    <t>jCMpuzAWHC</t>
  </si>
  <si>
    <t>bPpPSlwoUB</t>
  </si>
  <si>
    <t>jGWGWbouSv</t>
  </si>
  <si>
    <t>gaeBMNjZZx</t>
  </si>
  <si>
    <t>HXqWJWrsdd</t>
  </si>
  <si>
    <t>WrdObXWMGc</t>
  </si>
  <si>
    <t>WkktpGmEYP</t>
  </si>
  <si>
    <t>XvjUsswcUC</t>
  </si>
  <si>
    <t>dPvQEcqoxF</t>
  </si>
  <si>
    <t>nvIrNgSpfA</t>
  </si>
  <si>
    <t>xDWwFDVTjP</t>
  </si>
  <si>
    <t>sFTetBHCji</t>
  </si>
  <si>
    <t>UqARDEcFQl</t>
  </si>
  <si>
    <t>zBxwHGYEqf</t>
  </si>
  <si>
    <t>fVpBztFMDK</t>
  </si>
  <si>
    <t>LrBufyoRoM</t>
  </si>
  <si>
    <t>yrUUXkCCWm</t>
  </si>
  <si>
    <t>gXetEWJumG</t>
  </si>
  <si>
    <t>nTMPNyOtew</t>
  </si>
  <si>
    <t>lbMKXZpEVw</t>
  </si>
  <si>
    <t>IbowRSXygj</t>
  </si>
  <si>
    <t>jERIvPLEjb</t>
  </si>
  <si>
    <t>CFxdZkVten</t>
  </si>
  <si>
    <t>KGMKrFYTFK</t>
  </si>
  <si>
    <t>lordovKGVu</t>
  </si>
  <si>
    <t>VHswLjdwSu</t>
  </si>
  <si>
    <t>UxrrMQJnli</t>
  </si>
  <si>
    <t>bSupSrKDQO</t>
  </si>
  <si>
    <t>VVhERSxKnC</t>
  </si>
  <si>
    <t>HyfsLbXwUQ</t>
  </si>
  <si>
    <t>zZiDcYyEeJ</t>
  </si>
  <si>
    <t>dmHWugUtfA</t>
  </si>
  <si>
    <t>agXGHUxiSO</t>
  </si>
  <si>
    <t>RKahxVpcSG</t>
  </si>
  <si>
    <t>UKETaZxbFZ</t>
  </si>
  <si>
    <t>YxdoRVShKg</t>
  </si>
  <si>
    <t>efHhZCRDKW</t>
  </si>
  <si>
    <t>MAqYDxCVCD</t>
  </si>
  <si>
    <t>nwPGXQExca</t>
  </si>
  <si>
    <t>EiioGzfEpo</t>
  </si>
  <si>
    <t>YrZMbmiljt</t>
  </si>
  <si>
    <t>GhyArYPPaw</t>
  </si>
  <si>
    <t>mWLcZgStmq</t>
  </si>
  <si>
    <t>pBRLyfuFXY</t>
  </si>
  <si>
    <t>TRfChEBiiK</t>
  </si>
  <si>
    <t>klwjBQIVMi</t>
  </si>
  <si>
    <t>zAIOKiGYGh</t>
  </si>
  <si>
    <t>ZjDTvfLYjN</t>
  </si>
  <si>
    <t>kdvItrrwQV</t>
  </si>
  <si>
    <t>MZKjQklcZJ</t>
  </si>
  <si>
    <t>GyMxoObfnp</t>
  </si>
  <si>
    <t>jPLkGpYIMG</t>
  </si>
  <si>
    <t>zFPYDGAjVc</t>
  </si>
  <si>
    <t>IgyUzjfbqx</t>
  </si>
  <si>
    <t>ZTIhiATlpE</t>
  </si>
  <si>
    <t>NVVmEuBQvH</t>
  </si>
  <si>
    <t>asOShVFzMs</t>
  </si>
  <si>
    <t>IyozFSHxEJ</t>
  </si>
  <si>
    <t>XtURYWeFcy</t>
  </si>
  <si>
    <t>cubAecUDJQ</t>
  </si>
  <si>
    <t>FkUGPbOOCe</t>
  </si>
  <si>
    <t>IJxsXVuSlj</t>
  </si>
  <si>
    <t>EtlUAlZnnA</t>
  </si>
  <si>
    <t>oitoGCjqYh</t>
  </si>
  <si>
    <t>DfQuufOpWE</t>
  </si>
  <si>
    <t>xjjOXCnTOi</t>
  </si>
  <si>
    <t>CZiDswIXSe</t>
  </si>
  <si>
    <t>XjSgScEuMf</t>
  </si>
  <si>
    <t>nuEyHbjKnT</t>
  </si>
  <si>
    <t>VyTJMpdiOe</t>
  </si>
  <si>
    <t>GmzATFQyWV</t>
  </si>
  <si>
    <t>MaIdhKNamV</t>
  </si>
  <si>
    <t>WPnNMZWieX</t>
  </si>
  <si>
    <t>UEtKatVLQX</t>
  </si>
  <si>
    <t>drhQtYDfwU</t>
  </si>
  <si>
    <t>RFGWoriVUS</t>
  </si>
  <si>
    <t>FxlKxlBeRQ</t>
  </si>
  <si>
    <t>XlJbavaSFr</t>
  </si>
  <si>
    <t>FiLxpUnrtD</t>
  </si>
  <si>
    <t>WwmMnCacvq</t>
  </si>
  <si>
    <t>KNfntFdHUF</t>
  </si>
  <si>
    <t>ACCcIfmKqj</t>
  </si>
  <si>
    <t>ZzaIKfDkGu</t>
  </si>
  <si>
    <t>owrLoHMdbo</t>
  </si>
  <si>
    <t>XJpLRFETQo</t>
  </si>
  <si>
    <t>nrahUJaUXc</t>
  </si>
  <si>
    <t>uXmXkNnKrm</t>
  </si>
  <si>
    <t>RftzOoeViA</t>
  </si>
  <si>
    <t>FlPqeOGYqM</t>
  </si>
  <si>
    <t>hAoQDGjIXW</t>
  </si>
  <si>
    <t>nTzZUCnfHw</t>
  </si>
  <si>
    <t>ltklqVBioP</t>
  </si>
  <si>
    <t>FrqVbmZvsR</t>
  </si>
  <si>
    <t>zwFRVWQUcn</t>
  </si>
  <si>
    <t>WewQaNLklG</t>
  </si>
  <si>
    <t>YpgMOVSMIH</t>
  </si>
  <si>
    <t>DsSKCoASRw</t>
  </si>
  <si>
    <t>wTfxJXryQH</t>
  </si>
  <si>
    <t>GdRIuhvbbC</t>
  </si>
  <si>
    <t>kDDrqAVJlZ</t>
  </si>
  <si>
    <t>MFhbowbnYg</t>
  </si>
  <si>
    <t>LwItuSqSaS</t>
  </si>
  <si>
    <t>rYUhnbGYCq</t>
  </si>
  <si>
    <t>IXFfXoRkVM</t>
  </si>
  <si>
    <t>auVqgtWSvH</t>
  </si>
  <si>
    <t>nfGLJeCFan</t>
  </si>
  <si>
    <t>mXBntPCvyi</t>
  </si>
  <si>
    <t>PosqWSVtdI</t>
  </si>
  <si>
    <t>mVTwsafiTk</t>
  </si>
  <si>
    <t>xbXwdePfhV</t>
  </si>
  <si>
    <t>tgLJareYNg</t>
  </si>
  <si>
    <t>jSOdfgnKbQ</t>
  </si>
  <si>
    <t>VXAVuDmoeJ</t>
  </si>
  <si>
    <t>dpZLcfBGeK</t>
  </si>
  <si>
    <t>BGNZsralHB</t>
  </si>
  <si>
    <t>BZXCfZvabq</t>
  </si>
  <si>
    <t>tRBceIkDsE</t>
  </si>
  <si>
    <t>DKBJKAlIlF</t>
  </si>
  <si>
    <t>hQdEgncTlc</t>
  </si>
  <si>
    <t>madeFDVNtG</t>
  </si>
  <si>
    <t>hIhEQLkIVZ</t>
  </si>
  <si>
    <t>zPHBrCQPsQ</t>
  </si>
  <si>
    <t>exNmFRMtzN</t>
  </si>
  <si>
    <t>lmEpvofsLr</t>
  </si>
  <si>
    <t>GOTIeToeKL</t>
  </si>
  <si>
    <t>BHXMNklInI</t>
  </si>
  <si>
    <t>DuKBQzwXWA</t>
  </si>
  <si>
    <t>GPuuAMoxqU</t>
  </si>
  <si>
    <t>tUJCrDFSzT</t>
  </si>
  <si>
    <t>DdxthVDuzN</t>
  </si>
  <si>
    <t>ZEZFlwzrvo</t>
  </si>
  <si>
    <t>TTIGXQJyJO</t>
  </si>
  <si>
    <t>xHjPkILMCc</t>
  </si>
  <si>
    <t>ZgWqnSWHAj</t>
  </si>
  <si>
    <t>dcehZNWskN</t>
  </si>
  <si>
    <t>QkXSzKDJAT</t>
  </si>
  <si>
    <t>jcfFtffElN</t>
  </si>
  <si>
    <t>nVRwZRcCGe</t>
  </si>
  <si>
    <t>gJTGshGWpm</t>
  </si>
  <si>
    <t>GqJmhgdWhA</t>
  </si>
  <si>
    <t>jnkEWYGKAs</t>
  </si>
  <si>
    <t>IhkTwJWHQf</t>
  </si>
  <si>
    <t>NswbbAPHNG</t>
  </si>
  <si>
    <t>PMMhgfFNEI</t>
  </si>
  <si>
    <t>GtjgNYrqAv</t>
  </si>
  <si>
    <t>zJvOtaYYMx</t>
  </si>
  <si>
    <t>ihCoEHPDrs</t>
  </si>
  <si>
    <t>zxaJZwUwmJ</t>
  </si>
  <si>
    <t>rqMbMfNVXC</t>
  </si>
  <si>
    <t>bqdrLDOPlH</t>
  </si>
  <si>
    <t>wKdFpSVCFg</t>
  </si>
  <si>
    <t>kqDWOAABgG</t>
  </si>
  <si>
    <t>KrojwJozgd</t>
  </si>
  <si>
    <t>xqYRqjUxkz</t>
  </si>
  <si>
    <t>DFRxaqubKw</t>
  </si>
  <si>
    <t>SJBrhkhnjQ</t>
  </si>
  <si>
    <t>jQkUVbVhzz</t>
  </si>
  <si>
    <t>LFwIjqvjFC</t>
  </si>
  <si>
    <t>VgoLkIYoLr</t>
  </si>
  <si>
    <t>NNGXqMBqGC</t>
  </si>
  <si>
    <t>fOfXVZSrsV</t>
  </si>
  <si>
    <t>KsVowpjIIE</t>
  </si>
  <si>
    <t>jrFsVsMpTQ</t>
  </si>
  <si>
    <t>AefTNlFOHV</t>
  </si>
  <si>
    <t>YEbrRedIBu</t>
  </si>
  <si>
    <t>VSQtWBrUOQ</t>
  </si>
  <si>
    <t>WmitGNMaHj</t>
  </si>
  <si>
    <t>geLebktTSY</t>
  </si>
  <si>
    <t>jRdJfbmzWf</t>
  </si>
  <si>
    <t>GlibfPSQsw</t>
  </si>
  <si>
    <t>QeKUjhqJeO</t>
  </si>
  <si>
    <t>SeTicGmQFD</t>
  </si>
  <si>
    <t>FzzbjugTRN</t>
  </si>
  <si>
    <t>HxALrzSpAZ</t>
  </si>
  <si>
    <t>IyZBVMgZqz</t>
  </si>
  <si>
    <t>UwSiCPmTSj</t>
  </si>
  <si>
    <t>kzdTabMOph</t>
  </si>
  <si>
    <t>HZGvnJBEfF</t>
  </si>
  <si>
    <t>UxLXOiQXOG</t>
  </si>
  <si>
    <t>ROUWiBLvXv</t>
  </si>
  <si>
    <t>oiBFeNuOtJ</t>
  </si>
  <si>
    <t>cXRDImYPdW</t>
  </si>
  <si>
    <t>oXyaifJMEQ</t>
  </si>
  <si>
    <t>YntuspGfPj</t>
  </si>
  <si>
    <t>EjuukGazLi</t>
  </si>
  <si>
    <t>mVYoinXNhr</t>
  </si>
  <si>
    <t>QncdiQHBKN</t>
  </si>
  <si>
    <t>ZMkxmCJwuF</t>
  </si>
  <si>
    <t>pLBvTxqpyc</t>
  </si>
  <si>
    <t>vHszbpmqjB</t>
  </si>
  <si>
    <t>lUTBnLLiaf</t>
  </si>
  <si>
    <t>IAmxGMZZIW</t>
  </si>
  <si>
    <t>yuSYFKQEEi</t>
  </si>
  <si>
    <t>gTqwlTeMZn</t>
  </si>
  <si>
    <t>RZZCaUTpsq</t>
  </si>
  <si>
    <t>ytwQtFVNMq</t>
  </si>
  <si>
    <t>GYCzZmdUvJ</t>
  </si>
  <si>
    <t>ZbaqRpZBxj</t>
  </si>
  <si>
    <t>KGmRQhcPiB</t>
  </si>
  <si>
    <t>nAiDWBHAgO</t>
  </si>
  <si>
    <t>rFHDPVYRUT</t>
  </si>
  <si>
    <t>wAQGNGYldz</t>
  </si>
  <si>
    <t>MulhztQWbw</t>
  </si>
  <si>
    <t>gwEHSkFTYZ</t>
  </si>
  <si>
    <t>YYbKbaMKSm</t>
  </si>
  <si>
    <t>IfxfXfuhYy</t>
  </si>
  <si>
    <t>dSiklbexxO</t>
  </si>
  <si>
    <t>rvwoCFmAps</t>
  </si>
  <si>
    <t>NiAWBldQqu</t>
  </si>
  <si>
    <t>vaPlbeMuOd</t>
  </si>
  <si>
    <t>qOtOnnlDef</t>
  </si>
  <si>
    <t>LfYvzsylzL</t>
  </si>
  <si>
    <t>SdEBbJjfGX</t>
  </si>
  <si>
    <t>qzkRlpArMN</t>
  </si>
  <si>
    <t>yDWUoFUmmL</t>
  </si>
  <si>
    <t>HMqlpFYYje</t>
  </si>
  <si>
    <t>tTfZGDYzOK</t>
  </si>
  <si>
    <t>TfHMIinVGv</t>
  </si>
  <si>
    <t>SEEOmFWARN</t>
  </si>
  <si>
    <t>UyvbvuQPPh</t>
  </si>
  <si>
    <t>KkpAXJLmGk</t>
  </si>
  <si>
    <t>vzeJlRxShF</t>
  </si>
  <si>
    <t>TKFfNdiuis</t>
  </si>
  <si>
    <t>NjBeEWgGsj</t>
  </si>
  <si>
    <t>RyrbrenhIi</t>
  </si>
  <si>
    <t>rszLUqdQAt</t>
  </si>
  <si>
    <t>DnZkXOHmUf</t>
  </si>
  <si>
    <t>vXtQxoCLib</t>
  </si>
  <si>
    <t>rjDmpEVvlz</t>
  </si>
  <si>
    <t>GDMGbZGyxl</t>
  </si>
  <si>
    <t>HdeMBcTvea</t>
  </si>
  <si>
    <t>admoNSXSKq</t>
  </si>
  <si>
    <t>SOtypjLxDf</t>
  </si>
  <si>
    <t>vlswdCIjmI</t>
  </si>
  <si>
    <t>UxFTwimmnj</t>
  </si>
  <si>
    <t>DaJAnwgGEd</t>
  </si>
  <si>
    <t>NjYntwSDpW</t>
  </si>
  <si>
    <t>mTmlaKvqZD</t>
  </si>
  <si>
    <t>mCIqsDxqnu</t>
  </si>
  <si>
    <t>QaVrMtCKKc</t>
  </si>
  <si>
    <t>tQDkYRbVIT</t>
  </si>
  <si>
    <t>pvlVJgrvNF</t>
  </si>
  <si>
    <t>chcdNPOuKe</t>
  </si>
  <si>
    <t>sFESSIYUyj</t>
  </si>
  <si>
    <t>ueTDFDIHFC</t>
  </si>
  <si>
    <t>OpHXZuenNO</t>
  </si>
  <si>
    <t>bXWMWXlJmr</t>
  </si>
  <si>
    <t>bWBbJnYTXR</t>
  </si>
  <si>
    <t>mDIBdMzxLt</t>
  </si>
  <si>
    <t>WEdWtBihhb</t>
  </si>
  <si>
    <t>PGnAoDMxEv</t>
  </si>
  <si>
    <t>HrmkclJPLt</t>
  </si>
  <si>
    <t>tXKgamAnRu</t>
  </si>
  <si>
    <t>eFbuheRhWC</t>
  </si>
  <si>
    <t>zUPxCZFEQa</t>
  </si>
  <si>
    <t>tTQeyBUTvW</t>
  </si>
  <si>
    <t>JFBXrRtyWt</t>
  </si>
  <si>
    <t>ySWtSXtiVw</t>
  </si>
  <si>
    <t>nskTAsoBLU</t>
  </si>
  <si>
    <t>AIsjcvwiGy</t>
  </si>
  <si>
    <t>XCvQuQToha</t>
  </si>
  <si>
    <t>NBSFHDgKVE</t>
  </si>
  <si>
    <t>AJwKTVNIjm</t>
  </si>
  <si>
    <t>MENxkwKUIc</t>
  </si>
  <si>
    <t>qsAdFsymVP</t>
  </si>
  <si>
    <t>KHxCUSegVP</t>
  </si>
  <si>
    <t>gmxFVaWiIA</t>
  </si>
  <si>
    <t>LDECrgvUtL</t>
  </si>
  <si>
    <t>MTfLEdeknQ</t>
  </si>
  <si>
    <t>rfZRiwSzfz</t>
  </si>
  <si>
    <t>GxFYFZvtDT</t>
  </si>
  <si>
    <t>MraCYKHhhN</t>
  </si>
  <si>
    <t>lYFGQipfNn</t>
  </si>
  <si>
    <t>bvRgmOFIHQ</t>
  </si>
  <si>
    <t>hlEXgZMRoT</t>
  </si>
  <si>
    <t>avbpppwxBj</t>
  </si>
  <si>
    <t>NggHHmACFe</t>
  </si>
  <si>
    <t>tAhEnujtvs</t>
  </si>
  <si>
    <t>btSNqneZKM</t>
  </si>
  <si>
    <t>FMzwZSclfl</t>
  </si>
  <si>
    <t>SopVuUrHDo</t>
  </si>
  <si>
    <t>aWZzzmpCvj</t>
  </si>
  <si>
    <t>GAdPkPvIDP</t>
  </si>
  <si>
    <t>hfsBTkhxae</t>
  </si>
  <si>
    <t>TheWzpIaBC</t>
  </si>
  <si>
    <t>VGnIyFhNaX</t>
  </si>
  <si>
    <t>HjbTMIaoGr</t>
  </si>
  <si>
    <t>sONMMjLNQo</t>
  </si>
  <si>
    <t>QeVNbvQizf</t>
  </si>
  <si>
    <t>tzlyzRCKTO</t>
  </si>
  <si>
    <t>xZJjYWYMmu</t>
  </si>
  <si>
    <t>fWyEAxlzLX</t>
  </si>
  <si>
    <t>LEsckwyTPA</t>
  </si>
  <si>
    <t>uECpotDVvO</t>
  </si>
  <si>
    <t>KfMkuHMXAF</t>
  </si>
  <si>
    <t>XvtcVQhkgq</t>
  </si>
  <si>
    <t>kLJvurjxBw</t>
  </si>
  <si>
    <t>XoWeqUlAWT</t>
  </si>
  <si>
    <t>kjYCcLEWaz</t>
  </si>
  <si>
    <t>jFYCDCpLbW</t>
  </si>
  <si>
    <t>MfjLYXmJLh</t>
  </si>
  <si>
    <t>PwkIAKtWJL</t>
  </si>
  <si>
    <t>uvvqmXojpO</t>
  </si>
  <si>
    <t>MhcCSMRoyp</t>
  </si>
  <si>
    <t>xxPXUMJdGT</t>
  </si>
  <si>
    <t>YnMEObMHzY</t>
  </si>
  <si>
    <t>tVWWHbWhlt</t>
  </si>
  <si>
    <t>oSCRrVOhiP</t>
  </si>
  <si>
    <t>EpXhbklTXB</t>
  </si>
  <si>
    <t>icVBVqvZPr</t>
  </si>
  <si>
    <t>VUyPsDmfGK</t>
  </si>
  <si>
    <t>AcIPCQsEGC</t>
  </si>
  <si>
    <t>dDbxupIyLh</t>
  </si>
  <si>
    <t>SLORPazseD</t>
  </si>
  <si>
    <t>NDzcENHtrj</t>
  </si>
  <si>
    <t>idHYVPESeY</t>
  </si>
  <si>
    <t>PZWBiqNExa</t>
  </si>
  <si>
    <t>uKVcGxHirG</t>
  </si>
  <si>
    <t>ythOfHxBkv</t>
  </si>
  <si>
    <t>hwfZrKtnlI</t>
  </si>
  <si>
    <t>NSZUHIVvOv</t>
  </si>
  <si>
    <t>OGIPHRNgKp</t>
  </si>
  <si>
    <t>heMbLEByAp</t>
  </si>
  <si>
    <t>OYpLwEfzXp</t>
  </si>
  <si>
    <t>gTVeoQzzQr</t>
  </si>
  <si>
    <t>uNOQhJswgv</t>
  </si>
  <si>
    <t>cohNdPPeUY</t>
  </si>
  <si>
    <t>NmxsBoJing</t>
  </si>
  <si>
    <t>ExdpXghmEf</t>
  </si>
  <si>
    <t>hwUjoTGKGR</t>
  </si>
  <si>
    <t>DFicUReNqF</t>
  </si>
  <si>
    <t>AuGiPpQWoj</t>
  </si>
  <si>
    <t>VDdpELNrax</t>
  </si>
  <si>
    <t>ZWglEVQpxs</t>
  </si>
  <si>
    <t>dGyhRMCTMI</t>
  </si>
  <si>
    <t>aVbPLAiDKr</t>
  </si>
  <si>
    <t>cRxllLFUzH</t>
  </si>
  <si>
    <t>rkVfEEvsvM</t>
  </si>
  <si>
    <t>GsbTcelDhx</t>
  </si>
  <si>
    <t>VzecUqYUri</t>
  </si>
  <si>
    <t>eiivJqMYeR</t>
  </si>
  <si>
    <t>KYlfSHgbYN</t>
  </si>
  <si>
    <t>jKHcATHnxf</t>
  </si>
  <si>
    <t>NOwCPvFlCx</t>
  </si>
  <si>
    <t>zcwtvkthut</t>
  </si>
  <si>
    <t>LOLLctcHme</t>
  </si>
  <si>
    <t>diNjGMqcoH</t>
  </si>
  <si>
    <t>zYNpicGFrS</t>
  </si>
  <si>
    <t>JYDJknXqyK</t>
  </si>
  <si>
    <t>qJlXwTVUIe</t>
  </si>
  <si>
    <t>nzTSllabSQ</t>
  </si>
  <si>
    <t>HApmmYBMrZ</t>
  </si>
  <si>
    <t>QNGLFHvaOW</t>
  </si>
  <si>
    <t>HgEbPXXzrf</t>
  </si>
  <si>
    <t>BkdURnQlUY</t>
  </si>
  <si>
    <t>sSIuADuDZS</t>
  </si>
  <si>
    <t>PpfgLraDLc</t>
  </si>
  <si>
    <t>hOXBYtwgri</t>
  </si>
  <si>
    <t>poMFvJDzQL</t>
  </si>
  <si>
    <t>ejpBgsuzqb</t>
  </si>
  <si>
    <t>LcRcNDDfVJ</t>
  </si>
  <si>
    <t>sWvprdzOfS</t>
  </si>
  <si>
    <t>zrKTbAEmGd</t>
  </si>
  <si>
    <t>UupIMnaicS</t>
  </si>
  <si>
    <t>xrMrBQZtVS</t>
  </si>
  <si>
    <t>iwKeoOJqAG</t>
  </si>
  <si>
    <t>hzzEZnVPog</t>
  </si>
  <si>
    <t>TKyxIaboPV</t>
  </si>
  <si>
    <t>zsyvFgopAn</t>
  </si>
  <si>
    <t>NUGfuGiivP</t>
  </si>
  <si>
    <t>GVOJLxPCif</t>
  </si>
  <si>
    <t>McrrOJCDia</t>
  </si>
  <si>
    <t>qYtdNbOHqd</t>
  </si>
  <si>
    <t>CPrXfZjBqO</t>
  </si>
  <si>
    <t>qxzUivclgb</t>
  </si>
  <si>
    <t>MczWbjgmFr</t>
  </si>
  <si>
    <t>TxhpYgJRge</t>
  </si>
  <si>
    <t>IetBrLFjUP</t>
  </si>
  <si>
    <t>aIwqkzSGbk</t>
  </si>
  <si>
    <t>LtYyTYpNGv</t>
  </si>
  <si>
    <t>mHACTCxSrs</t>
  </si>
  <si>
    <t>KBLyJkxOMl</t>
  </si>
  <si>
    <t>atondPkRwv</t>
  </si>
  <si>
    <t>sPBnNqqFHI</t>
  </si>
  <si>
    <t>dQSDobUwsS</t>
  </si>
  <si>
    <t>fgajszSbIL</t>
  </si>
  <si>
    <t>FDBpBMMkdR</t>
  </si>
  <si>
    <t>VifiyHemQd</t>
  </si>
  <si>
    <t>AKRTVyFIqs</t>
  </si>
  <si>
    <t>zKPAaCDXfA</t>
  </si>
  <si>
    <t>adIZZNgjNH</t>
  </si>
  <si>
    <t>VunDXOxhPO</t>
  </si>
  <si>
    <t>UICFtrvlML</t>
  </si>
  <si>
    <t>izraxaImku</t>
  </si>
  <si>
    <t>FcHAQpxntn</t>
  </si>
  <si>
    <t>OiIgPfSitR</t>
  </si>
  <si>
    <t>VkzrdnglAR</t>
  </si>
  <si>
    <t>eqOBrZugFf</t>
  </si>
  <si>
    <t>imDGDMhZRi</t>
  </si>
  <si>
    <t>rtayWIJQPZ</t>
  </si>
  <si>
    <t>FUeyDdknTH</t>
  </si>
  <si>
    <t>CrKzylrXLo</t>
  </si>
  <si>
    <t>wYVwvKPOLq</t>
  </si>
  <si>
    <t>nOquYNWFyW</t>
  </si>
  <si>
    <t>UmkNFzMbYL</t>
  </si>
  <si>
    <t>DXUnoeBFqS</t>
  </si>
  <si>
    <t>WWaALZGUYf</t>
  </si>
  <si>
    <t>LqqMgREnPo</t>
  </si>
  <si>
    <t>gXkOLdHSSQ</t>
  </si>
  <si>
    <t>QpQqRmBzGp</t>
  </si>
  <si>
    <t>ijjjhQLaNX</t>
  </si>
  <si>
    <t>fIaFBSJjUl</t>
  </si>
  <si>
    <t>qvZrnzATAG</t>
  </si>
  <si>
    <t>YizNhncEzs</t>
  </si>
  <si>
    <t>GiMHVYqMUB</t>
  </si>
  <si>
    <t>LkdlJPUXqa</t>
  </si>
  <si>
    <t>ZrYAUsRmVX</t>
  </si>
  <si>
    <t>aLqNYVZFBQ</t>
  </si>
  <si>
    <t>rQtZSjvHjY</t>
  </si>
  <si>
    <t>QdREMnyTmq</t>
  </si>
  <si>
    <t>PyrwuVDXIl</t>
  </si>
  <si>
    <t>rBCsApeamJ</t>
  </si>
  <si>
    <t>tyBCHbSlOX</t>
  </si>
  <si>
    <t>GJPQIiMxRE</t>
  </si>
  <si>
    <t>wYzfQjNanB</t>
  </si>
  <si>
    <t>NoREFVQxJX</t>
  </si>
  <si>
    <t>HmORDvKnMD</t>
  </si>
  <si>
    <t>xiRQyXcYJM</t>
  </si>
  <si>
    <t>dSRxlTJmJl</t>
  </si>
  <si>
    <t>tpdsZsPaot</t>
  </si>
  <si>
    <t>KzQEqDMoGG</t>
  </si>
  <si>
    <t>QyotPlRUXL</t>
  </si>
  <si>
    <t>lGlRYNzKIY</t>
  </si>
  <si>
    <t>jpRSWTsBEb</t>
  </si>
  <si>
    <t>goaemHCjEO</t>
  </si>
  <si>
    <t>yjqmxfmpcG</t>
  </si>
  <si>
    <t>GMuxnbPdJq</t>
  </si>
  <si>
    <t>FMfznlRtJz</t>
  </si>
  <si>
    <t>YvKeCchOdX</t>
  </si>
  <si>
    <t>siXHPoFybc</t>
  </si>
  <si>
    <t>vEnyjVvVkH</t>
  </si>
  <si>
    <t>UIcWQuEGTK</t>
  </si>
  <si>
    <t>rxCdgWwfcW</t>
  </si>
  <si>
    <t>HiSrrYYqTn</t>
  </si>
  <si>
    <t>VjqTEKizgS</t>
  </si>
  <si>
    <t>ZqGrkTqcdC</t>
  </si>
  <si>
    <t>ElWzASveeR</t>
  </si>
  <si>
    <t>hbjiZhXzNO</t>
  </si>
  <si>
    <t>SDDnHrPiBy</t>
  </si>
  <si>
    <t>UxpiIAiYyG</t>
  </si>
  <si>
    <t>NtVAQDaHAe</t>
  </si>
  <si>
    <t>BuKVptUlwP</t>
  </si>
  <si>
    <t>qxeMKmkaOU</t>
  </si>
  <si>
    <t>rKIHUlApDb</t>
  </si>
  <si>
    <t>CIuaHNYxBU</t>
  </si>
  <si>
    <t>KEAEqNUUXO</t>
  </si>
  <si>
    <t>JePJhDuAbF</t>
  </si>
  <si>
    <t>YnEqVYxOzK</t>
  </si>
  <si>
    <t>ueeRbKvhFV</t>
  </si>
  <si>
    <t>KCFJbDJgjU</t>
  </si>
  <si>
    <t>CydCjWfVnm</t>
  </si>
  <si>
    <t>RhxDrUVfjx</t>
  </si>
  <si>
    <t>bQzUgWODBh</t>
  </si>
  <si>
    <t>pBZVtpJIcN</t>
  </si>
  <si>
    <t>lHPBUpbpNa</t>
  </si>
  <si>
    <t>xbfbgTqKJD</t>
  </si>
  <si>
    <t>XhvcwQWYTf</t>
  </si>
  <si>
    <t>uFMyhrPUcf</t>
  </si>
  <si>
    <t>MNyCYWqlbj</t>
  </si>
  <si>
    <t>ZPZOrvWTZu</t>
  </si>
  <si>
    <t>YsxhCDpMqK</t>
  </si>
  <si>
    <t>FYyRYpPqEn</t>
  </si>
  <si>
    <t>cgIgsoLnQa</t>
  </si>
  <si>
    <t>lxnKKBeZGN</t>
  </si>
  <si>
    <t>SSJXhZVIxp</t>
  </si>
  <si>
    <t>dTXSoisxQJ</t>
  </si>
  <si>
    <t>AqRVYSzLdY</t>
  </si>
  <si>
    <t>wrYqyIGbJU</t>
  </si>
  <si>
    <t>zzRDCmqRBX</t>
  </si>
  <si>
    <t>idstNpROLI</t>
  </si>
  <si>
    <t>gZOibVAMgN</t>
  </si>
  <si>
    <t>VWKUcrwxWv</t>
  </si>
  <si>
    <t>LnKgPgypFQ</t>
  </si>
  <si>
    <t>ZaobVOgAzY</t>
  </si>
  <si>
    <t>owagfcMIuy</t>
  </si>
  <si>
    <t>KMstamDWyu</t>
  </si>
  <si>
    <t>YjuFGoEqKV</t>
  </si>
  <si>
    <t>ZYYrHcjfgb</t>
  </si>
  <si>
    <t>EXpCufxvwb</t>
  </si>
  <si>
    <t>ZiDYFEitwP</t>
  </si>
  <si>
    <t>MHpdqfznbp</t>
  </si>
  <si>
    <t>EbMtAdpKFD</t>
  </si>
  <si>
    <t>YBXCfFPkCm</t>
  </si>
  <si>
    <t>hYhsPTgtPw</t>
  </si>
  <si>
    <t>sQmQuwPtXO</t>
  </si>
  <si>
    <t>dcxyVHHOxL</t>
  </si>
  <si>
    <t>YgBgOIFvLl</t>
  </si>
  <si>
    <t>uQdJBCGycn</t>
  </si>
  <si>
    <t>oZBhVnRPES</t>
  </si>
  <si>
    <t>UugQqzszTO</t>
  </si>
  <si>
    <t>AqRInwgZWS</t>
  </si>
  <si>
    <t>DmhmjUOkOi</t>
  </si>
  <si>
    <t>icCRyIKlZA</t>
  </si>
  <si>
    <t>ZPNQvbnhrp</t>
  </si>
  <si>
    <t>BXaykksybc</t>
  </si>
  <si>
    <t>ScfFYBPiOu</t>
  </si>
  <si>
    <t>ujTtjxumQl</t>
  </si>
  <si>
    <t>nbhWkiNQMV</t>
  </si>
  <si>
    <t>aiwoZIzBWA</t>
  </si>
  <si>
    <t>jYHdRrFNwE</t>
  </si>
  <si>
    <t>MRpNedSfIc</t>
  </si>
  <si>
    <t>FbieeWYuTo</t>
  </si>
  <si>
    <t>fqBvPsTPPJ</t>
  </si>
  <si>
    <t>zDjXAeYxCp</t>
  </si>
  <si>
    <t>hlIwoZVeop</t>
  </si>
  <si>
    <t>euJoJcRDfG</t>
  </si>
  <si>
    <t>DSYLyjkUEX</t>
  </si>
  <si>
    <t>jSccQijvFh</t>
  </si>
  <si>
    <t>cddEKwXGEB</t>
  </si>
  <si>
    <t>clHndseExy</t>
  </si>
  <si>
    <t>iiprNtRrVh</t>
  </si>
  <si>
    <t>jFgKMLHtyr</t>
  </si>
  <si>
    <t>hHuvruJNUb</t>
  </si>
  <si>
    <t>ajhoaEuCRW</t>
  </si>
  <si>
    <t>NMFwbuvCTx</t>
  </si>
  <si>
    <t>oJeRDCOtiK</t>
  </si>
  <si>
    <t>NrmAgiKrsL</t>
  </si>
  <si>
    <t>QqnIpERRox</t>
  </si>
  <si>
    <t>DRujFOXxEC</t>
  </si>
  <si>
    <t>HnwXwoxodf</t>
  </si>
  <si>
    <t>NPtVAPYxwl</t>
  </si>
  <si>
    <t>GZhYMlIzkR</t>
  </si>
  <si>
    <t>MEtqvNKTjD</t>
  </si>
  <si>
    <t>QeLEIhAjzb</t>
  </si>
  <si>
    <t>USmTNEzrbY</t>
  </si>
  <si>
    <t>tAHFENtHoo</t>
  </si>
  <si>
    <t>bWjYiKECXN</t>
  </si>
  <si>
    <t>VQUdUdekBg</t>
  </si>
  <si>
    <t>DXefoDPRaU</t>
  </si>
  <si>
    <t>jyphtNWoSo</t>
  </si>
  <si>
    <t>URgTYtHkME</t>
  </si>
  <si>
    <t>SDUQphMRKP</t>
  </si>
  <si>
    <t>eIREkgJpjZ</t>
  </si>
  <si>
    <t>EokLzoJQoj</t>
  </si>
  <si>
    <t>UewKURTXoC</t>
  </si>
  <si>
    <t>UFVRmQcIeE</t>
  </si>
  <si>
    <t>dFkRnyTDCt</t>
  </si>
  <si>
    <t>yyFSjMvGBs</t>
  </si>
  <si>
    <t>yZKJZGDgqe</t>
  </si>
  <si>
    <t>fzyaoKCrbm</t>
  </si>
  <si>
    <t>HiKPReZWEo</t>
  </si>
  <si>
    <t>KloytHaZKH</t>
  </si>
  <si>
    <t>kXgskJIGLj</t>
  </si>
  <si>
    <t>DgEaGWEjtZ</t>
  </si>
  <si>
    <t>juOtSzZuMk</t>
  </si>
  <si>
    <t>IvDprGxurs</t>
  </si>
  <si>
    <t>wMhfKDIoKj</t>
  </si>
  <si>
    <t>MkQFsKFmcm</t>
  </si>
  <si>
    <t>nOVTywsDfZ</t>
  </si>
  <si>
    <t>WPSwnnEgPu</t>
  </si>
  <si>
    <t>OJrTSdYjst</t>
  </si>
  <si>
    <t>pXtVxRzHYr</t>
  </si>
  <si>
    <t>NxOMCsMsTC</t>
  </si>
  <si>
    <t>YqHbukjCZY</t>
  </si>
  <si>
    <t>qujvPwHEeP</t>
  </si>
  <si>
    <t>HCALtNgKii</t>
  </si>
  <si>
    <t>EwxOeRxrwq</t>
  </si>
  <si>
    <t>lYIjRPyDfJ</t>
  </si>
  <si>
    <t>lAQErozoOj</t>
  </si>
  <si>
    <t>wMkngPREvV</t>
  </si>
  <si>
    <t>HOcWCgDqDL</t>
  </si>
  <si>
    <t>WgiCJWLzUI</t>
  </si>
  <si>
    <t>DrFvJmBTQE</t>
  </si>
  <si>
    <t>eWgHPftvQp</t>
  </si>
  <si>
    <t>XLbxXlGoph</t>
  </si>
  <si>
    <t>mxQLFWKGzo</t>
  </si>
  <si>
    <t>dUquDeZLmD</t>
  </si>
  <si>
    <t>WOmaRSqQNg</t>
  </si>
  <si>
    <t>sARLZIVQES</t>
  </si>
  <si>
    <t>TQBAWqBFqC</t>
  </si>
  <si>
    <t>hRxsTxdSGF</t>
  </si>
  <si>
    <t>aUdDvoTOFV</t>
  </si>
  <si>
    <t>IwbaKWFSWa</t>
  </si>
  <si>
    <t>vcGbCPvjFh</t>
  </si>
  <si>
    <t>dbAwlQpaCC</t>
  </si>
  <si>
    <t>qZSjGGJAcz</t>
  </si>
  <si>
    <t>IFApvRGZOv</t>
  </si>
  <si>
    <t>nYEYInCeYX</t>
  </si>
  <si>
    <t>kVJvcrTkNz</t>
  </si>
  <si>
    <t>wmWOPMNeQh</t>
  </si>
  <si>
    <t>NqIEQPKYnW</t>
  </si>
  <si>
    <t>NuVttxqsXW</t>
  </si>
  <si>
    <t>TjuyCgjQAX</t>
  </si>
  <si>
    <t>HmFXhUeiNu</t>
  </si>
  <si>
    <t>zsamSQAoIn</t>
  </si>
  <si>
    <t>XcEcwrDXws</t>
  </si>
  <si>
    <t>KLknOamBSF</t>
  </si>
  <si>
    <t>iqJuRKfZlV</t>
  </si>
  <si>
    <t>MKVdGVTnOV</t>
  </si>
  <si>
    <t>okpIASOyMa</t>
  </si>
  <si>
    <t>qLUvOWSWWt</t>
  </si>
  <si>
    <t>MgUsZwHOfH</t>
  </si>
  <si>
    <t>IOHRsmbSiH</t>
  </si>
  <si>
    <t>cVEoQdtkaE</t>
  </si>
  <si>
    <t>bdelnCorSF</t>
  </si>
  <si>
    <t>yqVcECFJtQ</t>
  </si>
  <si>
    <t>fkxEHeOWMX</t>
  </si>
  <si>
    <t>kgOxUYLcGW</t>
  </si>
  <si>
    <t>IzePUDQrSV</t>
  </si>
  <si>
    <t>XVRPtRTExc</t>
  </si>
  <si>
    <t>lYmDJsivLQ</t>
  </si>
  <si>
    <t>psFOdzikAJ</t>
  </si>
  <si>
    <t>zckbkvsWQl</t>
  </si>
  <si>
    <t>FhOBOeaoum</t>
  </si>
  <si>
    <t>pVImlteZYc</t>
  </si>
  <si>
    <t>pvunAJrVnM</t>
  </si>
  <si>
    <t>OCYOofApuZ</t>
  </si>
  <si>
    <t>pbTJTdIOgu</t>
  </si>
  <si>
    <t>NqpbgHQllx</t>
  </si>
  <si>
    <t>vrpZdowUtx</t>
  </si>
  <si>
    <t>MgAatZLkeS</t>
  </si>
  <si>
    <t>NVVfBRebOW</t>
  </si>
  <si>
    <t>SrVStXrvgh</t>
  </si>
  <si>
    <t>JLXTmhYvnj</t>
  </si>
  <si>
    <t>YddUwDMAef</t>
  </si>
  <si>
    <t>tUNHUcmtfe</t>
  </si>
  <si>
    <t>CbYPSICTAP</t>
  </si>
  <si>
    <t>UtwMBdNfua</t>
  </si>
  <si>
    <t>QsiCpUFiHl</t>
  </si>
  <si>
    <t>FlDACxbFfH</t>
  </si>
  <si>
    <t>yepogEfsnp</t>
  </si>
  <si>
    <t>WcxhJYYQfZ</t>
  </si>
  <si>
    <t>klmVcUDvKK</t>
  </si>
  <si>
    <t>WbwiWsRLUY</t>
  </si>
  <si>
    <t>jbhLpPcldq</t>
  </si>
  <si>
    <t>kJkzYWsLRa</t>
  </si>
  <si>
    <t>YOGAollOfj</t>
  </si>
  <si>
    <t>QyWQCdXhEI</t>
  </si>
  <si>
    <t>ctlKXYmQhZ</t>
  </si>
  <si>
    <t>ZWCIGyYWdQ</t>
  </si>
  <si>
    <t>UElBnUULyl</t>
  </si>
  <si>
    <t>vZCwgtCfVo</t>
  </si>
  <si>
    <t>QNPvaDJJky</t>
  </si>
  <si>
    <t>ZnPkBzpoml</t>
  </si>
  <si>
    <t>jlhBNuFyQt</t>
  </si>
  <si>
    <t>sXSbvDFLIU</t>
  </si>
  <si>
    <t>uxkyjRTjJD</t>
  </si>
  <si>
    <t>YoVruMkaHW</t>
  </si>
  <si>
    <t>jTNPEggRFm</t>
  </si>
  <si>
    <t>TqTZCVBtqN</t>
  </si>
  <si>
    <t>MfUBojFYwZ</t>
  </si>
  <si>
    <t>iquaZcqcGm</t>
  </si>
  <si>
    <t>lUwZXWywTF</t>
  </si>
  <si>
    <t>pCJTfHLVZx</t>
  </si>
  <si>
    <t>WnezutvFdo</t>
  </si>
  <si>
    <t>cSyzJThWYi</t>
  </si>
  <si>
    <t>hQOuuLbmDd</t>
  </si>
  <si>
    <t>pHVZAaBkwm</t>
  </si>
  <si>
    <t>oJnOlrmqDY</t>
  </si>
  <si>
    <t>cSoUeXBYNe</t>
  </si>
  <si>
    <t>ttBameIgZI</t>
  </si>
  <si>
    <t>bWxvpnnhNL</t>
  </si>
  <si>
    <t>EuCvUREqss</t>
  </si>
  <si>
    <t>FnFaHSYumO</t>
  </si>
  <si>
    <t>YweuOeGiYl</t>
  </si>
  <si>
    <t>CpdOvdJMue</t>
  </si>
  <si>
    <t>sepgRVocud</t>
  </si>
  <si>
    <t>eIrqtSIncw</t>
  </si>
  <si>
    <t>kNoIZhSTZu</t>
  </si>
  <si>
    <t>aOcbtYKfTY</t>
  </si>
  <si>
    <t>hGbekExerK</t>
  </si>
  <si>
    <t>iToAxpoNFz</t>
  </si>
  <si>
    <t>PIYLGPKzTI</t>
  </si>
  <si>
    <t>TXCNEnxCKl</t>
  </si>
  <si>
    <t>gccyaTWPks</t>
  </si>
  <si>
    <t>mcgfOBTNad</t>
  </si>
  <si>
    <t>dwgCrxPbZN</t>
  </si>
  <si>
    <t>flssioTykr</t>
  </si>
  <si>
    <t>yAghmfyCGK</t>
  </si>
  <si>
    <t>ySsxUPJKkP</t>
  </si>
  <si>
    <t>SlJZdclvZF</t>
  </si>
  <si>
    <t>pAxfmXifnq</t>
  </si>
  <si>
    <t>OKzCvlqmEo</t>
  </si>
  <si>
    <t>UbmvpyJPAa</t>
  </si>
  <si>
    <t>DdENTndnCe</t>
  </si>
  <si>
    <t>STpNoLALkN</t>
  </si>
  <si>
    <t>xVUwmbxzVm</t>
  </si>
  <si>
    <t>aPGqPcZxHp</t>
  </si>
  <si>
    <t>lXNWCKcWPx</t>
  </si>
  <si>
    <t>huoNLrGLth</t>
  </si>
  <si>
    <t>dkBzjqrayd</t>
  </si>
  <si>
    <t>JcylDDAnlA</t>
  </si>
  <si>
    <t>UedDsLnlaO</t>
  </si>
  <si>
    <t>ngkDlGFELq</t>
  </si>
  <si>
    <t>KtvUAYoohC</t>
  </si>
  <si>
    <t>FLerwdQlTC</t>
  </si>
  <si>
    <t>LgUVgqhsEy</t>
  </si>
  <si>
    <t>neLHIrEGZa</t>
  </si>
  <si>
    <t>XZZtVSSPAV</t>
  </si>
  <si>
    <t>aJDPAthWlo</t>
  </si>
  <si>
    <t>ebTbcDiwlf</t>
  </si>
  <si>
    <t>KCDadLHhgQ</t>
  </si>
  <si>
    <t>lhEkQrJNwm</t>
  </si>
  <si>
    <t>mMCoNlEhRP</t>
  </si>
  <si>
    <t>QzoVjBaHCe</t>
  </si>
  <si>
    <t>vwuYHLxvon</t>
  </si>
  <si>
    <t>ODVhixhcFg</t>
  </si>
  <si>
    <t>vVUcapLhde</t>
  </si>
  <si>
    <t>ktClLBMYHt</t>
  </si>
  <si>
    <t>wuIHMXMaDU</t>
  </si>
  <si>
    <t>xhzJNztjia</t>
  </si>
  <si>
    <t>fCeOCTjMwg</t>
  </si>
  <si>
    <t>bjGzaWpYuV</t>
  </si>
  <si>
    <t>ovzwmqHdWd</t>
  </si>
  <si>
    <t>RLYjygRQzB</t>
  </si>
  <si>
    <t>kwqWNkRmrf</t>
  </si>
  <si>
    <t>EAJoaJkbVu</t>
  </si>
  <si>
    <t>cahHwnZDAd</t>
  </si>
  <si>
    <t>yCHLigygjY</t>
  </si>
  <si>
    <t>yabCVsZjHM</t>
  </si>
  <si>
    <t>UwJwtIkFgZ</t>
  </si>
  <si>
    <t>yxIuZOmJKS</t>
  </si>
  <si>
    <t>jEMgIHOqsW</t>
  </si>
  <si>
    <t>dVRSKzZepU</t>
  </si>
  <si>
    <t>BrKQRLYpZa</t>
  </si>
  <si>
    <t>OxxtQlnDEH</t>
  </si>
  <si>
    <t>ZNwrWrEVOZ</t>
  </si>
  <si>
    <t>mzTLldkbKL</t>
  </si>
  <si>
    <t>uZAGJnEwSq</t>
  </si>
  <si>
    <t>cTnJilUtKp</t>
  </si>
  <si>
    <t>dYionTeoGX</t>
  </si>
  <si>
    <t>tdudGulHDI</t>
  </si>
  <si>
    <t>HwubQAoxgF</t>
  </si>
  <si>
    <t>UUYmZnkRay</t>
  </si>
  <si>
    <t>kShMQGdzAn</t>
  </si>
  <si>
    <t>HuDMubPPCy</t>
  </si>
  <si>
    <t>IbUeODRrhX</t>
  </si>
  <si>
    <t>sWnSHsXtcR</t>
  </si>
  <si>
    <t>arWijHPCxT</t>
  </si>
  <si>
    <t>nSrnnCXMIn</t>
  </si>
  <si>
    <t>kckfYmCnyE</t>
  </si>
  <si>
    <t>qVuEzQyGRs</t>
  </si>
  <si>
    <t>epFHLJfrZs</t>
  </si>
  <si>
    <t>RFYywymVsw</t>
  </si>
  <si>
    <t>RdqpMxjgHx</t>
  </si>
  <si>
    <t>UattLgjhgU</t>
  </si>
  <si>
    <t>khzLyjnopG</t>
  </si>
  <si>
    <t>EHwyVpIITs</t>
  </si>
  <si>
    <t>MjyvADjoFD</t>
  </si>
  <si>
    <t>fbMFafnBhY</t>
  </si>
  <si>
    <t>pJrEFkHPoh</t>
  </si>
  <si>
    <t>KzQNOIvAJn</t>
  </si>
  <si>
    <t>VFRsTGrwWW</t>
  </si>
  <si>
    <t>puPTJFyLRL</t>
  </si>
  <si>
    <t>xXWfglstbF</t>
  </si>
  <si>
    <t>PCjtxZJbKL</t>
  </si>
  <si>
    <t>HdHkXecvXA</t>
  </si>
  <si>
    <t>VveIAgqIJl</t>
  </si>
  <si>
    <t>XvsFINHSob</t>
  </si>
  <si>
    <t>MGtGwjrFfo</t>
  </si>
  <si>
    <t>ELsTIrrazs</t>
  </si>
  <si>
    <t>mNYeiqHBCc</t>
  </si>
  <si>
    <t>QBwpbjjWwU</t>
  </si>
  <si>
    <t>htVCGfMQbB</t>
  </si>
  <si>
    <t>fEySzDlfOn</t>
  </si>
  <si>
    <t>CxqHxSoloc</t>
  </si>
  <si>
    <t>kHZvkBmIQV</t>
  </si>
  <si>
    <t>gTRCguKiQt</t>
  </si>
  <si>
    <t>maLaRgcQJF</t>
  </si>
  <si>
    <t>kWaPPKwyxe</t>
  </si>
  <si>
    <t>raNfDCcqWR</t>
  </si>
  <si>
    <t>aduDMsGlAE</t>
  </si>
  <si>
    <t>UMOtorzzBy</t>
  </si>
  <si>
    <t>PxFdJNJQKW</t>
  </si>
  <si>
    <t>ekJQvPpKgW</t>
  </si>
  <si>
    <t>UyqtvamovG</t>
  </si>
  <si>
    <t>BogEzMBwfU</t>
  </si>
  <si>
    <t>wSkiQheDiZ</t>
  </si>
  <si>
    <t>LFbGslgXJj</t>
  </si>
  <si>
    <t>FUhTYkmeoN</t>
  </si>
  <si>
    <t>VrswYxsWpA</t>
  </si>
  <si>
    <t>CoLkUoMwOn</t>
  </si>
  <si>
    <t>YnDmBzwrIY</t>
  </si>
  <si>
    <t>cWthnwZvXh</t>
  </si>
  <si>
    <t>mqJoefKxSO</t>
  </si>
  <si>
    <t>bKBulYgXIF</t>
  </si>
  <si>
    <t>QUyTubFjTh</t>
  </si>
  <si>
    <t>ccETDXcEtW</t>
  </si>
  <si>
    <t>PEclreHLtr</t>
  </si>
  <si>
    <t>EGecborPVe</t>
  </si>
  <si>
    <t>QTTpOtNNJw</t>
  </si>
  <si>
    <t>XxWqdZqktC</t>
  </si>
  <si>
    <t>oMstSOTjNS</t>
  </si>
  <si>
    <t>dTjmwuXqOV</t>
  </si>
  <si>
    <t>EnNscOzUuV</t>
  </si>
  <si>
    <t>xlyqLAadOK</t>
  </si>
  <si>
    <t>DOQnuvctRo</t>
  </si>
  <si>
    <t>GfXbjrXmsH</t>
  </si>
  <si>
    <t>ZcrKlakuMW</t>
  </si>
  <si>
    <t>PPrbqzHHEH</t>
  </si>
  <si>
    <t>vTlFDoyfie</t>
  </si>
  <si>
    <t>BHrBNXBVgu</t>
  </si>
  <si>
    <t>YgdeYvmmbe</t>
  </si>
  <si>
    <t>pPCFkOKSyU</t>
  </si>
  <si>
    <t>oGrzHSCpeG</t>
  </si>
  <si>
    <t>bAasHsISyE</t>
  </si>
  <si>
    <t>binFcmtBSC</t>
  </si>
  <si>
    <t>wkOgQUptPn</t>
  </si>
  <si>
    <t>kHsFdosVhM</t>
  </si>
  <si>
    <t>HsnPBTNGTh</t>
  </si>
  <si>
    <t>oDAiAnkbFQ</t>
  </si>
  <si>
    <t>AWuAApQqGy</t>
  </si>
  <si>
    <t>BqyXxGceEf</t>
  </si>
  <si>
    <t>gQWstZwpEG</t>
  </si>
  <si>
    <t>FsfIAPOnUw</t>
  </si>
  <si>
    <t>mFMbCajrkZ</t>
  </si>
  <si>
    <t>jUivkriyYP</t>
  </si>
  <si>
    <t>PdXGPFUZHA</t>
  </si>
  <si>
    <t>LFrxNZLNDE</t>
  </si>
  <si>
    <t>qxHdrQPGxS</t>
  </si>
  <si>
    <t>YezDJoddHC</t>
  </si>
  <si>
    <t>wNcuPRGgmj</t>
  </si>
  <si>
    <t>mlhCzOIuSS</t>
  </si>
  <si>
    <t>CCPpmlXfet</t>
  </si>
  <si>
    <t>zvIwqWnIAT</t>
  </si>
  <si>
    <t>nRubCbcdgy</t>
  </si>
  <si>
    <t>QbpbghNGhT</t>
  </si>
  <si>
    <t>fuAIYpgdQZ</t>
  </si>
  <si>
    <t>TBDUbtvdkZ</t>
  </si>
  <si>
    <t>EiarAlgxzy</t>
  </si>
  <si>
    <t>wWzIfoWTfD</t>
  </si>
  <si>
    <t>twbpWjaKoT</t>
  </si>
  <si>
    <t>bOZIzOYekC</t>
  </si>
  <si>
    <t>xbLSMxqjUH</t>
  </si>
  <si>
    <t>QxlKAfupZq</t>
  </si>
  <si>
    <t>dGuvuxPyMf</t>
  </si>
  <si>
    <t>kEgReOPCsm</t>
  </si>
  <si>
    <t>noiZIpnYZc</t>
  </si>
  <si>
    <t>kNdrOZomqR</t>
  </si>
  <si>
    <t>tiiEgGYgWM</t>
  </si>
  <si>
    <t>MVqMgEtcQl</t>
  </si>
  <si>
    <t>LXVISQkulB</t>
  </si>
  <si>
    <t>ruSZWkSSth</t>
  </si>
  <si>
    <t>erCEfqbgtP</t>
  </si>
  <si>
    <t>dXDJGduUPQ</t>
  </si>
  <si>
    <t>mHQhaGAmiV</t>
  </si>
  <si>
    <t>nsrPcntLAj</t>
  </si>
  <si>
    <t>UBptPPFFBG</t>
  </si>
  <si>
    <t>EWvmoEgjzx</t>
  </si>
  <si>
    <t>ZLbNWJKzVx</t>
  </si>
  <si>
    <t>cfsmhPbWKD</t>
  </si>
  <si>
    <t>vpkvkFMpmT</t>
  </si>
  <si>
    <t>ohnPdxSVjo</t>
  </si>
  <si>
    <t>YQyCwMPlHH</t>
  </si>
  <si>
    <t>RlHjNfyivG</t>
  </si>
  <si>
    <t>NRSTskHGpo</t>
  </si>
  <si>
    <t>YwdiAulXgO</t>
  </si>
  <si>
    <t>uztCFmzqNd</t>
  </si>
  <si>
    <t>OGwgGMASje</t>
  </si>
  <si>
    <t>ufXtgCmBsA</t>
  </si>
  <si>
    <t>nmPkgeFgso</t>
  </si>
  <si>
    <t>bdagaFgDvu</t>
  </si>
  <si>
    <t>kQRYYAhbQS</t>
  </si>
  <si>
    <t>bTJSsHfZpW</t>
  </si>
  <si>
    <t>hSpHnOjEVW</t>
  </si>
  <si>
    <t>sesuPaiDTt</t>
  </si>
  <si>
    <t>ARHMHGGXeL</t>
  </si>
  <si>
    <t>ZBDrfWbLsE</t>
  </si>
  <si>
    <t>xZXOIhheNy</t>
  </si>
  <si>
    <t>hKTZStxRXC</t>
  </si>
  <si>
    <t>dQkJIdvYyc</t>
  </si>
  <si>
    <t>LRoXyVLvQp</t>
  </si>
  <si>
    <t>YqANHdTDGy</t>
  </si>
  <si>
    <t>mOOXOxipuc</t>
  </si>
  <si>
    <t>IbEDIFHEHs</t>
  </si>
  <si>
    <t>ALJefLDFjr</t>
  </si>
  <si>
    <t>BPhSbFMDBO</t>
  </si>
  <si>
    <t>OspwcgfJIR</t>
  </si>
  <si>
    <t>MuIcDMbBRj</t>
  </si>
  <si>
    <t>nlPGaDGcbd</t>
  </si>
  <si>
    <t>fxkfDNpEoC</t>
  </si>
  <si>
    <t>BeLVLwEVBX</t>
  </si>
  <si>
    <t>qckWaLCdIQ</t>
  </si>
  <si>
    <t>rehKJuKgod</t>
  </si>
  <si>
    <t>aYSOcXlOMP</t>
  </si>
  <si>
    <t>rnpwKxRaTq</t>
  </si>
  <si>
    <t>zFfLekcRFT</t>
  </si>
  <si>
    <t>XDoZjUFnPh</t>
  </si>
  <si>
    <t>CqOYezkbHY</t>
  </si>
  <si>
    <t>PGTANrRgRm</t>
  </si>
  <si>
    <t>tHPDsCMRrn</t>
  </si>
  <si>
    <t>pVPREoHDmy</t>
  </si>
  <si>
    <t>lebIOHhXGe</t>
  </si>
  <si>
    <t>NCdOTqTKbF</t>
  </si>
  <si>
    <t>luhtlMexZC</t>
  </si>
  <si>
    <t>ktWsJEJyvh</t>
  </si>
  <si>
    <t>bASsZDALIB</t>
  </si>
  <si>
    <t>SEpCuLqHAt</t>
  </si>
  <si>
    <t>RViDGtHhUF</t>
  </si>
  <si>
    <t>MdGGSUCbPR</t>
  </si>
  <si>
    <t>FjSVXFtrrg</t>
  </si>
  <si>
    <t>lXdqeYCRtY</t>
  </si>
  <si>
    <t>llAuUXYeqw</t>
  </si>
  <si>
    <t>SdJWBxcVNP</t>
  </si>
  <si>
    <t>vJPwlepVkq</t>
  </si>
  <si>
    <t>BeirIHDYnC</t>
  </si>
  <si>
    <t>MqwhrkByRi</t>
  </si>
  <si>
    <t>DYHGdtzXzk</t>
  </si>
  <si>
    <t>AzmajcDkcG</t>
  </si>
  <si>
    <t>mLGfXJjwnF</t>
  </si>
  <si>
    <t>dlrLrhvvwe</t>
  </si>
  <si>
    <t>lwGcKPMwod</t>
  </si>
  <si>
    <t>RUMNpHwLoU</t>
  </si>
  <si>
    <t>SUBNPWvHja</t>
  </si>
  <si>
    <t>hmaqjgVBBh</t>
  </si>
  <si>
    <t>qagZymDRXc</t>
  </si>
  <si>
    <t>pPrsVBAQbr</t>
  </si>
  <si>
    <t>qVmGhRdfhN</t>
  </si>
  <si>
    <t>HKEVmgobnd</t>
  </si>
  <si>
    <t>wHgfZfNEwk</t>
  </si>
  <si>
    <t>FPSNBksaRv</t>
  </si>
  <si>
    <t>XGkDpDhpJI</t>
  </si>
  <si>
    <t>urRDKsEREZ</t>
  </si>
  <si>
    <t>MhzSkKeQMh</t>
  </si>
  <si>
    <t>PlOpaqjzgL</t>
  </si>
  <si>
    <t>OOQgiahsSa</t>
  </si>
  <si>
    <t>sJzetSRCpH</t>
  </si>
  <si>
    <t>JWDePBxNAl</t>
  </si>
  <si>
    <t>MAWlzzshir</t>
  </si>
  <si>
    <t>ViFericGVZ</t>
  </si>
  <si>
    <t>RVyTFxwtiD</t>
  </si>
  <si>
    <t>byrwpUCmiM</t>
  </si>
  <si>
    <t>rYUdCgPSnG</t>
  </si>
  <si>
    <t>oPXUDLLKJl</t>
  </si>
  <si>
    <t>zHyuAzXTAF</t>
  </si>
  <si>
    <t>HiNtfYkQiJ</t>
  </si>
  <si>
    <t>RCFiJjIkmU</t>
  </si>
  <si>
    <t>lhMZurjRCV</t>
  </si>
  <si>
    <t>IfhotOFuRw</t>
  </si>
  <si>
    <t>MKEsahEBnG</t>
  </si>
  <si>
    <t>GTqWrldGvj</t>
  </si>
  <si>
    <t>DcBZkNYyak</t>
  </si>
  <si>
    <t>HxLtEicjSY</t>
  </si>
  <si>
    <t>bMiyChodby</t>
  </si>
  <si>
    <t>ZJhmpxruuU</t>
  </si>
  <si>
    <t>PiNnAIJJxQ</t>
  </si>
  <si>
    <t>VvghKHxFGs</t>
  </si>
  <si>
    <t>pMLUUkvvhu</t>
  </si>
  <si>
    <t>tPrLnXfzfT</t>
  </si>
  <si>
    <t>CEmBFwioge</t>
  </si>
  <si>
    <t>ioUwCdJCUD</t>
  </si>
  <si>
    <t>KUUFSQVJJk</t>
  </si>
  <si>
    <t>jubHaXIglK</t>
  </si>
  <si>
    <t>odRXsGsYlm</t>
  </si>
  <si>
    <t>ikzoQBfnpw</t>
  </si>
  <si>
    <t>RziUyDiGJx</t>
  </si>
  <si>
    <t>YoHWdBgGBA</t>
  </si>
  <si>
    <t>xHpzWfZomp</t>
  </si>
  <si>
    <t>MqUOtSEcxw</t>
  </si>
  <si>
    <t>TkLbycxUel</t>
  </si>
  <si>
    <t>ryMZTqxtWJ</t>
  </si>
  <si>
    <t>CpHDeVptOd</t>
  </si>
  <si>
    <t>nRSePTjDTu</t>
  </si>
  <si>
    <t>UMBKtufosW</t>
  </si>
  <si>
    <t>wcxHaoFyaA</t>
  </si>
  <si>
    <t>pAseMHTMCi</t>
  </si>
  <si>
    <t>BjKuZybLRQ</t>
  </si>
  <si>
    <t>BTfAcZlkJB</t>
  </si>
  <si>
    <t>EeCcnNHWXv</t>
  </si>
  <si>
    <t>jPUbcsrRyg</t>
  </si>
  <si>
    <t>URDblLzMjF</t>
  </si>
  <si>
    <t>honbrpjpks</t>
  </si>
  <si>
    <t>JNxsmLfufI</t>
  </si>
  <si>
    <t>QzTlrFOOzF</t>
  </si>
  <si>
    <t>ruSUhPFrjH</t>
  </si>
  <si>
    <t>bfBYyhTnus</t>
  </si>
  <si>
    <t>IABkDRgTrw</t>
  </si>
  <si>
    <t>vyJUOjjEQf</t>
  </si>
  <si>
    <t>vRxjzLkaRy</t>
  </si>
  <si>
    <t>cKJpYpAsrR</t>
  </si>
  <si>
    <t>mHPKNOqUVn</t>
  </si>
  <si>
    <t>qoLcnudDtB</t>
  </si>
  <si>
    <t>NWAoOYCDwZ</t>
  </si>
  <si>
    <t>KJfDjBYXeg</t>
  </si>
  <si>
    <t>WZqGXweGqD</t>
  </si>
  <si>
    <t>CqhuYtEYEB</t>
  </si>
  <si>
    <t>ODGaWbrzwn</t>
  </si>
  <si>
    <t>XnDDylGdxZ</t>
  </si>
  <si>
    <t>PvBHzHRpIF</t>
  </si>
  <si>
    <t>drmBhZDTqh</t>
  </si>
  <si>
    <t>wsamcGptGW</t>
  </si>
  <si>
    <t>zZgzyqrSEl</t>
  </si>
  <si>
    <t>IHJJLGLnGU</t>
  </si>
  <si>
    <t>KSMTzyRXMK</t>
  </si>
  <si>
    <t>yqcZluaVrq</t>
  </si>
  <si>
    <t>qNUpVLcWwY</t>
  </si>
  <si>
    <t>rDQFreTIyB</t>
  </si>
  <si>
    <t>OGmujePKnB</t>
  </si>
  <si>
    <t>bRWPLxSXqx</t>
  </si>
  <si>
    <t>PkAydIyEOF</t>
  </si>
  <si>
    <t>OtuHnRDUJY</t>
  </si>
  <si>
    <t>aurRpyMmUT</t>
  </si>
  <si>
    <t>OYsTOdZxXf</t>
  </si>
  <si>
    <t>sHhAFmoJXk</t>
  </si>
  <si>
    <t>uXtNNCWNNm</t>
  </si>
  <si>
    <t>uXAOEsyBOk</t>
  </si>
  <si>
    <t>SrdiOADYJk</t>
  </si>
  <si>
    <t>ufmezvSJFS</t>
  </si>
  <si>
    <t>jqyLoggVVW</t>
  </si>
  <si>
    <t>uiPxmtNcAl</t>
  </si>
  <si>
    <t>HqjnjVtPRl</t>
  </si>
  <si>
    <t>pUilRAiaJR</t>
  </si>
  <si>
    <t>fFatoZvKhg</t>
  </si>
  <si>
    <t>ASVSTylBXl</t>
  </si>
  <si>
    <t>hxVuuQImCw</t>
  </si>
  <si>
    <t>MCrBBpzcuZ</t>
  </si>
  <si>
    <t>HjqyLKFyep</t>
  </si>
  <si>
    <t>YjRjUAkLqZ</t>
  </si>
  <si>
    <t>gCoBPwKwdc</t>
  </si>
  <si>
    <t>bYkfqVWpdX</t>
  </si>
  <si>
    <t>sSnwSGblvz</t>
  </si>
  <si>
    <t>kRaPrJRRDE</t>
  </si>
  <si>
    <t>SdcrBeTwxl</t>
  </si>
  <si>
    <t>lziDTGGqIA</t>
  </si>
  <si>
    <t>xKYOrwfPYR</t>
  </si>
  <si>
    <t>ECsIrsQJfN</t>
  </si>
  <si>
    <t>lIGbmKSwoQ</t>
  </si>
  <si>
    <t>DtPftsrUGh</t>
  </si>
  <si>
    <t>hTkSHuyMVZ</t>
  </si>
  <si>
    <t>xxHbwzuhVo</t>
  </si>
  <si>
    <t>bLZChatBWz</t>
  </si>
  <si>
    <t>alwbVXoyFs</t>
  </si>
  <si>
    <t>OcXiWTHVpv</t>
  </si>
  <si>
    <t>ZhfNvtEPBi</t>
  </si>
  <si>
    <t>WoMuvLRyCv</t>
  </si>
  <si>
    <t>fkmZsWWRxe</t>
  </si>
  <si>
    <t>MxKEDszCGF</t>
  </si>
  <si>
    <t>vcJBWSAVCD</t>
  </si>
  <si>
    <t>eedNRXlAyG</t>
  </si>
  <si>
    <t>CuDtaiWeYT</t>
  </si>
  <si>
    <t>DntxruHAkG</t>
  </si>
  <si>
    <t>xtmgyfjBEa</t>
  </si>
  <si>
    <t>iJJiUSeTPV</t>
  </si>
  <si>
    <t>zGTKCzcXOx</t>
  </si>
  <si>
    <t>JGoXdirzqc</t>
  </si>
  <si>
    <t>SNcwjvqjiR</t>
  </si>
  <si>
    <t>eCXbQEqJqq</t>
  </si>
  <si>
    <t>qeVhMzkVbd</t>
  </si>
  <si>
    <t>ngbiURUxVA</t>
  </si>
  <si>
    <t>WMmtdkvJFc</t>
  </si>
  <si>
    <t>SByVNSASxg</t>
  </si>
  <si>
    <t>YWUfQDjhqo</t>
  </si>
  <si>
    <t>whxnztQktH</t>
  </si>
  <si>
    <t>fYPCHNXVTs</t>
  </si>
  <si>
    <t>tAMbAuaozy</t>
  </si>
  <si>
    <t>FowMwVbWII</t>
  </si>
  <si>
    <t>HdJzZyyACF</t>
  </si>
  <si>
    <t>POtGVQYvqR</t>
  </si>
  <si>
    <t>CfnTShobim</t>
  </si>
  <si>
    <t>ThjnxsGRco</t>
  </si>
  <si>
    <t>DwTdQNUwHz</t>
  </si>
  <si>
    <t>fjVuCSkgfi</t>
  </si>
  <si>
    <t>RbIWdeTaJN</t>
  </si>
  <si>
    <t>LWuNaWzKZT</t>
  </si>
  <si>
    <t>spKSysZFFE</t>
  </si>
  <si>
    <t>UIjVdfsxEh</t>
  </si>
  <si>
    <t>ybzDsUVOlD</t>
  </si>
  <si>
    <t>MVWKLaHiyl</t>
  </si>
  <si>
    <t>OLrELygRTW</t>
  </si>
  <si>
    <t>kHpkldbQJY</t>
  </si>
  <si>
    <t>JCnrDoTmto</t>
  </si>
  <si>
    <t>YLRHkwVhlG</t>
  </si>
  <si>
    <t>SmefeDkZAr</t>
  </si>
  <si>
    <t>tFmHrRtQBw</t>
  </si>
  <si>
    <t>WWTGdwyjco</t>
  </si>
  <si>
    <t>ljvVyYiazX</t>
  </si>
  <si>
    <t>UKNXLKyDqO</t>
  </si>
  <si>
    <t>RyEUQYTerq</t>
  </si>
  <si>
    <t>ZmRSKokyMs</t>
  </si>
  <si>
    <t>egLXupCWLS</t>
  </si>
  <si>
    <t>tOtcytWsmf</t>
  </si>
  <si>
    <t>uSzqrmXNka</t>
  </si>
  <si>
    <t>bSrqTpTnCt</t>
  </si>
  <si>
    <t>EpCYBHqrJM</t>
  </si>
  <si>
    <t>dglScIVuzu</t>
  </si>
  <si>
    <t>cODKadZLuU</t>
  </si>
  <si>
    <t>kJzTfmYhCa</t>
  </si>
  <si>
    <t>AJpFKmNyBA</t>
  </si>
  <si>
    <t>HXpXwpxfhz</t>
  </si>
  <si>
    <t>VxfuZesdVn</t>
  </si>
  <si>
    <t>lyUOrwvUMf</t>
  </si>
  <si>
    <t>byhjVqDphc</t>
  </si>
  <si>
    <t>TSZlVTDDYv</t>
  </si>
  <si>
    <t>QoXDjlLojo</t>
  </si>
  <si>
    <t>EYtTOJKwCj</t>
  </si>
  <si>
    <t>kVNAODjhfK</t>
  </si>
  <si>
    <t>tyJLPnqGfF</t>
  </si>
  <si>
    <t>uwrnJICvFP</t>
  </si>
  <si>
    <t>kTvcFYSeoF</t>
  </si>
  <si>
    <t>ggMHBhwLyk</t>
  </si>
  <si>
    <t>mNnCLjIciE</t>
  </si>
  <si>
    <t>ODJJiUUuwY</t>
  </si>
  <si>
    <t>HDseYhetYc</t>
  </si>
  <si>
    <t>bmZCorjgTt</t>
  </si>
  <si>
    <t>GWWnjwYumq</t>
  </si>
  <si>
    <t>QCGCgnYLCJ</t>
  </si>
  <si>
    <t>sEYmpsOdQP</t>
  </si>
  <si>
    <t>lnvhQeoDbM</t>
  </si>
  <si>
    <t>IxfCNhpfjT</t>
  </si>
  <si>
    <t>UFaqlaxser</t>
  </si>
  <si>
    <t>lnQUNUmhxZ</t>
  </si>
  <si>
    <t>xugcGYSlIY</t>
  </si>
  <si>
    <t>AKoXDfwart</t>
  </si>
  <si>
    <t>vKDNBsFyeG</t>
  </si>
  <si>
    <t>iVxgZcoSCf</t>
  </si>
  <si>
    <t>ZHQZnNdQcW</t>
  </si>
  <si>
    <t>EwpUriEpfC</t>
  </si>
  <si>
    <t>cHGyotvlSV</t>
  </si>
  <si>
    <t>jgNujSczpH</t>
  </si>
  <si>
    <t>jSTXlwqIIh</t>
  </si>
  <si>
    <t>SijXQLgWgE</t>
  </si>
  <si>
    <t>iiUmkhHCCg</t>
  </si>
  <si>
    <t>ldrUVZOHjX</t>
  </si>
  <si>
    <t>YEXSmSfOpR</t>
  </si>
  <si>
    <t>cIOZzVwNSk</t>
  </si>
  <si>
    <t>ZUqBaVqtnZ</t>
  </si>
  <si>
    <t>rEHxfMBcxQ</t>
  </si>
  <si>
    <t>HuXVmyCJAa</t>
  </si>
  <si>
    <t>GbIeMUFHpC</t>
  </si>
  <si>
    <t>PeweqdYxWZ</t>
  </si>
  <si>
    <t>QpCMjIumWF</t>
  </si>
  <si>
    <t>EfbOWOxKMy</t>
  </si>
  <si>
    <t>oCoQrVmYQm</t>
  </si>
  <si>
    <t>uUYREGQGlk</t>
  </si>
  <si>
    <t>GviewevWRg</t>
  </si>
  <si>
    <t>BezqPUjFxo</t>
  </si>
  <si>
    <t>KslzWZetSo</t>
  </si>
  <si>
    <t>neMjMClYpz</t>
  </si>
  <si>
    <t>VaywQddoIt</t>
  </si>
  <si>
    <t>NTXzFFueOF</t>
  </si>
  <si>
    <t>MxEoUOXFNO</t>
  </si>
  <si>
    <t>niCEtToFIp</t>
  </si>
  <si>
    <t>EKgqyhYoGI</t>
  </si>
  <si>
    <t>sWQERYBfUM</t>
  </si>
  <si>
    <t>IGiwQQIAlM</t>
  </si>
  <si>
    <t>FFwWuvbtBw</t>
  </si>
  <si>
    <t>XllfiFXekB</t>
  </si>
  <si>
    <t>PZkMkGXggE</t>
  </si>
  <si>
    <t>QbNkQBSRar</t>
  </si>
  <si>
    <t>UQHcVXBChx</t>
  </si>
  <si>
    <t>XWDUCALhzf</t>
  </si>
  <si>
    <t>RWvSwKOfZx</t>
  </si>
  <si>
    <t>tGNMXYrqmO</t>
  </si>
  <si>
    <t>fuOVSGlBiz</t>
  </si>
  <si>
    <t>IwvngwRvnM</t>
  </si>
  <si>
    <t>GKYmaAflbq</t>
  </si>
  <si>
    <t>nRRrZHILHl</t>
  </si>
  <si>
    <t>xulZlkwEId</t>
  </si>
  <si>
    <t>KnjUYfVsVT</t>
  </si>
  <si>
    <t>fIiAsJaADi</t>
  </si>
  <si>
    <t>vknQsGjZZh</t>
  </si>
  <si>
    <t>nzizUUPHxi</t>
  </si>
  <si>
    <t>ogwGfYaflX</t>
  </si>
  <si>
    <t>YqvbTEuBTo</t>
  </si>
  <si>
    <t>SkBqHJhjmF</t>
  </si>
  <si>
    <t>wyBzUXyQWx</t>
  </si>
  <si>
    <t>eAiHrYjKnl</t>
  </si>
  <si>
    <t>RnlmUfuiWS</t>
  </si>
  <si>
    <t>YitNamHwFV</t>
  </si>
  <si>
    <t>XjryBBFimu</t>
  </si>
  <si>
    <t>izDhwCAsff</t>
  </si>
  <si>
    <t>PKgdykMlII</t>
  </si>
  <si>
    <t>fHmePZGJTk</t>
  </si>
  <si>
    <t>oTOYsqkiFT</t>
  </si>
  <si>
    <t>SIDEkKZpPz</t>
  </si>
  <si>
    <t>vIxQeCLJyo</t>
  </si>
  <si>
    <t>rsOTiXfaiw</t>
  </si>
  <si>
    <t>GdCjhzGmuC</t>
  </si>
  <si>
    <t>LKTYoKWWFv</t>
  </si>
  <si>
    <t>HYKiopFRIt</t>
  </si>
  <si>
    <t>MzVsSzVfsg</t>
  </si>
  <si>
    <t>nmXQAuOruE</t>
  </si>
  <si>
    <t>dZpISlsgvv</t>
  </si>
  <si>
    <t>aIVihrYrVz</t>
  </si>
  <si>
    <t>oIGjvfihyQ</t>
  </si>
  <si>
    <t>DhBrHkvuDo</t>
  </si>
  <si>
    <t>IFOMTqGWuv</t>
  </si>
  <si>
    <t>pkPJmkgVgX</t>
  </si>
  <si>
    <t>tiDGMhDiRM</t>
  </si>
  <si>
    <t>lRcngCIqrn</t>
  </si>
  <si>
    <t>friQwmkzem</t>
  </si>
  <si>
    <t>qMACpCnVhI</t>
  </si>
  <si>
    <t>xRXqXkCTOY</t>
  </si>
  <si>
    <t>dGcNmZWGvW</t>
  </si>
  <si>
    <t>adxifqtSly</t>
  </si>
  <si>
    <t>fmZrOlqiep</t>
  </si>
  <si>
    <t>EbnoINMsjW</t>
  </si>
  <si>
    <t>whKWoNmRQf</t>
  </si>
  <si>
    <t>mPFovjyJBO</t>
  </si>
  <si>
    <t>HOBMthkXsn</t>
  </si>
  <si>
    <t>rJGnhgcfKD</t>
  </si>
  <si>
    <t>BwGSIHdYVJ</t>
  </si>
  <si>
    <t>flRZpjPkGw</t>
  </si>
  <si>
    <t>SdGCFPfHwX</t>
  </si>
  <si>
    <t>bkNZrLMtGG</t>
  </si>
  <si>
    <t>VCDnhKjVMr</t>
  </si>
  <si>
    <t>qGngeOdyOk</t>
  </si>
  <si>
    <t>tvNQxCkOtm</t>
  </si>
  <si>
    <t>xsSSYADKIj</t>
  </si>
  <si>
    <t>qOsqRJdXPf</t>
  </si>
  <si>
    <t>gtqrGqoPSN</t>
  </si>
  <si>
    <t>eNYdIwWjFD</t>
  </si>
  <si>
    <t>MFZIiMKZCC</t>
  </si>
  <si>
    <t>tmzcrhhJNS</t>
  </si>
  <si>
    <t>LajrIFENsQ</t>
  </si>
  <si>
    <t>bzbbtGhjXG</t>
  </si>
  <si>
    <t>QoIPOjrPTv</t>
  </si>
  <si>
    <t>LLYFUcnEOg</t>
  </si>
  <si>
    <t>IjehrswzdR</t>
  </si>
  <si>
    <t>yOytBVyagi</t>
  </si>
  <si>
    <t>GeeugEUBEw</t>
  </si>
  <si>
    <t>eAJMbzivrH</t>
  </si>
  <si>
    <t>uVwIWfkDCE</t>
  </si>
  <si>
    <t>jmSPwlGVqh</t>
  </si>
  <si>
    <t>jcNeStrVzT</t>
  </si>
  <si>
    <t>FQWOWaTStV</t>
  </si>
  <si>
    <t>DwkUUpQsgo</t>
  </si>
  <si>
    <t>AaTDRmISHz</t>
  </si>
  <si>
    <t>gdHXUiVgKZ</t>
  </si>
  <si>
    <t>NoPTcfdnDM</t>
  </si>
  <si>
    <t>xrXDsBwQHc</t>
  </si>
  <si>
    <t>xRtoNrtbCm</t>
  </si>
  <si>
    <t>AmGWqNwifJ</t>
  </si>
  <si>
    <t>OWDpZezBzn</t>
  </si>
  <si>
    <t>sTXRbQezMj</t>
  </si>
  <si>
    <t>PIAfNyIuTb</t>
  </si>
  <si>
    <t>okDbVjpCtL</t>
  </si>
  <si>
    <t>kKNXWibDem</t>
  </si>
  <si>
    <t>tbIAqqHabN</t>
  </si>
  <si>
    <t>PNFcQtQMdL</t>
  </si>
  <si>
    <t>EtytNlErUJ</t>
  </si>
  <si>
    <t>JbnVyTHovY</t>
  </si>
  <si>
    <t>UQCgDVXEUT</t>
  </si>
  <si>
    <t>DphyzRnZgZ</t>
  </si>
  <si>
    <t>WpCTeOGPRh</t>
  </si>
  <si>
    <t>rXWuhDtxWf</t>
  </si>
  <si>
    <t>jwdyAQZWsV</t>
  </si>
  <si>
    <t>zbWVIIjDtq</t>
  </si>
  <si>
    <t>PVklYkhUTS</t>
  </si>
  <si>
    <t>yeyeGTrZaS</t>
  </si>
  <si>
    <t>UaNWkInJIV</t>
  </si>
  <si>
    <t>GDBwGsMfVu</t>
  </si>
  <si>
    <t>rRBlPnAgTR</t>
  </si>
  <si>
    <t>MKxnahYPPA</t>
  </si>
  <si>
    <t>hopaQnghFo</t>
  </si>
  <si>
    <t>QDFTVcLxUh</t>
  </si>
  <si>
    <t>vNMAHdjlmD</t>
  </si>
  <si>
    <t>WNVBbqrlkF</t>
  </si>
  <si>
    <t>xbpwkVZqUe</t>
  </si>
  <si>
    <t>DVtyfmTzTi</t>
  </si>
  <si>
    <t>ORQSjUThTa</t>
  </si>
  <si>
    <t>OIljursKYj</t>
  </si>
  <si>
    <t>lLQzrxCkDc</t>
  </si>
  <si>
    <t>jEYhslsfQq</t>
  </si>
  <si>
    <t>OaQRYcuKtd</t>
  </si>
  <si>
    <t>SzjHFRbKGh</t>
  </si>
  <si>
    <t>VGYujckkKj</t>
  </si>
  <si>
    <t>wJrpUquKHS</t>
  </si>
  <si>
    <t>XfgFQahDtx</t>
  </si>
  <si>
    <t>ajmfTPQyru</t>
  </si>
  <si>
    <t>BLjeGwkGse</t>
  </si>
  <si>
    <t>ElxJlFIENj</t>
  </si>
  <si>
    <t>WkQqTDYyWw</t>
  </si>
  <si>
    <t>dfKSykcESD</t>
  </si>
  <si>
    <t>QQgUnOxRdo</t>
  </si>
  <si>
    <t>qjhcKlBSDA</t>
  </si>
  <si>
    <t>VaFiHBQIGO</t>
  </si>
  <si>
    <t>rQGCNqhYEa</t>
  </si>
  <si>
    <t>mGYormnLtl</t>
  </si>
  <si>
    <t>dfFBiFtTzW</t>
  </si>
  <si>
    <t>tTiNEoJmGb</t>
  </si>
  <si>
    <t>XnrlyozWnF</t>
  </si>
  <si>
    <t>AAgTvvUxIJ</t>
  </si>
  <si>
    <t>BwAWEmXqTI</t>
  </si>
  <si>
    <t>vvCDDEohFA</t>
  </si>
  <si>
    <t>ZUMdoQujTK</t>
  </si>
  <si>
    <t>vMxjtADLsn</t>
  </si>
  <si>
    <t>REDPRSXpIx</t>
  </si>
  <si>
    <t>ZCEwxTNWvm</t>
  </si>
  <si>
    <t>vCdyQiBBZf</t>
  </si>
  <si>
    <t>ZSqdAEierk</t>
  </si>
  <si>
    <t>WsQPksdQNM</t>
  </si>
  <si>
    <t>fCkTmMkOXV</t>
  </si>
  <si>
    <t>YciVIYfket</t>
  </si>
  <si>
    <t>ocmUrdefPF</t>
  </si>
  <si>
    <t>BMdvfMjugh</t>
  </si>
  <si>
    <t>rqBqpUCfkM</t>
  </si>
  <si>
    <t>FQVzpbzhRf</t>
  </si>
  <si>
    <t>yzVWBdHyjA</t>
  </si>
  <si>
    <t>gUplAObUoO</t>
  </si>
  <si>
    <t>iZIzLXrMSX</t>
  </si>
  <si>
    <t>iCZOFigbBY</t>
  </si>
  <si>
    <t>wPbxKHIQXH</t>
  </si>
  <si>
    <t>rvueSQDDSI</t>
  </si>
  <si>
    <t>HFnFnowLbO</t>
  </si>
  <si>
    <t>zGwaRvQYPW</t>
  </si>
  <si>
    <t>EUKTkClYpO</t>
  </si>
  <si>
    <t>naGsgXmkoM</t>
  </si>
  <si>
    <t>cfhZSpoxIq</t>
  </si>
  <si>
    <t>gzdZTPZwcf</t>
  </si>
  <si>
    <t>EPopXqzsPl</t>
  </si>
  <si>
    <t>sTuevIGvfr</t>
  </si>
  <si>
    <t>aNUaUTYNbS</t>
  </si>
  <si>
    <t>jwNepJNTkC</t>
  </si>
  <si>
    <t>OyaKEadgQR</t>
  </si>
  <si>
    <t>mvbhEOMOVn</t>
  </si>
  <si>
    <t>AgOmDvSNBK</t>
  </si>
  <si>
    <t>znCJtLqxJA</t>
  </si>
  <si>
    <t>ESnNBObnkd</t>
  </si>
  <si>
    <t>nKZQXgXVzH</t>
  </si>
  <si>
    <t>lklhrBHTFt</t>
  </si>
  <si>
    <t>KcupwVpliG</t>
  </si>
  <si>
    <t>JpdWCKSlWn</t>
  </si>
  <si>
    <t>jMzHztsApy</t>
  </si>
  <si>
    <t>eBHTpupFRk</t>
  </si>
  <si>
    <t>wQtxhkerTO</t>
  </si>
  <si>
    <t>gLbPhHMvHr</t>
  </si>
  <si>
    <t>gcWgQFhFFc</t>
  </si>
  <si>
    <t>WlsknRCGcn</t>
  </si>
  <si>
    <t>GFnJRzSXbx</t>
  </si>
  <si>
    <t>EdkKvQBfep</t>
  </si>
  <si>
    <t>FZpneFfkIZ</t>
  </si>
  <si>
    <t>NYHNymCMcP</t>
  </si>
  <si>
    <t>xjJPRTuOYG</t>
  </si>
  <si>
    <t>BnnqkCmepN</t>
  </si>
  <si>
    <t>fIXvbwYLET</t>
  </si>
  <si>
    <t>xkGbyZHQqa</t>
  </si>
  <si>
    <t>cuJJCNYvAF</t>
  </si>
  <si>
    <t>EVizkHZUoO</t>
  </si>
  <si>
    <t>MKeJBMVLPO</t>
  </si>
  <si>
    <t>WiUbznUKXK</t>
  </si>
  <si>
    <t>qXeXFcioqI</t>
  </si>
  <si>
    <t>TWsBgWdUWX</t>
  </si>
  <si>
    <t>duWwiqYJRb</t>
  </si>
  <si>
    <t>PKtAlexKzN</t>
  </si>
  <si>
    <t>rsyfpZnzfx</t>
  </si>
  <si>
    <t>pFTdWgLfik</t>
  </si>
  <si>
    <t>KPMrCExTGu</t>
  </si>
  <si>
    <t>HAhzQieLRP</t>
  </si>
  <si>
    <t>klPtSfsCQj</t>
  </si>
  <si>
    <t>ORiNlphsTZ</t>
  </si>
  <si>
    <t>YIcdbHmYzV</t>
  </si>
  <si>
    <t>MOOeEGwGtF</t>
  </si>
  <si>
    <t>pvSojTrFDm</t>
  </si>
  <si>
    <t>kKHgrDufUz</t>
  </si>
  <si>
    <t>ydIRVvqDWf</t>
  </si>
  <si>
    <t>XHdfDjxihK</t>
  </si>
  <si>
    <t>NjelxZdilP</t>
  </si>
  <si>
    <t>jsPiIIEcuz</t>
  </si>
  <si>
    <t>zUpwCzjvVz</t>
  </si>
  <si>
    <t>MLBcVhqHjt</t>
  </si>
  <si>
    <t>QqXjMSONpE</t>
  </si>
  <si>
    <t>aKahpqdCjh</t>
  </si>
  <si>
    <t>ExreMmLjxz</t>
  </si>
  <si>
    <t>MkCusQhqOX</t>
  </si>
  <si>
    <t>JezZDQuzHC</t>
  </si>
  <si>
    <t>YpyNhgCliF</t>
  </si>
  <si>
    <t>WPeZxthObs</t>
  </si>
  <si>
    <t>dNbFbywCzb</t>
  </si>
  <si>
    <t>ojrCwyMPUR</t>
  </si>
  <si>
    <t>EJcHksRaNJ</t>
  </si>
  <si>
    <t>QxGdIvIBWh</t>
  </si>
  <si>
    <t>hPWTFzuCsf</t>
  </si>
  <si>
    <t>aiLoeXtGHc</t>
  </si>
  <si>
    <t>dEFgDOagPz</t>
  </si>
  <si>
    <t>eRjdZsSdSb</t>
  </si>
  <si>
    <t>TMEdLXJRKf</t>
  </si>
  <si>
    <t>FbkXrKGCFv</t>
  </si>
  <si>
    <t>XeXMSEXzGP</t>
  </si>
  <si>
    <t>pWHappojol</t>
  </si>
  <si>
    <t>TlLMbyymZx</t>
  </si>
  <si>
    <t>sVlGTQEOaf</t>
  </si>
  <si>
    <t>XyJdOOEWDV</t>
  </si>
  <si>
    <t>NDYrQuvMHR</t>
  </si>
  <si>
    <t>sCLHJRmVPi</t>
  </si>
  <si>
    <t>wGdgSblMJK</t>
  </si>
  <si>
    <t>DgsseAkUIO</t>
  </si>
  <si>
    <t>yBWIHkApjI</t>
  </si>
  <si>
    <t>vXLponIbhn</t>
  </si>
  <si>
    <t>dEaQBSBYxT</t>
  </si>
  <si>
    <t>mAmLAhinQi</t>
  </si>
  <si>
    <t>ICoGQYvkFA</t>
  </si>
  <si>
    <t>sUWOkkciiu</t>
  </si>
  <si>
    <t>rqhQRXrtqK</t>
  </si>
  <si>
    <t>jWEbEyHirf</t>
  </si>
  <si>
    <t>YiWXRPbtQR</t>
  </si>
  <si>
    <t>FnlaIHvaFl</t>
  </si>
  <si>
    <t>oJsqTytVUs</t>
  </si>
  <si>
    <t>liCBpgOvLL</t>
  </si>
  <si>
    <t>qcHDOuQZXO</t>
  </si>
  <si>
    <t>fjAvpaIana</t>
  </si>
  <si>
    <t>adwGyWlrNL</t>
  </si>
  <si>
    <t>cGBvLyqyaW</t>
  </si>
  <si>
    <t>VIrUAAQRQT</t>
  </si>
  <si>
    <t>TeSQaVHVcQ</t>
  </si>
  <si>
    <t>kugJIiEpaV</t>
  </si>
  <si>
    <t>wQcFoliJcD</t>
  </si>
  <si>
    <t>bItJbXhEGT</t>
  </si>
  <si>
    <t>ALWMZROhSl</t>
  </si>
  <si>
    <t>ASqFCnABsv</t>
  </si>
  <si>
    <t>pbOVfJpCdm</t>
  </si>
  <si>
    <t>WzBWSumzPh</t>
  </si>
  <si>
    <t>rTiFeBzvTH</t>
  </si>
  <si>
    <t>sftBJnHBnZ</t>
  </si>
  <si>
    <t>lPobAdRKPy</t>
  </si>
  <si>
    <t>omZxrwsFii</t>
  </si>
  <si>
    <t>OzRcHevATv</t>
  </si>
  <si>
    <t>MhvkEsSqzD</t>
  </si>
  <si>
    <t>CXROotscaF</t>
  </si>
  <si>
    <t>PofSuOhrrK</t>
  </si>
  <si>
    <t>jXaOQvwbtg</t>
  </si>
  <si>
    <t>hLpTOysidq</t>
  </si>
  <si>
    <t>XDqnkOkGjI</t>
  </si>
  <si>
    <t>COewRwOSrC</t>
  </si>
  <si>
    <t>iUwjsmbVgD</t>
  </si>
  <si>
    <t>mTlUPbJHkq</t>
  </si>
  <si>
    <t>MnByNaeQJU</t>
  </si>
  <si>
    <t>ORCTWCoVCb</t>
  </si>
  <si>
    <t>JEKeUVnzuP</t>
  </si>
  <si>
    <t>sCvtpLbrwo</t>
  </si>
  <si>
    <t>qUJgmMwlAi</t>
  </si>
  <si>
    <t>GIROfoFbFT</t>
  </si>
  <si>
    <t>xFvOdYkAQZ</t>
  </si>
  <si>
    <t>rLejJVsDic</t>
  </si>
  <si>
    <t>RIdwJNrNzc</t>
  </si>
  <si>
    <t>GJTUXopwEW</t>
  </si>
  <si>
    <t>OkEWWpJxth</t>
  </si>
  <si>
    <t>eavrXmSrRm</t>
  </si>
  <si>
    <t>JPZrpEZtNo</t>
  </si>
  <si>
    <t>JHGhVwIIam</t>
  </si>
  <si>
    <t>OtROKpeJzA</t>
  </si>
  <si>
    <t>KHvOuAAKJL</t>
  </si>
  <si>
    <t>CjBHjFDIHI</t>
  </si>
  <si>
    <t>aJOgnbcgKe</t>
  </si>
  <si>
    <t>GzVVzvtkVG</t>
  </si>
  <si>
    <t>wkVxiPbTCI</t>
  </si>
  <si>
    <t>dgTLLIMklw</t>
  </si>
  <si>
    <t>vKDqywOljY</t>
  </si>
  <si>
    <t>zfvHDYClNZ</t>
  </si>
  <si>
    <t>rDtRLZJAqT</t>
  </si>
  <si>
    <t>yfNGGvwTmw</t>
  </si>
  <si>
    <t>NxoAymffiR</t>
  </si>
  <si>
    <t>bKxcFxDdVV</t>
  </si>
  <si>
    <t>OxqfPTnmQU</t>
  </si>
  <si>
    <t>zXEXmOXWDN</t>
  </si>
  <si>
    <t>GCQMJWMQmR</t>
  </si>
  <si>
    <t>gApuvdpnXY</t>
  </si>
  <si>
    <t>gLgxrlbDIH</t>
  </si>
  <si>
    <t>wDlDZYPOPl</t>
  </si>
  <si>
    <t>wPGCyjxccG</t>
  </si>
  <si>
    <t>coiPLPdMMi</t>
  </si>
  <si>
    <t>vRDtRkHTYn</t>
  </si>
  <si>
    <t>IObPpejIcj</t>
  </si>
  <si>
    <t>hNFezknLwS</t>
  </si>
  <si>
    <t>TQdAwuzCiy</t>
  </si>
  <si>
    <t>nLAraLnBCe</t>
  </si>
  <si>
    <t>xOpNPBgEqP</t>
  </si>
  <si>
    <t>YmLdJToFfc</t>
  </si>
  <si>
    <t>oVJNsYjpiQ</t>
  </si>
  <si>
    <t>IHmLQfniVe</t>
  </si>
  <si>
    <t>ZfvvuGyReW</t>
  </si>
  <si>
    <t>XYUhFShhLS</t>
  </si>
  <si>
    <t>HugEvAuVWH</t>
  </si>
  <si>
    <t>ERbVTofyOy</t>
  </si>
  <si>
    <t>PxvxCJBTDG</t>
  </si>
  <si>
    <t>BSpmZmZtnJ</t>
  </si>
  <si>
    <t>FvElpqEVIu</t>
  </si>
  <si>
    <t>ufNGbFOsoL</t>
  </si>
  <si>
    <t>cmqqvHiFpJ</t>
  </si>
  <si>
    <t>PJlkZpPFFg</t>
  </si>
  <si>
    <t>wzeDdzFzdT</t>
  </si>
  <si>
    <t>XSFWUtxkGI</t>
  </si>
  <si>
    <t>ZKMCrTzyJp</t>
  </si>
  <si>
    <t>PiYbAWzjvK</t>
  </si>
  <si>
    <t>BnsEHwgWCx</t>
  </si>
  <si>
    <t>UHYdduQesZ</t>
  </si>
  <si>
    <t>UhLXUPjbPX</t>
  </si>
  <si>
    <t>hXqEGcOXRF</t>
  </si>
  <si>
    <t>bVdrcZBSKM</t>
  </si>
  <si>
    <t>DLyXJRmVCm</t>
  </si>
  <si>
    <t>pGXLiNsaNJ</t>
  </si>
  <si>
    <t>YAqprqfcUH</t>
  </si>
  <si>
    <t>SkiSWORhPR</t>
  </si>
  <si>
    <t>ZvyGZcflPJ</t>
  </si>
  <si>
    <t>VmpIkaoeZx</t>
  </si>
  <si>
    <t>peTFYKHhcM</t>
  </si>
  <si>
    <t>zXPQqBNDvG</t>
  </si>
  <si>
    <t>QdFJpaNKOl</t>
  </si>
  <si>
    <t>TsZyzKQKBj</t>
  </si>
  <si>
    <t>IVbzUsrUGC</t>
  </si>
  <si>
    <t>AaYPQFstMf</t>
  </si>
  <si>
    <t>IvmGhXntmI</t>
  </si>
  <si>
    <t>crStDoeeZS</t>
  </si>
  <si>
    <t>sVtpqfXHYo</t>
  </si>
  <si>
    <t>ECRMtoOqSY</t>
  </si>
  <si>
    <t>DsZdluQRCL</t>
  </si>
  <si>
    <t>BqIxClswDN</t>
  </si>
  <si>
    <t>xvlUIFdUUw</t>
  </si>
  <si>
    <t>ZFWnrnQIzr</t>
  </si>
  <si>
    <t>PXNkGFGzTn</t>
  </si>
  <si>
    <t>SEyYzwqRVa</t>
  </si>
  <si>
    <t>UUhBjzCjJz</t>
  </si>
  <si>
    <t>TmGjiUEmDO</t>
  </si>
  <si>
    <t>vpyqsUjawr</t>
  </si>
  <si>
    <t>aZExEgiQba</t>
  </si>
  <si>
    <t>VtScXGGPxb</t>
  </si>
  <si>
    <t>ngBOoWeIei</t>
  </si>
  <si>
    <t>ZOntmafTdf</t>
  </si>
  <si>
    <t>UgRLFYSWVU</t>
  </si>
  <si>
    <t>BZEfknDqxx</t>
  </si>
  <si>
    <t>aQwZsWNfZm</t>
  </si>
  <si>
    <t>mgAizHXTlM</t>
  </si>
  <si>
    <t>VbTsEidAEs</t>
  </si>
  <si>
    <t>eLizRwStBU</t>
  </si>
  <si>
    <t>UfbLYoMahL</t>
  </si>
  <si>
    <t>PdPFQsXTEw</t>
  </si>
  <si>
    <t>jhgLsntKUz</t>
  </si>
  <si>
    <t>kFHAbgjFEX</t>
  </si>
  <si>
    <t>eCPIiWSfMV</t>
  </si>
  <si>
    <t>ULHXFpOGzq</t>
  </si>
  <si>
    <t>dArqkestFt</t>
  </si>
  <si>
    <t>eSFaKQqxjc</t>
  </si>
  <si>
    <t>vcEYdaGuaW</t>
  </si>
  <si>
    <t>HhROADAxTA</t>
  </si>
  <si>
    <t>zGpRyJxWaw</t>
  </si>
  <si>
    <t>SbImQgsvyP</t>
  </si>
  <si>
    <t>hZlERkNNki</t>
  </si>
  <si>
    <t>TNZsTtfvej</t>
  </si>
  <si>
    <t>GykGUZBBtQ</t>
  </si>
  <si>
    <t>yStwkkBkNZ</t>
  </si>
  <si>
    <t>rfmBuqEHtT</t>
  </si>
  <si>
    <t>wnsqCHNGAr</t>
  </si>
  <si>
    <t>MpcBOtoKXl</t>
  </si>
  <si>
    <t>oEyUmoVQOw</t>
  </si>
  <si>
    <t>zHWRDunWKF</t>
  </si>
  <si>
    <t>MEoTRiCeFq</t>
  </si>
  <si>
    <t>TZXYGEUhBK</t>
  </si>
  <si>
    <t>oyZGqcmwbV</t>
  </si>
  <si>
    <t>IfevrEDBiv</t>
  </si>
  <si>
    <t>kQqlBizgcz</t>
  </si>
  <si>
    <t>rimeVaArVV</t>
  </si>
  <si>
    <t>rXAIWHEjle</t>
  </si>
  <si>
    <t>pERobnStZs</t>
  </si>
  <si>
    <t>YINNWmeGlO</t>
  </si>
  <si>
    <t>BNcSTkAdpp</t>
  </si>
  <si>
    <t>fzmMDICwGB</t>
  </si>
  <si>
    <t>DYKxcjJJNx</t>
  </si>
  <si>
    <t>ytpiAJFmmX</t>
  </si>
  <si>
    <t>jIUHWKpwnt</t>
  </si>
  <si>
    <t>gLSDhSkEBg</t>
  </si>
  <si>
    <t>FbBQGXSTKV</t>
  </si>
  <si>
    <t>OrjOYvlgeh</t>
  </si>
  <si>
    <t>SznBCIVIbO</t>
  </si>
  <si>
    <t>SHpIRjBWox</t>
  </si>
  <si>
    <t>lLpcWAtudd</t>
  </si>
  <si>
    <t>iigFeBfKYT</t>
  </si>
  <si>
    <t>yxcSCuLqGu</t>
  </si>
  <si>
    <t>tDbiphTPzT</t>
  </si>
  <si>
    <t>HaZBOdFPNP</t>
  </si>
  <si>
    <t>GAWcasxXua</t>
  </si>
  <si>
    <t>TPRZbmKTnJ</t>
  </si>
  <si>
    <t>OmgtGeazBF</t>
  </si>
  <si>
    <t>RUtMCwZnRK</t>
  </si>
  <si>
    <t>hBIzXTRdMo</t>
  </si>
  <si>
    <t>DzJjdsCeVo</t>
  </si>
  <si>
    <t>QPwPXZkfaT</t>
  </si>
  <si>
    <t>KzeFBNVCvv</t>
  </si>
  <si>
    <t>JaICPqsvoG</t>
  </si>
  <si>
    <t>taKqIkqXqj</t>
  </si>
  <si>
    <t>hwvJEHEhsM</t>
  </si>
  <si>
    <t>FSgroMrHKz</t>
  </si>
  <si>
    <t>fMlBVwmhtH</t>
  </si>
  <si>
    <t>rWuDQptSTJ</t>
  </si>
  <si>
    <t>tiIfKURCxH</t>
  </si>
  <si>
    <t>SDsebiiIOQ</t>
  </si>
  <si>
    <t>ItdKRSIhxr</t>
  </si>
  <si>
    <t>oTkhGtyBgm</t>
  </si>
  <si>
    <t>KZKaUDFjfS</t>
  </si>
  <si>
    <t>AIfkmJKuIu</t>
  </si>
  <si>
    <t>MpEdTshPto</t>
  </si>
  <si>
    <t>TQuNpsuuEr</t>
  </si>
  <si>
    <t>QSkeQpPGDX</t>
  </si>
  <si>
    <t>oNyYwkVvCg</t>
  </si>
  <si>
    <t>sWVFFeGsEB</t>
  </si>
  <si>
    <t>zpNDONyLfa</t>
  </si>
  <si>
    <t>EEfFrPAvsr</t>
  </si>
  <si>
    <t>CutXNVRqMf</t>
  </si>
  <si>
    <t>EbYCRBuYrp</t>
  </si>
  <si>
    <t>UdcuXMbisc</t>
  </si>
  <si>
    <t>IHpFnwdPrK</t>
  </si>
  <si>
    <t>ghWNzNLSTe</t>
  </si>
  <si>
    <t>qkJtNnvLRv</t>
  </si>
  <si>
    <t>liVzZFMnjZ</t>
  </si>
  <si>
    <t>TigebIBcBG</t>
  </si>
  <si>
    <t>xXkZqEjFqB</t>
  </si>
  <si>
    <t>DqgAonJVey</t>
  </si>
  <si>
    <t>rYUhUssKMA</t>
  </si>
  <si>
    <t>AmIQaHcOzd</t>
  </si>
  <si>
    <t>JHqnufosWH</t>
  </si>
  <si>
    <t>lUVYFprUem</t>
  </si>
  <si>
    <t>XEbKCvwSUe</t>
  </si>
  <si>
    <t>wlPVTxesZI</t>
  </si>
  <si>
    <t>fyTmuRokTv</t>
  </si>
  <si>
    <t>URQMhfEprL</t>
  </si>
  <si>
    <t>evEJvXXntn</t>
  </si>
  <si>
    <t>fDhKMAAgtN</t>
  </si>
  <si>
    <t>tpgthqxKAU</t>
  </si>
  <si>
    <t>gPUQOPsJTq</t>
  </si>
  <si>
    <t>XzMCDiSstO</t>
  </si>
  <si>
    <t>BTgaTMjyYx</t>
  </si>
  <si>
    <t>xaVIgjxbhz</t>
  </si>
  <si>
    <t>mkPuwslJlI</t>
  </si>
  <si>
    <t>dZpwDYkgLA</t>
  </si>
  <si>
    <t>jgUpiDkfhn</t>
  </si>
  <si>
    <t>EmkMqIgLQy</t>
  </si>
  <si>
    <t>dRSlkXYiAQ</t>
  </si>
  <si>
    <t>qXZseYExqV</t>
  </si>
  <si>
    <t>YxlzTUpipu</t>
  </si>
  <si>
    <t>QXYQNEJDKQ</t>
  </si>
  <si>
    <t>rnwqputhiK</t>
  </si>
  <si>
    <t>aKXFcJlIaX</t>
  </si>
  <si>
    <t>fAEjiUyKqm</t>
  </si>
  <si>
    <t>bfbgCyXjde</t>
  </si>
  <si>
    <t>zppiLhUZpX</t>
  </si>
  <si>
    <t>BNXMpTjglt</t>
  </si>
  <si>
    <t>aLDBdPMMVB</t>
  </si>
  <si>
    <t>BhFoNyoSYN</t>
  </si>
  <si>
    <t>XFfBdvrCNE</t>
  </si>
  <si>
    <t>qsBRQeladT</t>
  </si>
  <si>
    <t>uECdjonjSA</t>
  </si>
  <si>
    <t>pOjbZQMfFN</t>
  </si>
  <si>
    <t>XiJRCuYQCS</t>
  </si>
  <si>
    <t>CsLYcOhQMG</t>
  </si>
  <si>
    <t>QiMIpodFHl</t>
  </si>
  <si>
    <t>jWKDDXYKIM</t>
  </si>
  <si>
    <t>YWxfqBELkb</t>
  </si>
  <si>
    <t>YxLeXvHQcH</t>
  </si>
  <si>
    <t>FzmQvyRfdR</t>
  </si>
  <si>
    <t>mVOFHIyRGp</t>
  </si>
  <si>
    <t>jhVRqyDauo</t>
  </si>
  <si>
    <t>CGpacAlnrg</t>
  </si>
  <si>
    <t>dbWzVwVozC</t>
  </si>
  <si>
    <t>MZNNVmOFah</t>
  </si>
  <si>
    <t>YgoexngKFY</t>
  </si>
  <si>
    <t>refNYYJrKe</t>
  </si>
  <si>
    <t>PaIsKntiqu</t>
  </si>
  <si>
    <t>mqIKaToPYy</t>
  </si>
  <si>
    <t>WTTDBTfHwf</t>
  </si>
  <si>
    <t>NWOklfckJe</t>
  </si>
  <si>
    <t>DuHbcWBzPw</t>
  </si>
  <si>
    <t>hdMDfisaNw</t>
  </si>
  <si>
    <t>cdVGQMdRdh</t>
  </si>
  <si>
    <t>QVxSAZUEOm</t>
  </si>
  <si>
    <t>aPbyEjAzJg</t>
  </si>
  <si>
    <t>OTdqxuvjGx</t>
  </si>
  <si>
    <t>oDVdadRTci</t>
  </si>
  <si>
    <t>DkzTQXHlmG</t>
  </si>
  <si>
    <t>cHRUFLhOMf</t>
  </si>
  <si>
    <t>JxEcTywffa</t>
  </si>
  <si>
    <t>tKlPWYcAod</t>
  </si>
  <si>
    <t>pMhiUkdudz</t>
  </si>
  <si>
    <t>cKCWtDwNZm</t>
  </si>
  <si>
    <t>mgFjDZRfyu</t>
  </si>
  <si>
    <t>TcjioSJawn</t>
  </si>
  <si>
    <t>SZuIBICshJ</t>
  </si>
  <si>
    <t>JSchywZRZa</t>
  </si>
  <si>
    <t>KRWQpscgme</t>
  </si>
  <si>
    <t>UQdfNKYiFi</t>
  </si>
  <si>
    <t>KxiBPpuFDG</t>
  </si>
  <si>
    <t>ryvvhVcbMR</t>
  </si>
  <si>
    <t>SgEQHsoQYf</t>
  </si>
  <si>
    <t>WyPvFiShJN</t>
  </si>
  <si>
    <t>kMEMUGGnuP</t>
  </si>
  <si>
    <t>nTWVSFHHjE</t>
  </si>
  <si>
    <t>FQqQEzxTys</t>
  </si>
  <si>
    <t>ZVzOChqMAi</t>
  </si>
  <si>
    <t>rGKiDPkUsp</t>
  </si>
  <si>
    <t>zGrlwKfWID</t>
  </si>
  <si>
    <t>qisMrSpuGw</t>
  </si>
  <si>
    <t>OlyjGXBcYr</t>
  </si>
  <si>
    <t>NHJPuXPLIV</t>
  </si>
  <si>
    <t>LQwMeucUqa</t>
  </si>
  <si>
    <t>OaOyXVNekJ</t>
  </si>
  <si>
    <t>iuBtaiMsOq</t>
  </si>
  <si>
    <t>CcsOIZSvXj</t>
  </si>
  <si>
    <t>XqqVBqUZlm</t>
  </si>
  <si>
    <t>lKmHvfYrFX</t>
  </si>
  <si>
    <t>WEJvfgxZYq</t>
  </si>
  <si>
    <t>EpggyIcTlO</t>
  </si>
  <si>
    <t>lWZVFwKTIA</t>
  </si>
  <si>
    <t>ydvKGappcg</t>
  </si>
  <si>
    <t>aaDsaPDtXE</t>
  </si>
  <si>
    <t>sjFaTatSUA</t>
  </si>
  <si>
    <t>ukusOGBzcf</t>
  </si>
  <si>
    <t>iTiLOaUFsH</t>
  </si>
  <si>
    <t>eGflMSfbcG</t>
  </si>
  <si>
    <t>OuVTFOgDqo</t>
  </si>
  <si>
    <t>LZABAzwblH</t>
  </si>
  <si>
    <t>mPzoEvdqZW</t>
  </si>
  <si>
    <t>yIsfqyFyiv</t>
  </si>
  <si>
    <t>ukTZlpEmbS</t>
  </si>
  <si>
    <t>FJMZhYudND</t>
  </si>
  <si>
    <t>mtxdXDkqzV</t>
  </si>
  <si>
    <t>xbdQHHqYfu</t>
  </si>
  <si>
    <t>eRCfcZMlPR</t>
  </si>
  <si>
    <t>aCaLGAihKy</t>
  </si>
  <si>
    <t>cxyktcdcSI</t>
  </si>
  <si>
    <t>MYiyBjVCxV</t>
  </si>
  <si>
    <t>FbyZteTOCZ</t>
  </si>
  <si>
    <t>hHESKLfIPm</t>
  </si>
  <si>
    <t>sZApNTrskA</t>
  </si>
  <si>
    <t>BZzqnSUSUK</t>
  </si>
  <si>
    <t>umFTGsRLfF</t>
  </si>
  <si>
    <t>pkMxiFOiBC</t>
  </si>
  <si>
    <t>jcZrccFSsC</t>
  </si>
  <si>
    <t>ZCCXxzXDPP</t>
  </si>
  <si>
    <t>ceSsefiHyI</t>
  </si>
  <si>
    <t>qicbtWisSe</t>
  </si>
  <si>
    <t>lisdSMgVNG</t>
  </si>
  <si>
    <t>qdTvNhzwhz</t>
  </si>
  <si>
    <t>fzPHuZXAYI</t>
  </si>
  <si>
    <t>atznSBXIml</t>
  </si>
  <si>
    <t>YKvIVzcrrj</t>
  </si>
  <si>
    <t>noubanNHuq</t>
  </si>
  <si>
    <t>jbxZewOkrH</t>
  </si>
  <si>
    <t>Biuueedbgk</t>
  </si>
  <si>
    <t>qpzzapqniZ</t>
  </si>
  <si>
    <t>GnrKOqayAy</t>
  </si>
  <si>
    <t>PjrjIzLhAU</t>
  </si>
  <si>
    <t>oRfDlGmzGW</t>
  </si>
  <si>
    <t>owtBeBwhHF</t>
  </si>
  <si>
    <t>PVGhhTllUT</t>
  </si>
  <si>
    <t>XEFYoqSTqQ</t>
  </si>
  <si>
    <t>gcIAYbIzVX</t>
  </si>
  <si>
    <t>cVBeumaDin</t>
  </si>
  <si>
    <t>sbntUNYngs</t>
  </si>
  <si>
    <t>LApnBAfIBs</t>
  </si>
  <si>
    <t>rxfQweLcEa</t>
  </si>
  <si>
    <t>WzqQXOggKW</t>
  </si>
  <si>
    <t>WoXZWWWLVs</t>
  </si>
  <si>
    <t>jBouyKwrot</t>
  </si>
  <si>
    <t>hkDCvwBoaG</t>
  </si>
  <si>
    <t>itucuppUZI</t>
  </si>
  <si>
    <t>qcXmktUSMX</t>
  </si>
  <si>
    <t>pIaMRmWTDC</t>
  </si>
  <si>
    <t>CaDznZWvyX</t>
  </si>
  <si>
    <t>fAjdyIUzyn</t>
  </si>
  <si>
    <t>pwvusdXhOu</t>
  </si>
  <si>
    <t>PDbOGVieMG</t>
  </si>
  <si>
    <t>QQFzUmSXWR</t>
  </si>
  <si>
    <t>SxWSlNdoww</t>
  </si>
  <si>
    <t>ElPGNDHDtS</t>
  </si>
  <si>
    <t>BoWtjEKjtH</t>
  </si>
  <si>
    <t>FkFjtgZBiK</t>
  </si>
  <si>
    <t>niRAeQeHth</t>
  </si>
  <si>
    <t>TlcxhLbbEP</t>
  </si>
  <si>
    <t>bgOZuuTkcm</t>
  </si>
  <si>
    <t>RurCzwKRWY</t>
  </si>
  <si>
    <t>oIewkUAmlT</t>
  </si>
  <si>
    <t>FcSXgRYFmj</t>
  </si>
  <si>
    <t>AYjxEolVGR</t>
  </si>
  <si>
    <t>YILCqYKlBE</t>
  </si>
  <si>
    <t>ZqyaOBTFRI</t>
  </si>
  <si>
    <t>AVQKHVKdwt</t>
  </si>
  <si>
    <t>VjrbnuzkLy</t>
  </si>
  <si>
    <t>DnaViswhIe</t>
  </si>
  <si>
    <t>cqJQMKAmOL</t>
  </si>
  <si>
    <t>SaczpjMeWu</t>
  </si>
  <si>
    <t>KIBcYSyDqT</t>
  </si>
  <si>
    <t>CPtNZdOInA</t>
  </si>
  <si>
    <t>QgCATIvcxx</t>
  </si>
  <si>
    <t>YVhuhfvjFA</t>
  </si>
  <si>
    <t>WJGCJVAHOW</t>
  </si>
  <si>
    <t>uDwDGBqlvt</t>
  </si>
  <si>
    <t>dwwzYCqqJl</t>
  </si>
  <si>
    <t>lDpecbFjIR</t>
  </si>
  <si>
    <t>unskFbIvxC</t>
  </si>
  <si>
    <t>VOYNLcqevs</t>
  </si>
  <si>
    <t>FUfmwhRIyj</t>
  </si>
  <si>
    <t>wKFREdCoDn</t>
  </si>
  <si>
    <t>cdUNkJiWiJ</t>
  </si>
  <si>
    <t>cBvONtqadj</t>
  </si>
  <si>
    <t>KJClxlKlcE</t>
  </si>
  <si>
    <t>XdCjkqGtlD</t>
  </si>
  <si>
    <t>FgYUMXZlGx</t>
  </si>
  <si>
    <t>ITiknqmZxQ</t>
  </si>
  <si>
    <t>vXKRxBtUoQ</t>
  </si>
  <si>
    <t>kSKmnNRFZG</t>
  </si>
  <si>
    <t>bMSwdLMOQI</t>
  </si>
  <si>
    <t>geCOgCjavv</t>
  </si>
  <si>
    <t>cWpdOrUlnx</t>
  </si>
  <si>
    <t>qawCHjjVHv</t>
  </si>
  <si>
    <t>GFjgPpyzwk</t>
  </si>
  <si>
    <t>uOcInQlkZi</t>
  </si>
  <si>
    <t>osAMqRncxl</t>
  </si>
  <si>
    <t>pTRHeEpXsL</t>
  </si>
  <si>
    <t>CQHhTvGore</t>
  </si>
  <si>
    <t>jhYxlncTAZ</t>
  </si>
  <si>
    <t>PAQKeQHYWq</t>
  </si>
  <si>
    <t>vAbkDPVNDw</t>
  </si>
  <si>
    <t>cNwVjRSHxL</t>
  </si>
  <si>
    <t>IgstAuTSpW</t>
  </si>
  <si>
    <t>QWLqNXApkb</t>
  </si>
  <si>
    <t>IqOHcoTLpQ</t>
  </si>
  <si>
    <t>iDsZYrFMwo</t>
  </si>
  <si>
    <t>hdMbQNICHC</t>
  </si>
  <si>
    <t>UHzyLCFfYl</t>
  </si>
  <si>
    <t>hlOzBDmmKu</t>
  </si>
  <si>
    <t>aoDyTPQRRP</t>
  </si>
  <si>
    <t>VUcAcDyHUr</t>
  </si>
  <si>
    <t>QUnsLiOjfo</t>
  </si>
  <si>
    <t>ApWQndCgMV</t>
  </si>
  <si>
    <t>kCGrAtKRKP</t>
  </si>
  <si>
    <t>axtOKsCsTW</t>
  </si>
  <si>
    <t>CnMGtAObLX</t>
  </si>
  <si>
    <t>CVIgjUYNrd</t>
  </si>
  <si>
    <t>WbgWvlLlTX</t>
  </si>
  <si>
    <t>tYDoYKCYJG</t>
  </si>
  <si>
    <t>OFEGrwQqMO</t>
  </si>
  <si>
    <t>YBrdTDoOuo</t>
  </si>
  <si>
    <t>mhnyJtERXF</t>
  </si>
  <si>
    <t>hdCxlpNvJz</t>
  </si>
  <si>
    <t>zRQBqUrJTV</t>
  </si>
  <si>
    <t>ALxKzRPOKY</t>
  </si>
  <si>
    <t>IzDTHOyjIX</t>
  </si>
  <si>
    <t>QlujJiviYv</t>
  </si>
  <si>
    <t>OycRUXnxpC</t>
  </si>
  <si>
    <t>CqdmCJGomH</t>
  </si>
  <si>
    <t>ZamtFjWYDy</t>
  </si>
  <si>
    <t>AekdjazoOh</t>
  </si>
  <si>
    <t>iOhLwaFoUC</t>
  </si>
  <si>
    <t>mwsHigbyFL</t>
  </si>
  <si>
    <t>TVUiktyudb</t>
  </si>
  <si>
    <t>qFfeeguTEI</t>
  </si>
  <si>
    <t>YMkwemzWPx</t>
  </si>
  <si>
    <t>UzjsGVScTC</t>
  </si>
  <si>
    <t>EjiERhMgxf</t>
  </si>
  <si>
    <t>pXWSpIEZTr</t>
  </si>
  <si>
    <t>QmdgqrZiqe</t>
  </si>
  <si>
    <t>jfJIQLZEMw</t>
  </si>
  <si>
    <t>uxbvRIOyAt</t>
  </si>
  <si>
    <t>eszpmHCiAH</t>
  </si>
  <si>
    <t>SikIyemydm</t>
  </si>
  <si>
    <t>CMNHPARbfY</t>
  </si>
  <si>
    <t>sZjnnlilzj</t>
  </si>
  <si>
    <t>HrTwKadSvT</t>
  </si>
  <si>
    <t>uKTUxSNrVA</t>
  </si>
  <si>
    <t>svHYqgPbMo</t>
  </si>
  <si>
    <t>cwjCiNSrqb</t>
  </si>
  <si>
    <t>ZrxcMffVfw</t>
  </si>
  <si>
    <t>nPKttbdqZJ</t>
  </si>
  <si>
    <t>HNfsRCGoZN</t>
  </si>
  <si>
    <t>YrDMggUehs</t>
  </si>
  <si>
    <t>nYvmCWNGvz</t>
  </si>
  <si>
    <t>QibdMQVKls</t>
  </si>
  <si>
    <t>tBOzvoXHcT</t>
  </si>
  <si>
    <t>qenASzkZuN</t>
  </si>
  <si>
    <t>lXAWwyryVZ</t>
  </si>
  <si>
    <t>lwmAwtpLpG</t>
  </si>
  <si>
    <t>GVAggRALsb</t>
  </si>
  <si>
    <t>iNsyTbxOkg</t>
  </si>
  <si>
    <t>QzdCcGHNji</t>
  </si>
  <si>
    <t>ziRjfXgQRS</t>
  </si>
  <si>
    <t>kvMAPyTgaQ</t>
  </si>
  <si>
    <t>vljPXzocGT</t>
  </si>
  <si>
    <t>ephLRPEmzZ</t>
  </si>
  <si>
    <t>NpiYvSiWRr</t>
  </si>
  <si>
    <t>tarLnqjbwK</t>
  </si>
  <si>
    <t>wvSymcwlPP</t>
  </si>
  <si>
    <t>bEWEIUidui</t>
  </si>
  <si>
    <t>BCLivmVlUv</t>
  </si>
  <si>
    <t>JiZMEZKNCx</t>
  </si>
  <si>
    <t>bFwJNxFaKb</t>
  </si>
  <si>
    <t>BLqkCjswPI</t>
  </si>
  <si>
    <t>bnaZIzpSRV</t>
  </si>
  <si>
    <t>DLDojqfIXg</t>
  </si>
  <si>
    <t>psvjQgJDxW</t>
  </si>
  <si>
    <t>BXooZSFATW</t>
  </si>
  <si>
    <t>ZUmzdoOHVq</t>
  </si>
  <si>
    <t>PewOxEdFPy</t>
  </si>
  <si>
    <t>IoHREFyQvI</t>
  </si>
  <si>
    <t>LAnKgHlVfU</t>
  </si>
  <si>
    <t>eFJBKMubMa</t>
  </si>
  <si>
    <t>bNYlDylMeR</t>
  </si>
  <si>
    <t>XjyQoUcKXU</t>
  </si>
  <si>
    <t>phDmNFWxfm</t>
  </si>
  <si>
    <t>iXQBZoDgbM</t>
  </si>
  <si>
    <t>tCdcSdMwiu</t>
  </si>
  <si>
    <t>bukzNamaoZ</t>
  </si>
  <si>
    <t>VJFdjAdJzh</t>
  </si>
  <si>
    <t>pQneQQCRQy</t>
  </si>
  <si>
    <t>kKBJOCHvnE</t>
  </si>
  <si>
    <t>YvnwkZAiMN</t>
  </si>
  <si>
    <t>KyQXcrKmqK</t>
  </si>
  <si>
    <t>tBPDawIwcs</t>
  </si>
  <si>
    <t>VagAtjgilH</t>
  </si>
  <si>
    <t>ZRDCxOwowf</t>
  </si>
  <si>
    <t>HofTywSuhJ</t>
  </si>
  <si>
    <t>sdveyRwcsI</t>
  </si>
  <si>
    <t>wiVPYrhYEO</t>
  </si>
  <si>
    <t>kFFfrjHMQH</t>
  </si>
  <si>
    <t>pndlbSXtTT</t>
  </si>
  <si>
    <t>oBhPVXayrY</t>
  </si>
  <si>
    <t>QsSkOfRcDT</t>
  </si>
  <si>
    <t>nREMKoncXp</t>
  </si>
  <si>
    <t>bwBjcmRnzz</t>
  </si>
  <si>
    <t>guGUkERGIs</t>
  </si>
  <si>
    <t>dmQHlEXYXV</t>
  </si>
  <si>
    <t>zQzEBIlkQr</t>
  </si>
  <si>
    <t>sHCbirUBnf</t>
  </si>
  <si>
    <t>gklEjRNbYI</t>
  </si>
  <si>
    <t>QUZzmupBLP</t>
  </si>
  <si>
    <t>BlvSXdblNg</t>
  </si>
  <si>
    <t>SCjQoXhjNz</t>
  </si>
  <si>
    <t>inJuOkTfdJ</t>
  </si>
  <si>
    <t>PzkaNfASxG</t>
  </si>
  <si>
    <t>YFEMPgdCUP</t>
  </si>
  <si>
    <t>hHXxhBSlnw</t>
  </si>
  <si>
    <t>wMfNtmqiBk</t>
  </si>
  <si>
    <t>VfNZjCVUgy</t>
  </si>
  <si>
    <t>KJjLnFbMBf</t>
  </si>
  <si>
    <t>nOTJSjOAJd</t>
  </si>
  <si>
    <t>pakdAuYQqq</t>
  </si>
  <si>
    <t>OvMODTZflK</t>
  </si>
  <si>
    <t>hqMmZWSIPS</t>
  </si>
  <si>
    <t>DgeOcIgBgL</t>
  </si>
  <si>
    <t>dSQBBIHYEQ</t>
  </si>
  <si>
    <t>MhOXKpzjRq</t>
  </si>
  <si>
    <t>LwaNzyWZvn</t>
  </si>
  <si>
    <t>TRhVoHnEiv</t>
  </si>
  <si>
    <t>fNnCZXSiQn</t>
  </si>
  <si>
    <t>LEAzTHppiT</t>
  </si>
  <si>
    <t>yQXijhrEkr</t>
  </si>
  <si>
    <t>lFLoGodPCF</t>
  </si>
  <si>
    <t>GQeNgoAKhm</t>
  </si>
  <si>
    <t>kgsePCpxNY</t>
  </si>
  <si>
    <t>TjStukHpbe</t>
  </si>
  <si>
    <t>SXdsLPYjJi</t>
  </si>
  <si>
    <t>izDBEiOqnv</t>
  </si>
  <si>
    <t>iGldYvcDwy</t>
  </si>
  <si>
    <t>nZqOfhAGTQ</t>
  </si>
  <si>
    <t>rTVgdvIFBs</t>
  </si>
  <si>
    <t>iClBPKCAee</t>
  </si>
  <si>
    <t>YRQxZSWOhw</t>
  </si>
  <si>
    <t>pTopfvOzym</t>
  </si>
  <si>
    <t>UxNSRLLtgy</t>
  </si>
  <si>
    <t>fJHDRXHMSE</t>
  </si>
  <si>
    <t>ETplDJeMeA</t>
  </si>
  <si>
    <t>kZyELEHcFI</t>
  </si>
  <si>
    <t>CUJsMBidOS</t>
  </si>
  <si>
    <t>faeBbEErEN</t>
  </si>
  <si>
    <t>rNCPTillLV</t>
  </si>
  <si>
    <t>WGCiKsxnAv</t>
  </si>
  <si>
    <t>jigFEUgmjF</t>
  </si>
  <si>
    <t>RDMaLDKBmt</t>
  </si>
  <si>
    <t>dzuqViqrVW</t>
  </si>
  <si>
    <t>sWGHhFTLOG</t>
  </si>
  <si>
    <t>bwBMWHKlen</t>
  </si>
  <si>
    <t>zrqiNEAfSC</t>
  </si>
  <si>
    <t>zEcfaJsHFq</t>
  </si>
  <si>
    <t>HZEXbfiqMn</t>
  </si>
  <si>
    <t>iszSlKYccl</t>
  </si>
  <si>
    <t>QfQkJfXqkL</t>
  </si>
  <si>
    <t>mwjfLVGVFK</t>
  </si>
  <si>
    <t>nTKsbGNwIH</t>
  </si>
  <si>
    <t>UvReASSiLi</t>
  </si>
  <si>
    <t>kFzkQooMDT</t>
  </si>
  <si>
    <t>UYCvZPHTgk</t>
  </si>
  <si>
    <t>qTdMaHEbZE</t>
  </si>
  <si>
    <t>LcGMcmngHX</t>
  </si>
  <si>
    <t>srtzuwRYVg</t>
  </si>
  <si>
    <t>nieszZZEcX</t>
  </si>
  <si>
    <t>fEnXGDYewr</t>
  </si>
  <si>
    <t>ENwDOTCyhz</t>
  </si>
  <si>
    <t>ymlDqIzSMg</t>
  </si>
  <si>
    <t>lyIRNFhect</t>
  </si>
  <si>
    <t>HMNfVGfUJU</t>
  </si>
  <si>
    <t>QlWUvuehMJ</t>
  </si>
  <si>
    <t>dcBgcUBRew</t>
  </si>
  <si>
    <t>ylOTrhbmNP</t>
  </si>
  <si>
    <t>wdpJosjHvQ</t>
  </si>
  <si>
    <t>IGbClvTPTt</t>
  </si>
  <si>
    <t>kZQiHyDurS</t>
  </si>
  <si>
    <t>MaOxVPbVIt</t>
  </si>
  <si>
    <t>ySrswWGkES</t>
  </si>
  <si>
    <t>vbzrVouixf</t>
  </si>
  <si>
    <t>CMScQDxmWS</t>
  </si>
  <si>
    <t>HYPbCbNRBU</t>
  </si>
  <si>
    <t>iFVRUgQEvV</t>
  </si>
  <si>
    <t>CkvGMeFNTo</t>
  </si>
  <si>
    <t>QSOxbkRLeh</t>
  </si>
  <si>
    <t>sauNFkQNbM</t>
  </si>
  <si>
    <t>GxkdWbmaAp</t>
  </si>
  <si>
    <t>TXcENqzrJF</t>
  </si>
  <si>
    <t>rgWzZZnZMm</t>
  </si>
  <si>
    <t>KxUKqlnOwQ</t>
  </si>
  <si>
    <t>HnrlZMhwjY</t>
  </si>
  <si>
    <t>agkJJzZViN</t>
  </si>
  <si>
    <t>NtfYwelxkL</t>
  </si>
  <si>
    <t>riIaUdJOws</t>
  </si>
  <si>
    <t>dnOsceUaQL</t>
  </si>
  <si>
    <t>jdLHPnqfGd</t>
  </si>
  <si>
    <t>HaCFyYjdQe</t>
  </si>
  <si>
    <t>JfyrvJGNsD</t>
  </si>
  <si>
    <t>BXSOeaTznY</t>
  </si>
  <si>
    <t>GfkyEpCXhX</t>
  </si>
  <si>
    <t>dPrXxxClZF</t>
  </si>
  <si>
    <t>JWqCzAJTHc</t>
  </si>
  <si>
    <t>sJpxoSWZQp</t>
  </si>
  <si>
    <t>ZOFNUDOmiV</t>
  </si>
  <si>
    <t>HPJrPzwEdu</t>
  </si>
  <si>
    <t>CziozIQiiJ</t>
  </si>
  <si>
    <t>imHwpiLZtS</t>
  </si>
  <si>
    <t>lkWSkHAAMK</t>
  </si>
  <si>
    <t>XIUbbzsZHx</t>
  </si>
  <si>
    <t>ytvOzyOofa</t>
  </si>
  <si>
    <t>qwihcGXEMx</t>
  </si>
  <si>
    <t>bvDWJLFRwi</t>
  </si>
  <si>
    <t>abquGuOCfH</t>
  </si>
  <si>
    <t>soLutqmSfe</t>
  </si>
  <si>
    <t>RqdPELPZcI</t>
  </si>
  <si>
    <t>lSFxXPfNZq</t>
  </si>
  <si>
    <t>xCpTvmZDan</t>
  </si>
  <si>
    <t>syReRqBmKK</t>
  </si>
  <si>
    <t>zkFkXqiCcj</t>
  </si>
  <si>
    <t>IKitykyisQ</t>
  </si>
  <si>
    <t>ExtphrgSGx</t>
  </si>
  <si>
    <t>HYaRTbgRrj</t>
  </si>
  <si>
    <t>XXqefcwRYR</t>
  </si>
  <si>
    <t>bbFpRRdyqp</t>
  </si>
  <si>
    <t>QaWmONJZwA</t>
  </si>
  <si>
    <t>FkZrTDmEdV</t>
  </si>
  <si>
    <t>RBNZNtqyiE</t>
  </si>
  <si>
    <t>HBZkyxLNlh</t>
  </si>
  <si>
    <t>cTQhlcGlZc</t>
  </si>
  <si>
    <t>NcbiyURxOM</t>
  </si>
  <si>
    <t>uPhhiGYQfM</t>
  </si>
  <si>
    <t>ZXRmcMWUkY</t>
  </si>
  <si>
    <t>tGdirvFAuW</t>
  </si>
  <si>
    <t>wZkPexUerA</t>
  </si>
  <si>
    <t>qefeOPJnMT</t>
  </si>
  <si>
    <t>BCgbdBiRKI</t>
  </si>
  <si>
    <t>RGKNSliWWj</t>
  </si>
  <si>
    <t>vjLBJYpntA</t>
  </si>
  <si>
    <t>TmSIRxyDgc</t>
  </si>
  <si>
    <t>XeqSjuAIcy</t>
  </si>
  <si>
    <t>roYmSFXGcg</t>
  </si>
  <si>
    <t>eJXTXESiBG</t>
  </si>
  <si>
    <t>XwbblNjrPh</t>
  </si>
  <si>
    <t>zgiUAEDuIJ</t>
  </si>
  <si>
    <t>YRcnuOzQLs</t>
  </si>
  <si>
    <t>REiKnCTUHV</t>
  </si>
  <si>
    <t>VrPdcvWZWL</t>
  </si>
  <si>
    <t>bARMBRjfKy</t>
  </si>
  <si>
    <t>dZKMjIKXeT</t>
  </si>
  <si>
    <t>ZPjeqYOaio</t>
  </si>
  <si>
    <t>MfNQSdHRbV</t>
  </si>
  <si>
    <t>ixtfBPwIEw</t>
  </si>
  <si>
    <t>fMLnoelQcu</t>
  </si>
  <si>
    <t>SQPPzkeuLk</t>
  </si>
  <si>
    <t>eSuYpQhLil</t>
  </si>
  <si>
    <t>pfhrjnjzer</t>
  </si>
  <si>
    <t>jHvtUCkioc</t>
  </si>
  <si>
    <t>EIsYegMhAU</t>
  </si>
  <si>
    <t>MJZTIvJkot</t>
  </si>
  <si>
    <t>EvxMXbrtKf</t>
  </si>
  <si>
    <t>isGIhAwwQw</t>
  </si>
  <si>
    <t>bZNMzsxoLd</t>
  </si>
  <si>
    <t>kCDKThLJPd</t>
  </si>
  <si>
    <t>cZUYhvVfAA</t>
  </si>
  <si>
    <t>FwGDGKUuic</t>
  </si>
  <si>
    <t>avldTTpCBr</t>
  </si>
  <si>
    <t>pRUzJIthpM</t>
  </si>
  <si>
    <t>YAihSGwjTZ</t>
  </si>
  <si>
    <t>lemOjhlTum</t>
  </si>
  <si>
    <t>JdIdHspRzu</t>
  </si>
  <si>
    <t>YAeBttCqwk</t>
  </si>
  <si>
    <t>QHISWHHvGK</t>
  </si>
  <si>
    <t>WcdtxfpPKG</t>
  </si>
  <si>
    <t>druXKjBiPT</t>
  </si>
  <si>
    <t>ctGKKxTeso</t>
  </si>
  <si>
    <t>BvqPqDSHhT</t>
  </si>
  <si>
    <t>BDZMzTyZxh</t>
  </si>
  <si>
    <t>JCsfXHiyOc</t>
  </si>
  <si>
    <t>cyqHRSmMIE</t>
  </si>
  <si>
    <t>lJabEUzYOQ</t>
  </si>
  <si>
    <t>kJaBnPMiQc</t>
  </si>
  <si>
    <t>xRQmKwrziz</t>
  </si>
  <si>
    <t>fygsmKGpEe</t>
  </si>
  <si>
    <t>FpHxKOAoYk</t>
  </si>
  <si>
    <t>BtzvaSggHk</t>
  </si>
  <si>
    <t>PHGVoEYWuY</t>
  </si>
  <si>
    <t>yGxIVfcJTn</t>
  </si>
  <si>
    <t>HRZRvfpQSw</t>
  </si>
  <si>
    <t>NcnKRdUrdr</t>
  </si>
  <si>
    <t>rsNrbwDVAn</t>
  </si>
  <si>
    <t>xqxGZisbcz</t>
  </si>
  <si>
    <t>QScspWlVJX</t>
  </si>
  <si>
    <t>ZRwAWJbUfS</t>
  </si>
  <si>
    <t>SaKuZQjYNt</t>
  </si>
  <si>
    <t>HReYrkCwOP</t>
  </si>
  <si>
    <t>cXloVLvyfF</t>
  </si>
  <si>
    <t>PktAtjSHFF</t>
  </si>
  <si>
    <t>iQZZnrxfER</t>
  </si>
  <si>
    <t>WdgdwxNrKa</t>
  </si>
  <si>
    <t>XrOLuAmGmp</t>
  </si>
  <si>
    <t>fpbwZgVVEy</t>
  </si>
  <si>
    <t>ygKbcHiyOu</t>
  </si>
  <si>
    <t>rjcGEzNoSc</t>
  </si>
  <si>
    <t>wrocndciFs</t>
  </si>
  <si>
    <t>HAQodDNLpy</t>
  </si>
  <si>
    <t>ANmqCUztWk</t>
  </si>
  <si>
    <t>DUyBfMWhzP</t>
  </si>
  <si>
    <t>emotQekrNI</t>
  </si>
  <si>
    <t>RAQXWJRcOX</t>
  </si>
  <si>
    <t>jdMmNnuDAk</t>
  </si>
  <si>
    <t>WzoeoPAydy</t>
  </si>
  <si>
    <t>MfRUrTGExp</t>
  </si>
  <si>
    <t>AOiXxzaxht</t>
  </si>
  <si>
    <t>dNIRCOmiFM</t>
  </si>
  <si>
    <t>DWzFslKcnU</t>
  </si>
  <si>
    <t>aXTvFHjxdg</t>
  </si>
  <si>
    <t>rMIoahzoIu</t>
  </si>
  <si>
    <t>UlTUNfKzUe</t>
  </si>
  <si>
    <t>xsBNwiXosK</t>
  </si>
  <si>
    <t>BXwZgVzLZj</t>
  </si>
  <si>
    <t>SuRDsRTmnS</t>
  </si>
  <si>
    <t>cSqpPZqShH</t>
  </si>
  <si>
    <t>tMijvhMkHn</t>
  </si>
  <si>
    <t>IJBmOsfOOT</t>
  </si>
  <si>
    <t>NhUXNiOeNF</t>
  </si>
  <si>
    <t>fauevvohlu</t>
  </si>
  <si>
    <t>jdIsIQElOU</t>
  </si>
  <si>
    <t>ALEObIasSB</t>
  </si>
  <si>
    <t>dBRBMNsOaj</t>
  </si>
  <si>
    <t>QUXoaNlzqQ</t>
  </si>
  <si>
    <t>uTWRInoQZv</t>
  </si>
  <si>
    <t>hyTOIulsWN</t>
  </si>
  <si>
    <t>NgRfQgjXqS</t>
  </si>
  <si>
    <t>LxuZrEgSdO</t>
  </si>
  <si>
    <t>sthazdIkSt</t>
  </si>
  <si>
    <t>tzxVrHMzoh</t>
  </si>
  <si>
    <t>taaUfFjDgF</t>
  </si>
  <si>
    <t>XZHSgzQouh</t>
  </si>
  <si>
    <t>JUyquTAfCS</t>
  </si>
  <si>
    <t>lZmLCDHxEb</t>
  </si>
  <si>
    <t>aemEIORYAe</t>
  </si>
  <si>
    <t>TkgqqYfmcg</t>
  </si>
  <si>
    <t>ppMqByOpox</t>
  </si>
  <si>
    <t>aTikiVedvS</t>
  </si>
  <si>
    <t>wpZKTEiEiT</t>
  </si>
  <si>
    <t>LTSGRHhWGC</t>
  </si>
  <si>
    <t>bIagcjymWX</t>
  </si>
  <si>
    <t>EdyWctRUYZ</t>
  </si>
  <si>
    <t>pNTYKlmqyZ</t>
  </si>
  <si>
    <t>bhZKvAikUy</t>
  </si>
  <si>
    <t>TskhUfvwCS</t>
  </si>
  <si>
    <t>SrtueEBDFA</t>
  </si>
  <si>
    <t>JWTZeAHdhL</t>
  </si>
  <si>
    <t>LxrZCJztOS</t>
  </si>
  <si>
    <t>YpbQahOkIH</t>
  </si>
  <si>
    <t>wnZAZZiCCO</t>
  </si>
  <si>
    <t>DaMydNPjYG</t>
  </si>
  <si>
    <t>OoQdRxnUEH</t>
  </si>
  <si>
    <t>abLRuLzKLT</t>
  </si>
  <si>
    <t>AzSENsafbK</t>
  </si>
  <si>
    <t>TfpuMeLLIT</t>
  </si>
  <si>
    <t>sctvCBqzrq</t>
  </si>
  <si>
    <t>YsRczBuUNK</t>
  </si>
  <si>
    <t>hVqrFeVPXH</t>
  </si>
  <si>
    <t>LwxhMTSHgT</t>
  </si>
  <si>
    <t>HhfiVwMvmM</t>
  </si>
  <si>
    <t>CxJCAkFiBO</t>
  </si>
  <si>
    <t>jjfuzDaYSV</t>
  </si>
  <si>
    <t>VGVaZLunCy</t>
  </si>
  <si>
    <t>uFYIiDCqPb</t>
  </si>
  <si>
    <t>JycZvmEbCk</t>
  </si>
  <si>
    <t>kOnvIEMpoR</t>
  </si>
  <si>
    <t>HdZDdSJQwC</t>
  </si>
  <si>
    <t>RzAdoosImZ</t>
  </si>
  <si>
    <t>fdAkUTGyTo</t>
  </si>
  <si>
    <t>JNClFICepM</t>
  </si>
  <si>
    <t>MXRAcvqgrv</t>
  </si>
  <si>
    <t>CkuvvtMsYI</t>
  </si>
  <si>
    <t>MQJScnvVju</t>
  </si>
  <si>
    <t>qjrWIzdfRd</t>
  </si>
  <si>
    <t>DYcHMEuNKc</t>
  </si>
  <si>
    <t>MiVPiDOnMm</t>
  </si>
  <si>
    <t>SQZzPIDjiB</t>
  </si>
  <si>
    <t>bUVpOYweZv</t>
  </si>
  <si>
    <t>HaDTswOJuT</t>
  </si>
  <si>
    <t>kkUqqwZRDg</t>
  </si>
  <si>
    <t>XEeGoLwDgR</t>
  </si>
  <si>
    <t>lSOGMcFXRy</t>
  </si>
  <si>
    <t>IjIxKNlpqh</t>
  </si>
  <si>
    <t>DdGJyFkqRP</t>
  </si>
  <si>
    <t>lIerlfuWLj</t>
  </si>
  <si>
    <t>EsoQdBKNil</t>
  </si>
  <si>
    <t>AxKuZCDGKI</t>
  </si>
  <si>
    <t>oncEyfssfS</t>
  </si>
  <si>
    <t>TKhyJkRFbf</t>
  </si>
  <si>
    <t>CKfFmXhayo</t>
  </si>
  <si>
    <t>wdofFmezkf</t>
  </si>
  <si>
    <t>UXwwOotncF</t>
  </si>
  <si>
    <t>VfDAgNAuGC</t>
  </si>
  <si>
    <t>QcATCMlGyK</t>
  </si>
  <si>
    <t>BTfdgybyXK</t>
  </si>
  <si>
    <t>CiEzpeLFyR</t>
  </si>
  <si>
    <t>HwlHnAYgCp</t>
  </si>
  <si>
    <t>EJwxvQhSGi</t>
  </si>
  <si>
    <t>FBcmMfvvqx</t>
  </si>
  <si>
    <t>pnODWvsaAh</t>
  </si>
  <si>
    <t>eRXemToxyy</t>
  </si>
  <si>
    <t>MRTISllYln</t>
  </si>
  <si>
    <t>ZmTgyryBPj</t>
  </si>
  <si>
    <t>kFtNgvbjUO</t>
  </si>
  <si>
    <t>ReuOkJFDhT</t>
  </si>
  <si>
    <t>PJlaVscLzM</t>
  </si>
  <si>
    <t>YHInlZyadP</t>
  </si>
  <si>
    <t>gpMoPtIMsA</t>
  </si>
  <si>
    <t>sHQvKZOygD</t>
  </si>
  <si>
    <t>ghklgoCkWj</t>
  </si>
  <si>
    <t>cWGKiEckaS</t>
  </si>
  <si>
    <t>sEMOyRyKEC</t>
  </si>
  <si>
    <t>yLsELNjuMg</t>
  </si>
  <si>
    <t>XVXNCqYeHF</t>
  </si>
  <si>
    <t>QpHXNZvJTS</t>
  </si>
  <si>
    <t>auKwwLamUv</t>
  </si>
  <si>
    <t>vBfaakXIKJ</t>
  </si>
  <si>
    <t>xoRqblVxGu</t>
  </si>
  <si>
    <t>vrHGoDYWwc</t>
  </si>
  <si>
    <t>buUnwxNqmz</t>
  </si>
  <si>
    <t>wwajwvKnYW</t>
  </si>
  <si>
    <t>dGjAgbDxwQ</t>
  </si>
  <si>
    <t>BwnIglVRLB</t>
  </si>
  <si>
    <t>qyGimsAbpx</t>
  </si>
  <si>
    <t>LdaDjcIKZv</t>
  </si>
  <si>
    <t>FMEFFHHreN</t>
  </si>
  <si>
    <t>UszzEzGOAn</t>
  </si>
  <si>
    <t>BMPgzMYDpq</t>
  </si>
  <si>
    <t>lsynoALrFG</t>
  </si>
  <si>
    <t>KwToerfQRG</t>
  </si>
  <si>
    <t>uWraqnJlTS</t>
  </si>
  <si>
    <t>JkYGMLGKQh</t>
  </si>
  <si>
    <t>arjOnwpdHD</t>
  </si>
  <si>
    <t>AMNzDlLBBf</t>
  </si>
  <si>
    <t>MIQQsbsmRh</t>
  </si>
  <si>
    <t>NXbiLQDwwA</t>
  </si>
  <si>
    <t>HXsIhsYlZt</t>
  </si>
  <si>
    <t>ADEbXMqVnS</t>
  </si>
  <si>
    <t>SuBKlttteD</t>
  </si>
  <si>
    <t>MjAtzsCEtq</t>
  </si>
  <si>
    <t>zBPoqgMaLO</t>
  </si>
  <si>
    <t>FvToDGNXnC</t>
  </si>
  <si>
    <t>YVNDwNTFzE</t>
  </si>
  <si>
    <t>rsUayElAxi</t>
  </si>
  <si>
    <t>smBFJCgMPA</t>
  </si>
  <si>
    <t>QyjFOAyWZm</t>
  </si>
  <si>
    <t>RywlIlEZem</t>
  </si>
  <si>
    <t>qlFbwrJrcE</t>
  </si>
  <si>
    <t>zXRzHjDujO</t>
  </si>
  <si>
    <t>xMjoucvnYC</t>
  </si>
  <si>
    <t>zfCdlxpRjA</t>
  </si>
  <si>
    <t>PgvspsGFZU</t>
  </si>
  <si>
    <t>FFTPkMrERt</t>
  </si>
  <si>
    <t>GDTucWIvcb</t>
  </si>
  <si>
    <t>RzKRpxYKlZ</t>
  </si>
  <si>
    <t>OXxdeYegtH</t>
  </si>
  <si>
    <t>bugxSHQFwv</t>
  </si>
  <si>
    <t>EiRpmOxesv</t>
  </si>
  <si>
    <t>oaGGmMdYzx</t>
  </si>
  <si>
    <t>WnkrQvkMKg</t>
  </si>
  <si>
    <t>hxaOGtoCDz</t>
  </si>
  <si>
    <t>DSTQBoQEyP</t>
  </si>
  <si>
    <t>HZyFKvDdhu</t>
  </si>
  <si>
    <t>ADsGeSesVQ</t>
  </si>
  <si>
    <t>NNVVFeEwBO</t>
  </si>
  <si>
    <t>WCmWJoUUhY</t>
  </si>
  <si>
    <t>vKWUdejaZv</t>
  </si>
  <si>
    <t>OFUlugJpct</t>
  </si>
  <si>
    <t>NArZADKyGw</t>
  </si>
  <si>
    <t>BprmAZXjmk</t>
  </si>
  <si>
    <t>nZwMBizivJ</t>
  </si>
  <si>
    <t>UbGbUeayql</t>
  </si>
  <si>
    <t>NbrGKtdDfZ</t>
  </si>
  <si>
    <t>qtlGypiIuU</t>
  </si>
  <si>
    <t>rJFuqGQURX</t>
  </si>
  <si>
    <t>lWtNLlxrkV</t>
  </si>
  <si>
    <t>soRPKxQWVD</t>
  </si>
  <si>
    <t>mRIBeImYcA</t>
  </si>
  <si>
    <t>EotqfbhtJd</t>
  </si>
  <si>
    <t>gzeKhXWaMT</t>
  </si>
  <si>
    <t>WMkNwLVcaM</t>
  </si>
  <si>
    <t>oInsvJecLd</t>
  </si>
  <si>
    <t>iRFPGlIrHu</t>
  </si>
  <si>
    <t>oBhySubbcq</t>
  </si>
  <si>
    <t>JgpHJUeqFf</t>
  </si>
  <si>
    <t>mpMwYDoIWE</t>
  </si>
  <si>
    <t>aEEcxzEDje</t>
  </si>
  <si>
    <t>JMXojKRBVH</t>
  </si>
  <si>
    <t>fDNTNCPuxx</t>
  </si>
  <si>
    <t>aydPcRkPYu</t>
  </si>
  <si>
    <t>JiCfsfnSXl</t>
  </si>
  <si>
    <t>nqCJiRixqK</t>
  </si>
  <si>
    <t>qZOEpIsEod</t>
  </si>
  <si>
    <t>gVVhooxwfI</t>
  </si>
  <si>
    <t>HPeMUkNEiX</t>
  </si>
  <si>
    <t>QqkXnYSSbH</t>
  </si>
  <si>
    <t>xIbFzZFjwZ</t>
  </si>
  <si>
    <t>sPwhXHbaPW</t>
  </si>
  <si>
    <t>UPSPgWlQbv</t>
  </si>
  <si>
    <t>oeqOXJFDDm</t>
  </si>
  <si>
    <t>pjunjsPKDO</t>
  </si>
  <si>
    <t>qoOMqJYJEB</t>
  </si>
  <si>
    <t>CqNcjdhEoZ</t>
  </si>
  <si>
    <t>LkwELYfAqy</t>
  </si>
  <si>
    <t>HeTeTHNGRM</t>
  </si>
  <si>
    <t>plrsEwRtWp</t>
  </si>
  <si>
    <t>ksKoIzzTwe</t>
  </si>
  <si>
    <t>ypqlldZZyx</t>
  </si>
  <si>
    <t>HxIzDZGSrR</t>
  </si>
  <si>
    <t>pyeXyRIlnS</t>
  </si>
  <si>
    <t>tjJLLctklh</t>
  </si>
  <si>
    <t>XXLfixbyHk</t>
  </si>
  <si>
    <t>CJrVnVQGBZ</t>
  </si>
  <si>
    <t>hqGhoTCtgr</t>
  </si>
  <si>
    <t>hDnCpTnHqw</t>
  </si>
  <si>
    <t>LPGWVSeaWa</t>
  </si>
  <si>
    <t>kEoaXKEUoa</t>
  </si>
  <si>
    <t>vUSLDzwHlt</t>
  </si>
  <si>
    <t>DijVCrbDio</t>
  </si>
  <si>
    <t>GqiWnMZnPp</t>
  </si>
  <si>
    <t>PhegPsrtNv</t>
  </si>
  <si>
    <t>PSoppprwaG</t>
  </si>
  <si>
    <t>pyzXMNcKnw</t>
  </si>
  <si>
    <t>wvGCzNDoWO</t>
  </si>
  <si>
    <t>bGHmzRwmmz</t>
  </si>
  <si>
    <t>sXcPlLTUNk</t>
  </si>
  <si>
    <t>MCoWjHslHO</t>
  </si>
  <si>
    <t>YnmOhUhpXT</t>
  </si>
  <si>
    <t>BAFtdRiMuJ</t>
  </si>
  <si>
    <t>KQXIorjPao</t>
  </si>
  <si>
    <t>zGrbGievzX</t>
  </si>
  <si>
    <t>XnrfKjmBXS</t>
  </si>
  <si>
    <t>vdKQfTRfRW</t>
  </si>
  <si>
    <t>MDHjIzzygF</t>
  </si>
  <si>
    <t>XiboEHJjwl</t>
  </si>
  <si>
    <t>LovUwNJLQk</t>
  </si>
  <si>
    <t>OQFKxgVYOU</t>
  </si>
  <si>
    <t>tvniuLETHw</t>
  </si>
  <si>
    <t>juMBzdvQmV</t>
  </si>
  <si>
    <t>NFFSjklDrp</t>
  </si>
  <si>
    <t>FySwHKcYIg</t>
  </si>
  <si>
    <t>dqwDnIDGec</t>
  </si>
  <si>
    <t>lIGYYaYfqz</t>
  </si>
  <si>
    <t>MCJUwVUoAj</t>
  </si>
  <si>
    <t>HWlSQjIvTl</t>
  </si>
  <si>
    <t>jQfteSIsPH</t>
  </si>
  <si>
    <t>wzddLYQqxZ</t>
  </si>
  <si>
    <t>aECbBoNNnT</t>
  </si>
  <si>
    <t>EDXCqZAUmm</t>
  </si>
  <si>
    <t>CRZUoinxPO</t>
  </si>
  <si>
    <t>cxinanzKjQ</t>
  </si>
  <si>
    <t>fFRlkgBNJj</t>
  </si>
  <si>
    <t>IVNPVmKGEu</t>
  </si>
  <si>
    <t>kUjNrIOBvF</t>
  </si>
  <si>
    <t>kIHbRkxztd</t>
  </si>
  <si>
    <t>HRfDncNcdx</t>
  </si>
  <si>
    <t>QDWmEqgfWo</t>
  </si>
  <si>
    <t>YvAmUYGysS</t>
  </si>
  <si>
    <t>NZRxGXbLJv</t>
  </si>
  <si>
    <t>vZyKvORjVD</t>
  </si>
  <si>
    <t>hFAKwaaOLy</t>
  </si>
  <si>
    <t>ZtgafBZxQD</t>
  </si>
  <si>
    <t>dBqZBhOueH</t>
  </si>
  <si>
    <t>jyMTQErqkm</t>
  </si>
  <si>
    <t>jwfkSSfOfj</t>
  </si>
  <si>
    <t>qgPCsqvIUr</t>
  </si>
  <si>
    <t>znPtsHUASm</t>
  </si>
  <si>
    <t>ezrkeTZbIp</t>
  </si>
  <si>
    <t>wfAoVYhKFj</t>
  </si>
  <si>
    <t>XvFgYXPwIL</t>
  </si>
  <si>
    <t>YBwRHqCjjc</t>
  </si>
  <si>
    <t>YuwvZoqftp</t>
  </si>
  <si>
    <t>pTTlrvfskD</t>
  </si>
  <si>
    <t>ElUPlkAjoQ</t>
  </si>
  <si>
    <t>UvHImCdRRA</t>
  </si>
  <si>
    <t>wGtIVXhRvH</t>
  </si>
  <si>
    <t>TcIDHHqYBO</t>
  </si>
  <si>
    <t>XgGvIPjiwR</t>
  </si>
  <si>
    <t>joHpNpxABZ</t>
  </si>
  <si>
    <t>nqAWKCXKYD</t>
  </si>
  <si>
    <t>OQtYLfwmfl</t>
  </si>
  <si>
    <t>lmdwjNxDry</t>
  </si>
  <si>
    <t>ZwwtIypICJ</t>
  </si>
  <si>
    <t>axoMPGOjSs</t>
  </si>
  <si>
    <t>KqxogFnbCs</t>
  </si>
  <si>
    <t>axatmYNjTA</t>
  </si>
  <si>
    <t>curXCrSTWA</t>
  </si>
  <si>
    <t>yjDaNhzirF</t>
  </si>
  <si>
    <t>xLkQSfGPzS</t>
  </si>
  <si>
    <t>LHgfXzgPQb</t>
  </si>
  <si>
    <t>NsvxrkxYYO</t>
  </si>
  <si>
    <t>jKZfOUpisT</t>
  </si>
  <si>
    <t>mguzvKTGqU</t>
  </si>
  <si>
    <t>mqNtrUtPHy</t>
  </si>
  <si>
    <t>ycKBaRznDc</t>
  </si>
  <si>
    <t>mNnLmNERdi</t>
  </si>
  <si>
    <t>IJGMqlewwD</t>
  </si>
  <si>
    <t>MqksXyPJUC</t>
  </si>
  <si>
    <t>OepeGjibMw</t>
  </si>
  <si>
    <t>VOSuGtEkvu</t>
  </si>
  <si>
    <t>tUbQYEccvv</t>
  </si>
  <si>
    <t>MlJkWDeHpw</t>
  </si>
  <si>
    <t>JbtwZhIryL</t>
  </si>
  <si>
    <t>THySbiKWFJ</t>
  </si>
  <si>
    <t>GrRKbCEsbg</t>
  </si>
  <si>
    <t>DZdoSuzWPN</t>
  </si>
  <si>
    <t>wqGnCbmytV</t>
  </si>
  <si>
    <t>IAjJcFtNNh</t>
  </si>
  <si>
    <t>eKXYFFfkFR</t>
  </si>
  <si>
    <t>fimTkZMwlE</t>
  </si>
  <si>
    <t>ODtlcaKVjG</t>
  </si>
  <si>
    <t>WZuptOWgES</t>
  </si>
  <si>
    <t>OOdJoDPlmn</t>
  </si>
  <si>
    <t>OtJAGQzVGD</t>
  </si>
  <si>
    <t>RkjRzpevCp</t>
  </si>
  <si>
    <t>yBQDQGFmeC</t>
  </si>
  <si>
    <t>zgkTCEKNzl</t>
  </si>
  <si>
    <t>IMLNKMXuoa</t>
  </si>
  <si>
    <t>RktinZGtlm</t>
  </si>
  <si>
    <t>MqfTDWNwgK</t>
  </si>
  <si>
    <t>aVYNPaeoKX</t>
  </si>
  <si>
    <t>njDQzZSgkR</t>
  </si>
  <si>
    <t>JojOmLhTzF</t>
  </si>
  <si>
    <t>PovQhfWCBJ</t>
  </si>
  <si>
    <t>TiUdQCTxgK</t>
  </si>
  <si>
    <t>jbUFZSXwap</t>
  </si>
  <si>
    <t>lNxEVerwHv</t>
  </si>
  <si>
    <t>fBCLkphOBv</t>
  </si>
  <si>
    <t>HsElkXkclh</t>
  </si>
  <si>
    <t>ATuNFINvtg</t>
  </si>
  <si>
    <t>ivVOlIzcty</t>
  </si>
  <si>
    <t>UhrKZHktdb</t>
  </si>
  <si>
    <t>szcafJEusu</t>
  </si>
  <si>
    <t>KBOMeXsFpT</t>
  </si>
  <si>
    <t>LzcXEPCwsO</t>
  </si>
  <si>
    <t>JDdxskaHpL</t>
  </si>
  <si>
    <t>LYxPxGggkR</t>
  </si>
  <si>
    <t>xRRphjsLlv</t>
  </si>
  <si>
    <t>IXEwTpbbQZ</t>
  </si>
  <si>
    <t>pDpBieiufL</t>
  </si>
  <si>
    <t>TxMuEsJNcb</t>
  </si>
  <si>
    <t>hTPMSFMjlk</t>
  </si>
  <si>
    <t>RvVmVDUNqO</t>
  </si>
  <si>
    <t>yaewkeLVxV</t>
  </si>
  <si>
    <t>rQTjmLWsho</t>
  </si>
  <si>
    <t>iQyqljrdCE</t>
  </si>
  <si>
    <t>ezpqxTFtbP</t>
  </si>
  <si>
    <t>OsBKGCAyyQ</t>
  </si>
  <si>
    <t>OeqSLBKEMB</t>
  </si>
  <si>
    <t>cchRvjtnaW</t>
  </si>
  <si>
    <t>WEaUONWkyn</t>
  </si>
  <si>
    <t>fRXZfWUtOh</t>
  </si>
  <si>
    <t>dreIaQqAnj</t>
  </si>
  <si>
    <t>pxczkvOyUX</t>
  </si>
  <si>
    <t>WKcdXZplwP</t>
  </si>
  <si>
    <t>toawFjCVXu</t>
  </si>
  <si>
    <t>xhZOMYdaBU</t>
  </si>
  <si>
    <t>iEODTblwey</t>
  </si>
  <si>
    <t>XMsAEchHFs</t>
  </si>
  <si>
    <t>yJCPKHZYpq</t>
  </si>
  <si>
    <t>fYQLSDjClh</t>
  </si>
  <si>
    <t>ssnCaYCgFF</t>
  </si>
  <si>
    <t>vcEMpJMgER</t>
  </si>
  <si>
    <t>gFLUBZLqcs</t>
  </si>
  <si>
    <t>mObRfMMLWb</t>
  </si>
  <si>
    <t>bvWVIJFrvD</t>
  </si>
  <si>
    <t>YQIipWHHdm</t>
  </si>
  <si>
    <t>TXhZSaDLgm</t>
  </si>
  <si>
    <t>VQdmHmsKvG</t>
  </si>
  <si>
    <t>oGvACGkofX</t>
  </si>
  <si>
    <t>gvRdcAtbod</t>
  </si>
  <si>
    <t>uQoAXYousf</t>
  </si>
  <si>
    <t>yPkZZVrPDf</t>
  </si>
  <si>
    <t>pSqVlLdDJd</t>
  </si>
  <si>
    <t>HIvnadZXvF</t>
  </si>
  <si>
    <t>MyEIFHgsVI</t>
  </si>
  <si>
    <t>KsvpNfAbiC</t>
  </si>
  <si>
    <t>AOytXSsPXk</t>
  </si>
  <si>
    <t>ztdKtItiSF</t>
  </si>
  <si>
    <t>PuikCkbuEa</t>
  </si>
  <si>
    <t>sYQSJOmcGy</t>
  </si>
  <si>
    <t>EWjFlidDiO</t>
  </si>
  <si>
    <t>tfyZIaQdMn</t>
  </si>
  <si>
    <t>jBTLbjmYnz</t>
  </si>
  <si>
    <t>szQOPnXypC</t>
  </si>
  <si>
    <t>MCmhXavIWo</t>
  </si>
  <si>
    <t>zMFksoNysG</t>
  </si>
  <si>
    <t>TOfnBeyMoG</t>
  </si>
  <si>
    <t>MKIhwNzPOE</t>
  </si>
  <si>
    <t>pQfvKeKxgz</t>
  </si>
  <si>
    <t>nAXNOukcfY</t>
  </si>
  <si>
    <t>lNlPzxmXAp</t>
  </si>
  <si>
    <t>JZZJFZFOyF</t>
  </si>
  <si>
    <t>tpDlzmABQy</t>
  </si>
  <si>
    <t>cBiJlvIffb</t>
  </si>
  <si>
    <t>lSyLPlVVxJ</t>
  </si>
  <si>
    <t>ZvDkgRuxxd</t>
  </si>
  <si>
    <t>hPtVpLsVbZ</t>
  </si>
  <si>
    <t>hdnCzldgPF</t>
  </si>
  <si>
    <t>tdIwOYhxhe</t>
  </si>
  <si>
    <t>cKTorOLQYI</t>
  </si>
  <si>
    <t>uyKGRBPTdr</t>
  </si>
  <si>
    <t>JgUKkQWBwX</t>
  </si>
  <si>
    <t>FCXDAbfyRb</t>
  </si>
  <si>
    <t>ItTKllXfmb</t>
  </si>
  <si>
    <t>KLdDgaeuvE</t>
  </si>
  <si>
    <t>uUUUVBHgyW</t>
  </si>
  <si>
    <t>IpxmCmvsEt</t>
  </si>
  <si>
    <t>ViLsHkjbuf</t>
  </si>
  <si>
    <t>SNhQUgdFvq</t>
  </si>
  <si>
    <t>DpdkoLGELB</t>
  </si>
  <si>
    <t>xHGMKdfuVF</t>
  </si>
  <si>
    <t>EXllwtlOnv</t>
  </si>
  <si>
    <t>VFsoZwMnkj</t>
  </si>
  <si>
    <t>RPXrTlSQBX</t>
  </si>
  <si>
    <t>ciHcTKBQhh</t>
  </si>
  <si>
    <t>bWxZqBMhIR</t>
  </si>
  <si>
    <t>XadijAmvhx</t>
  </si>
  <si>
    <t>exMgKYkCkR</t>
  </si>
  <si>
    <t>FJdCavxtwU</t>
  </si>
  <si>
    <t>mJEkSOzUJw</t>
  </si>
  <si>
    <t>KfuEUuqxPy</t>
  </si>
  <si>
    <t>MMrpjXDqTb</t>
  </si>
  <si>
    <t>oNBEhXryEX</t>
  </si>
  <si>
    <t>WUJadIdfSN</t>
  </si>
  <si>
    <t>FpdEZEeJIe</t>
  </si>
  <si>
    <t>BLCDjkQtAP</t>
  </si>
  <si>
    <t>LYFSCQFrzJ</t>
  </si>
  <si>
    <t>zEVglMyeEn</t>
  </si>
  <si>
    <t>kwGJziNuto</t>
  </si>
  <si>
    <t>FgIAjKnWRz</t>
  </si>
  <si>
    <t>QOjYkOtOkZ</t>
  </si>
  <si>
    <t>QIZvwduGAn</t>
  </si>
  <si>
    <t>BOsJuAXSaS</t>
  </si>
  <si>
    <t>MvWjqMHXvf</t>
  </si>
  <si>
    <t>lgWoBmaqXk</t>
  </si>
  <si>
    <t>LubljjFPTC</t>
  </si>
  <si>
    <t>ITpeqdhJZZ</t>
  </si>
  <si>
    <t>iOzvsHPoNI</t>
  </si>
  <si>
    <t>ZzPFkWgEBv</t>
  </si>
  <si>
    <t>LIelLQhKJk</t>
  </si>
  <si>
    <t>pJXRaChDHZ</t>
  </si>
  <si>
    <t>byortdPkZz</t>
  </si>
  <si>
    <t>MkrIyqacWr</t>
  </si>
  <si>
    <t>HAYsmQxFuY</t>
  </si>
  <si>
    <t>WNtnBdQIDO</t>
  </si>
  <si>
    <t>xUXqhthQzV</t>
  </si>
  <si>
    <t>dPfKraKans</t>
  </si>
  <si>
    <t>JwnDmRSgFw</t>
  </si>
  <si>
    <t>SBfaVVELgA</t>
  </si>
  <si>
    <t>KcJAPoZLfv</t>
  </si>
  <si>
    <t>xPVRBEBfam</t>
  </si>
  <si>
    <t>ULmLkArVuZ</t>
  </si>
  <si>
    <t>kCoECCFcak</t>
  </si>
  <si>
    <t>UZHjGMgNrn</t>
  </si>
  <si>
    <t>ITJKrFvjrd</t>
  </si>
  <si>
    <t>wkJztinRWO</t>
  </si>
  <si>
    <t>EoyOiPACVp</t>
  </si>
  <si>
    <t>PJdAUOFQze</t>
  </si>
  <si>
    <t>fySvHDsYqS</t>
  </si>
  <si>
    <t>yhzmpZbBiR</t>
  </si>
  <si>
    <t>OVochlpmxA</t>
  </si>
  <si>
    <t>ONKqzCSWwm</t>
  </si>
  <si>
    <t>HWKcKHgfld</t>
  </si>
  <si>
    <t>PEzHvStutx</t>
  </si>
  <si>
    <t>etoUnAuwvq</t>
  </si>
  <si>
    <t>yKCIhptyRq</t>
  </si>
  <si>
    <t>UhSnWpbbnE</t>
  </si>
  <si>
    <t>XCCniWvHvf</t>
  </si>
  <si>
    <t>vWvoSqobCt</t>
  </si>
  <si>
    <t>kezmjofxiY</t>
  </si>
  <si>
    <t>GYEkntYInZ</t>
  </si>
  <si>
    <t>XqKgyEhxYt</t>
  </si>
  <si>
    <t>rOeONZMzCj</t>
  </si>
  <si>
    <t>WhshdjDryc</t>
  </si>
  <si>
    <t>VuUgEELwoT</t>
  </si>
  <si>
    <t>KewhCcHeqb</t>
  </si>
  <si>
    <t>yyyJDwnRXj</t>
  </si>
  <si>
    <t>hnsbXmbPTx</t>
  </si>
  <si>
    <t>GUqBCoxESq</t>
  </si>
  <si>
    <t>BvbRFEzvqD</t>
  </si>
  <si>
    <t>XLvKbJGyxF</t>
  </si>
  <si>
    <t>hwtrAnPNoo</t>
  </si>
  <si>
    <t>obhjInExgp</t>
  </si>
  <si>
    <t>MBXUYdiGvZ</t>
  </si>
  <si>
    <t>dNrtqwEFLi</t>
  </si>
  <si>
    <t>JtKbukzzTl</t>
  </si>
  <si>
    <t>WFSIOKxTSj</t>
  </si>
  <si>
    <t>PvMTgQZrGj</t>
  </si>
  <si>
    <t>dbaNfCVQLP</t>
  </si>
  <si>
    <t>dhquSKsyLN</t>
  </si>
  <si>
    <t>GVXlZfhDwi</t>
  </si>
  <si>
    <t>HYfLQjjwpC</t>
  </si>
  <si>
    <t>DLOYLmRLmt</t>
  </si>
  <si>
    <t>oTYmcsEmjB</t>
  </si>
  <si>
    <t>AmMfpajHtO</t>
  </si>
  <si>
    <t>DwplRoPbOs</t>
  </si>
  <si>
    <t>ysFcsOCKIB</t>
  </si>
  <si>
    <t>DRnKuLZHlQ</t>
  </si>
  <si>
    <t>LTTEmWCTOP</t>
  </si>
  <si>
    <t>MxCSddsRiz</t>
  </si>
  <si>
    <t>ejkzJnoatn</t>
  </si>
  <si>
    <t>sKEJgzdXoE</t>
  </si>
  <si>
    <t>lbPvGyqKop</t>
  </si>
  <si>
    <t>GRdeUpJVCT</t>
  </si>
  <si>
    <t>WSIGQasjYs</t>
  </si>
  <si>
    <t>gXKHfzhTEe</t>
  </si>
  <si>
    <t>XDggTkQKZI</t>
  </si>
  <si>
    <t>cqvzBVQCPT</t>
  </si>
  <si>
    <t>MsBKHkERrJ</t>
  </si>
  <si>
    <t>adOYAvwuGV</t>
  </si>
  <si>
    <t>LrjJuajbNm</t>
  </si>
  <si>
    <t>rbeIeAowOE</t>
  </si>
  <si>
    <t>TfPjhqRwJP</t>
  </si>
  <si>
    <t>rZgBWYPeOc</t>
  </si>
  <si>
    <t>ZaOsfOLZrt</t>
  </si>
  <si>
    <t>WRDhhxYnVU</t>
  </si>
  <si>
    <t>gBHQdbijDx</t>
  </si>
  <si>
    <t>IRdobQFZWO</t>
  </si>
  <si>
    <t>JzJfQsuEYP</t>
  </si>
  <si>
    <t>ynUMPUMkWi</t>
  </si>
  <si>
    <t>FrVLwPaJMR</t>
  </si>
  <si>
    <t>dNOUtVDJIa</t>
  </si>
  <si>
    <t>JTWWyoLOjw</t>
  </si>
  <si>
    <t>uFirMRHtsH</t>
  </si>
  <si>
    <t>yTyrmaywxa</t>
  </si>
  <si>
    <t>FdWcAWSeha</t>
  </si>
  <si>
    <t>CVTLUCTPeK</t>
  </si>
  <si>
    <t>CrPuIaEjvT</t>
  </si>
  <si>
    <t>uATuTfBSFV</t>
  </si>
  <si>
    <t>ftDGcHCExI</t>
  </si>
  <si>
    <t>FpXTfpikMd</t>
  </si>
  <si>
    <t>vFXTXTLSqR</t>
  </si>
  <si>
    <t>LRAnCiNWxT</t>
  </si>
  <si>
    <t>VLSrSyQkNk</t>
  </si>
  <si>
    <t>JDVjVfTWnX</t>
  </si>
  <si>
    <t>WKGqIPOMvF</t>
  </si>
  <si>
    <t>CffGZVcAQR</t>
  </si>
  <si>
    <t>lmbbxgPxPM</t>
  </si>
  <si>
    <t>mEgfLigaWE</t>
  </si>
  <si>
    <t>PwhUtxSBzl</t>
  </si>
  <si>
    <t>UCbTFBEuCZ</t>
  </si>
  <si>
    <t>FHcISxqLpw</t>
  </si>
  <si>
    <t>mofXoRnAUG</t>
  </si>
  <si>
    <t>GlqDaMlhpQ</t>
  </si>
  <si>
    <t>lCDPybHNVy</t>
  </si>
  <si>
    <t>cyjQLbNfyU</t>
  </si>
  <si>
    <t>kSAHqvNQdF</t>
  </si>
  <si>
    <t>uHurreAtfF</t>
  </si>
  <si>
    <t>ONpvnHJEyd</t>
  </si>
  <si>
    <t>DRRyHiGkcP</t>
  </si>
  <si>
    <t>ZaVODNeWDR</t>
  </si>
  <si>
    <t>ctoiZKjOfR</t>
  </si>
  <si>
    <t>FSRnjNPKCJ</t>
  </si>
  <si>
    <t>gqxdUPWVLF</t>
  </si>
  <si>
    <t>ZSYFVjzBHn</t>
  </si>
  <si>
    <t>QOBCvAAOoF</t>
  </si>
  <si>
    <t>JmdfhYCWHg</t>
  </si>
  <si>
    <t>SOlfDUspQX</t>
  </si>
  <si>
    <t>jovUsfQSjn</t>
  </si>
  <si>
    <t>vztePDWThd</t>
  </si>
  <si>
    <t>PYkosSXymz</t>
  </si>
  <si>
    <t>KWlNIjIwnE</t>
  </si>
  <si>
    <t>AyFBobJRtu</t>
  </si>
  <si>
    <t>rJrTPlMBxd</t>
  </si>
  <si>
    <t>gObJoxLJrD</t>
  </si>
  <si>
    <t>dPgcrmsTmo</t>
  </si>
  <si>
    <t>sVgAdilXyc</t>
  </si>
  <si>
    <t>llmCzwNpZw</t>
  </si>
  <si>
    <t>ydcJapLbZt</t>
  </si>
  <si>
    <t>FiLCtRLFhV</t>
  </si>
  <si>
    <t>rCkNNoCcGF</t>
  </si>
  <si>
    <t>psMIUphzaS</t>
  </si>
  <si>
    <t>hHTmitJTeb</t>
  </si>
  <si>
    <t>KiWaKQROQu</t>
  </si>
  <si>
    <t>ehvjGkkqaM</t>
  </si>
  <si>
    <t>yvRQsFLfxE</t>
  </si>
  <si>
    <t>xslicGtbIJ</t>
  </si>
  <si>
    <t>IVbFWHgbMv</t>
  </si>
  <si>
    <t>duOqwvLtOd</t>
  </si>
  <si>
    <t>YFkRYkioQW</t>
  </si>
  <si>
    <t>bOYKjsRDnW</t>
  </si>
  <si>
    <t>JnvyJowzgw</t>
  </si>
  <si>
    <t>QecmKJIvDH</t>
  </si>
  <si>
    <t>ZzaEYGnzDu</t>
  </si>
  <si>
    <t>SQAZpqLZxo</t>
  </si>
  <si>
    <t>HVTvgLzjVd</t>
  </si>
  <si>
    <t>RhKFubxezQ</t>
  </si>
  <si>
    <t>PbrBfgkWnD</t>
  </si>
  <si>
    <t>CraYVLajZl</t>
  </si>
  <si>
    <t>gEcfOjEVUI</t>
  </si>
  <si>
    <t>WtFklNqJao</t>
  </si>
  <si>
    <t>KbOlPNpqwL</t>
  </si>
  <si>
    <t>BiKTzXAQIk</t>
  </si>
  <si>
    <t>UMTEVihHHC</t>
  </si>
  <si>
    <t>jwmhmGMrYb</t>
  </si>
  <si>
    <t>eFuBsGOVYI</t>
  </si>
  <si>
    <t>hmAamXJLUh</t>
  </si>
  <si>
    <t>JllFizfQut</t>
  </si>
  <si>
    <t>xAuvqjZDxY</t>
  </si>
  <si>
    <t>zQzxFpTvgW</t>
  </si>
  <si>
    <t>ntXWTBBZxz</t>
  </si>
  <si>
    <t>VAgCLBHTzb</t>
  </si>
  <si>
    <t>SMGSUQioRI</t>
  </si>
  <si>
    <t>xgWyYWQpXQ</t>
  </si>
  <si>
    <t>JoKMtUmCpv</t>
  </si>
  <si>
    <t>WiGNHKImdW</t>
  </si>
  <si>
    <t>rSrWYCHgDO</t>
  </si>
  <si>
    <t>tCcdyxVTBJ</t>
  </si>
  <si>
    <t>YWbUNAeuvZ</t>
  </si>
  <si>
    <t>uTcahqjenh</t>
  </si>
  <si>
    <t>mbgYJfUJVM</t>
  </si>
  <si>
    <t>YGFYjMQVdr</t>
  </si>
  <si>
    <t>FXtBYetNrx</t>
  </si>
  <si>
    <t>FywkriTPCp</t>
  </si>
  <si>
    <t>TenwxxvpXV</t>
  </si>
  <si>
    <t>ebVqWqIkrQ</t>
  </si>
  <si>
    <t>KCAcsEVYpJ</t>
  </si>
  <si>
    <t>RPqtdIgRMX</t>
  </si>
  <si>
    <t>CdaZOyOFQi</t>
  </si>
  <si>
    <t>DwIrwTwRuP</t>
  </si>
  <si>
    <t>yUDTwSvEUA</t>
  </si>
  <si>
    <t>xfCVQMmnxR</t>
  </si>
  <si>
    <t>iGrofElTrl</t>
  </si>
  <si>
    <t>fuZKYuxMzs</t>
  </si>
  <si>
    <t>WZTYfmgnsj</t>
  </si>
  <si>
    <t>rWkFHsSfJS</t>
  </si>
  <si>
    <t>kFLlfDnKaL</t>
  </si>
  <si>
    <t>TspjiOcWEF</t>
  </si>
  <si>
    <t>nHtSXHLHPk</t>
  </si>
  <si>
    <t>rKTgCDcGOe</t>
  </si>
  <si>
    <t>gnLKazqIib</t>
  </si>
  <si>
    <t>OWQOFOBvDr</t>
  </si>
  <si>
    <t>bogfFMcOgj</t>
  </si>
  <si>
    <t>BVZnCdsumU</t>
  </si>
  <si>
    <t>jQCsuGbSAJ</t>
  </si>
  <si>
    <t>jNyMwiYvGt</t>
  </si>
  <si>
    <t>jUkcSYlqav</t>
  </si>
  <si>
    <t>amqUcPmVce</t>
  </si>
  <si>
    <t>cQnSpKyhAI</t>
  </si>
  <si>
    <t>VyDQVSXwVZ</t>
  </si>
  <si>
    <t>MWMRVHhXsg</t>
  </si>
  <si>
    <t>OIGKlnfrlE</t>
  </si>
  <si>
    <t>pfRkoNZzGt</t>
  </si>
  <si>
    <t>hbfROwNLDT</t>
  </si>
  <si>
    <t>eMczyaLxKf</t>
  </si>
  <si>
    <t>ZxxSKsurQR</t>
  </si>
  <si>
    <t>XTBwLKJxmy</t>
  </si>
  <si>
    <t>UEAoMeBmzl</t>
  </si>
  <si>
    <t>UtLCdtROoQ</t>
  </si>
  <si>
    <t>IwWaxuopIh</t>
  </si>
  <si>
    <t>PEMHfcoFfT</t>
  </si>
  <si>
    <t>cisAVCWSME</t>
  </si>
  <si>
    <t>tazvPUFroy</t>
  </si>
  <si>
    <t>JaxtETFpsC</t>
  </si>
  <si>
    <t>BmODxXUUaW</t>
  </si>
  <si>
    <t>gAAxXoBlMH</t>
  </si>
  <si>
    <t>GTiszXFOUW</t>
  </si>
  <si>
    <t>vunDWVeIiy</t>
  </si>
  <si>
    <t>GDXKTSzHNK</t>
  </si>
  <si>
    <t>VfXBXcPfEk</t>
  </si>
  <si>
    <t>PVOVeyJwHZ</t>
  </si>
  <si>
    <t>mudYMKvqru</t>
  </si>
  <si>
    <t>BmnZmvGSrT</t>
  </si>
  <si>
    <t>SeVNqIQVkx</t>
  </si>
  <si>
    <t>LfoEYItrXG</t>
  </si>
  <si>
    <t>hHNKiGkkiP</t>
  </si>
  <si>
    <t>bubnJAzsSW</t>
  </si>
  <si>
    <t>caQvTPnDEd</t>
  </si>
  <si>
    <t>yiSUfChCBa</t>
  </si>
  <si>
    <t>qlLwPLAbNw</t>
  </si>
  <si>
    <t>TWJHBjsauD</t>
  </si>
  <si>
    <t>vqGUuVtcnB</t>
  </si>
  <si>
    <t>JPCpfOqHxb</t>
  </si>
  <si>
    <t>XXZiXetanD</t>
  </si>
  <si>
    <t>qElGdAyvLb</t>
  </si>
  <si>
    <t>PioBXozUcd</t>
  </si>
  <si>
    <t>KCGUKdKQZP</t>
  </si>
  <si>
    <t>rHiYzHTMfm</t>
  </si>
  <si>
    <t>cNZSWriUEl</t>
  </si>
  <si>
    <t>djDJJgwFEB</t>
  </si>
  <si>
    <t>bwfuucjlcv</t>
  </si>
  <si>
    <t>DWsdJOSfJK</t>
  </si>
  <si>
    <t>vaTPoOOzxW</t>
  </si>
  <si>
    <t>fNGKPGkdSA</t>
  </si>
  <si>
    <t>IbZAGJiTzo</t>
  </si>
  <si>
    <t>QMjRtBEWtU</t>
  </si>
  <si>
    <t>gbaDtbfBHz</t>
  </si>
  <si>
    <t>ptcIFsabpn</t>
  </si>
  <si>
    <t>ameoZSCUQv</t>
  </si>
  <si>
    <t>HNapqPdAcx</t>
  </si>
  <si>
    <t>XtoyasMnIR</t>
  </si>
  <si>
    <t>nryOjOqwFn</t>
  </si>
  <si>
    <t>cBzTahQBcX</t>
  </si>
  <si>
    <t>TtwuDUjZcj</t>
  </si>
  <si>
    <t>GieQLSmVbV</t>
  </si>
  <si>
    <t>vNHSPLTZvJ</t>
  </si>
  <si>
    <t>dXGveynKsd</t>
  </si>
  <si>
    <t>PYoCsivoQQ</t>
  </si>
  <si>
    <t>ZgyGnhGdnO</t>
  </si>
  <si>
    <t>zVNKsdldjr</t>
  </si>
  <si>
    <t>sqeaXNFwCM</t>
  </si>
  <si>
    <t>VhMVruymvW</t>
  </si>
  <si>
    <t>IstrwGppYt</t>
  </si>
  <si>
    <t>UrewyDPOtT</t>
  </si>
  <si>
    <t>RsLCjgIGjE</t>
  </si>
  <si>
    <t>ZhazPFhlmi</t>
  </si>
  <si>
    <t>RYcJjehoFI</t>
  </si>
  <si>
    <t>pdzBcrujQd</t>
  </si>
  <si>
    <t>ipOXouAMJk</t>
  </si>
  <si>
    <t>DTJJXkTiCZ</t>
  </si>
  <si>
    <t>FZBzyTwcoH</t>
  </si>
  <si>
    <t>MkQKJqwOSw</t>
  </si>
  <si>
    <t>PapdpzGZSh</t>
  </si>
  <si>
    <t>lOFZZMXOzf</t>
  </si>
  <si>
    <t>FzqxrvAVJp</t>
  </si>
  <si>
    <t>LemMgwxSFu</t>
  </si>
  <si>
    <t>VedLtXaDXo</t>
  </si>
  <si>
    <t>AEWyBRHkYD</t>
  </si>
  <si>
    <t>eZWULnKcLZ</t>
  </si>
  <si>
    <t>TYSwfMYwZs</t>
  </si>
  <si>
    <t>kjHLebxUFY</t>
  </si>
  <si>
    <t>SxuupbAQYh</t>
  </si>
  <si>
    <t>kkjXabfEKO</t>
  </si>
  <si>
    <t>OKgmluWBrV</t>
  </si>
  <si>
    <t>vVZqfYMgvC</t>
  </si>
  <si>
    <t>LSvEzABtda</t>
  </si>
  <si>
    <t>RRvaCoXfqt</t>
  </si>
  <si>
    <t>fYHclZSEeo</t>
  </si>
  <si>
    <t>AGCGMCghbt</t>
  </si>
  <si>
    <t>hqIUpExobq</t>
  </si>
  <si>
    <t>pEBIsuGrRO</t>
  </si>
  <si>
    <t>GvJCMbhPoo</t>
  </si>
  <si>
    <t>OMwdZDDTdV</t>
  </si>
  <si>
    <t>yFNPkaaawN</t>
  </si>
  <si>
    <t>phDuLwBQjl</t>
  </si>
  <si>
    <t>jGgYoVbFDs</t>
  </si>
  <si>
    <t>CSpgQGdjFH</t>
  </si>
  <si>
    <t>mfwhTVPIUH</t>
  </si>
  <si>
    <t>QqNyiKGsQR</t>
  </si>
  <si>
    <t>rrNdlUPfWA</t>
  </si>
  <si>
    <t>HDxpAKXAOI</t>
  </si>
  <si>
    <t>uIOCBbnVvH</t>
  </si>
  <si>
    <t>VgOzIPLeSz</t>
  </si>
  <si>
    <t>dpxhWmQCoy</t>
  </si>
  <si>
    <t>TXyeMMGpEf</t>
  </si>
  <si>
    <t>vnAlsgEVFK</t>
  </si>
  <si>
    <t>cAvuWobruD</t>
  </si>
  <si>
    <t>MitkyFAeDG</t>
  </si>
  <si>
    <t>HqoCbRoFIg</t>
  </si>
  <si>
    <t>ROzJSnDImd</t>
  </si>
  <si>
    <t>reUzjELANT</t>
  </si>
  <si>
    <t>thlYkNfvXS</t>
  </si>
  <si>
    <t>zlbvTzsQCV</t>
  </si>
  <si>
    <t>cKRcoaWmRA</t>
  </si>
  <si>
    <t>aEyBZtVexQ</t>
  </si>
  <si>
    <t>HfSONSeXaI</t>
  </si>
  <si>
    <t>DnWKbIaxJW</t>
  </si>
  <si>
    <t>HDVqezjvQZ</t>
  </si>
  <si>
    <t>dZXbhFztIv</t>
  </si>
  <si>
    <t>WHLybTBEpe</t>
  </si>
  <si>
    <t>EGiAHYyVtJ</t>
  </si>
  <si>
    <t>EmkcjGIZCi</t>
  </si>
  <si>
    <t>LjDHOedkuO</t>
  </si>
  <si>
    <t>THrBmCGPFx</t>
  </si>
  <si>
    <t>ngNaIOforW</t>
  </si>
  <si>
    <t>uqgoaEvXxq</t>
  </si>
  <si>
    <t>mzfHTiOaxJ</t>
  </si>
  <si>
    <t>ygECGHTJyt</t>
  </si>
  <si>
    <t>VEiXyWYfml</t>
  </si>
  <si>
    <t>tNgitgGXtf</t>
  </si>
  <si>
    <t>qsuwxRvnMG</t>
  </si>
  <si>
    <t>PjGZFTVzfF</t>
  </si>
  <si>
    <t>lStOcynLll</t>
  </si>
  <si>
    <t>LyrknVDWrz</t>
  </si>
  <si>
    <t>IYRfjAnCcQ</t>
  </si>
  <si>
    <t>IgdAdFhLLA</t>
  </si>
  <si>
    <t>RuKyIVHfEf</t>
  </si>
  <si>
    <t>AcFXpgZzHT</t>
  </si>
  <si>
    <t>FaaDbubIzZ</t>
  </si>
  <si>
    <t>trGpWGYJov</t>
  </si>
  <si>
    <t>hYTwxalkEu</t>
  </si>
  <si>
    <t>YttNlYLvKb</t>
  </si>
  <si>
    <t>MzqDnIGxOe</t>
  </si>
  <si>
    <t>SBDUFuQSOD</t>
  </si>
  <si>
    <t>lvmksaStGm</t>
  </si>
  <si>
    <t>qYVdPsYuPi</t>
  </si>
  <si>
    <t>hAfxCnyEGW</t>
  </si>
  <si>
    <t>tQYckIGnxG</t>
  </si>
  <si>
    <t>uBREFqhBSC</t>
  </si>
  <si>
    <t>HwdxBnIwtc</t>
  </si>
  <si>
    <t>ZGKHlBAGbb</t>
  </si>
  <si>
    <t>AoWWCFpyKF</t>
  </si>
  <si>
    <t>mkFepgVvrM</t>
  </si>
  <si>
    <t>aeSlLcJSrd</t>
  </si>
  <si>
    <t>eDWqzptMng</t>
  </si>
  <si>
    <t>SPxXaSbkNO</t>
  </si>
  <si>
    <t>URxKKtjtAk</t>
  </si>
  <si>
    <t>cIQgPFFIFj</t>
  </si>
  <si>
    <t>wAAlDKOkJS</t>
  </si>
  <si>
    <t>VVXErvfxXS</t>
  </si>
  <si>
    <t>dvkTRvxEQj</t>
  </si>
  <si>
    <t>qtwPWyLshP</t>
  </si>
  <si>
    <t>idWkyDWJKZ</t>
  </si>
  <si>
    <t>vLGvvNsLBl</t>
  </si>
  <si>
    <t>XUcxERcUSc</t>
  </si>
  <si>
    <t>OBqqpsDWaZ</t>
  </si>
  <si>
    <t>MxbzJMufaH</t>
  </si>
  <si>
    <t>QzWpNvSQGf</t>
  </si>
  <si>
    <t>XnNcVQBusj</t>
  </si>
  <si>
    <t>JauXYZQaty</t>
  </si>
  <si>
    <t>vMAETqmpNw</t>
  </si>
  <si>
    <t>jGKbWTFzZo</t>
  </si>
  <si>
    <t>bFUvrzSuZm</t>
  </si>
  <si>
    <t>eeYgDMZeue</t>
  </si>
  <si>
    <t>sVLKktgDaL</t>
  </si>
  <si>
    <t>iOclvVJRhE</t>
  </si>
  <si>
    <t>XFwnmbvFjz</t>
  </si>
  <si>
    <t>EOPRfdmCyG</t>
  </si>
  <si>
    <t>WpbmpanAUQ</t>
  </si>
  <si>
    <t>iMsJBPcvdc</t>
  </si>
  <si>
    <t>KIiISqNDSL</t>
  </si>
  <si>
    <t>gayStgrZjt</t>
  </si>
  <si>
    <t>pZJvvtALrY</t>
  </si>
  <si>
    <t>qrQvaZprNf</t>
  </si>
  <si>
    <t>aqZGQZrFAH</t>
  </si>
  <si>
    <t>dFKTfUJGmO</t>
  </si>
  <si>
    <t>wOZvpGgRVS</t>
  </si>
  <si>
    <t>smQhWquQcq</t>
  </si>
  <si>
    <t>OPELOSLuwQ</t>
  </si>
  <si>
    <t>hvJIWkJpOp</t>
  </si>
  <si>
    <t>BXcHLHhauE</t>
  </si>
  <si>
    <t>xyrvLJWKTo</t>
  </si>
  <si>
    <t>TlfVuuczjp</t>
  </si>
  <si>
    <t>lWUxYpNyjf</t>
  </si>
  <si>
    <t>zbbyMabJIY</t>
  </si>
  <si>
    <t>SrqXEvtqny</t>
  </si>
  <si>
    <t>fIvKispCrm</t>
  </si>
  <si>
    <t>VyqbDVLwap</t>
  </si>
  <si>
    <t>MIHtDFChLy</t>
  </si>
  <si>
    <t>rAChLuYTgc</t>
  </si>
  <si>
    <t>bdlYiegEah</t>
  </si>
  <si>
    <t>NiIZKZnvli</t>
  </si>
  <si>
    <t>GeihwCWAtW</t>
  </si>
  <si>
    <t>XickIdvSKM</t>
  </si>
  <si>
    <t>YkUgqoyDUb</t>
  </si>
  <si>
    <t>LhphHTroEm</t>
  </si>
  <si>
    <t>YsaZXyhgKC</t>
  </si>
  <si>
    <t>EncTTTilTQ</t>
  </si>
  <si>
    <t>dgCsGbnFZf</t>
  </si>
  <si>
    <t>uyucQzaMhN</t>
  </si>
  <si>
    <t>AFnesMOFdu</t>
  </si>
  <si>
    <t>qglWxsXjXY</t>
  </si>
  <si>
    <t>LAgDwYRPWh</t>
  </si>
  <si>
    <t>nRfEfCUrsz</t>
  </si>
  <si>
    <t>RyvEsDVevf</t>
  </si>
  <si>
    <t>TxmyzOgYLe</t>
  </si>
  <si>
    <t>fiIdQONYRG</t>
  </si>
  <si>
    <t>bcFsgYLzim</t>
  </si>
  <si>
    <t>YVJAfRfQXO</t>
  </si>
  <si>
    <t>wuNQEAYIOQ</t>
  </si>
  <si>
    <t>gcUqwPBrtj</t>
  </si>
  <si>
    <t>lbyfXMRwka</t>
  </si>
  <si>
    <t>EkOYUhsWBU</t>
  </si>
  <si>
    <t>orxDVnFwvd</t>
  </si>
  <si>
    <t>QWznlJeWpu</t>
  </si>
  <si>
    <t>wVyklJDZUq</t>
  </si>
  <si>
    <t>skmETxKfWG</t>
  </si>
  <si>
    <t>BuYSsoiwoY</t>
  </si>
  <si>
    <t>tFGXGDsdzE</t>
  </si>
  <si>
    <t>vKjqKNgskq</t>
  </si>
  <si>
    <t>RRSicJKrMu</t>
  </si>
  <si>
    <t>jgSjSCBmUE</t>
  </si>
  <si>
    <t>xnHjiYqSmA</t>
  </si>
  <si>
    <t>hyIRfPvuoh</t>
  </si>
  <si>
    <t>WVuqdLwCCd</t>
  </si>
  <si>
    <t>RZlBedBLWr</t>
  </si>
  <si>
    <t>lyHdxOpMGh</t>
  </si>
  <si>
    <t>TqGuGPFQLj</t>
  </si>
  <si>
    <t>iXtMQaswhy</t>
  </si>
  <si>
    <t>oeGBvSgtjC</t>
  </si>
  <si>
    <t>xhiCAqICJK</t>
  </si>
  <si>
    <t>zNdVpzKDwY</t>
  </si>
  <si>
    <t>vujDpylEtX</t>
  </si>
  <si>
    <t>rMigXhQlYL</t>
  </si>
  <si>
    <t>RqGKGBKqqG</t>
  </si>
  <si>
    <t>lhXaQitLww</t>
  </si>
  <si>
    <t>nesStmtkiN</t>
  </si>
  <si>
    <t>hZXcXcdzKh</t>
  </si>
  <si>
    <t>QeicnMjJYm</t>
  </si>
  <si>
    <t>XDLTHzUzjD</t>
  </si>
  <si>
    <t>ZKFlNnlpUo</t>
  </si>
  <si>
    <t>sGkBCEAfcX</t>
  </si>
  <si>
    <t>dhLYGWLgDr</t>
  </si>
  <si>
    <t>MWXyzOHhWg</t>
  </si>
  <si>
    <t>txSCUxtdqV</t>
  </si>
  <si>
    <t>lKpatwVRDd</t>
  </si>
  <si>
    <t>rhHFOQruUB</t>
  </si>
  <si>
    <t>ZNhcbLzWpg</t>
  </si>
  <si>
    <t>HdDumIrroB</t>
  </si>
  <si>
    <t>mMhEiMqelD</t>
  </si>
  <si>
    <t>VUjJBPUlPo</t>
  </si>
  <si>
    <t>NdbRJTTqJQ</t>
  </si>
  <si>
    <t>GbMsHhYeQw</t>
  </si>
  <si>
    <t>kiLCzErUHW</t>
  </si>
  <si>
    <t>sNFgXoRcfz</t>
  </si>
  <si>
    <t>WBXtPfSsCi</t>
  </si>
  <si>
    <t>QCHNpoiRZo</t>
  </si>
  <si>
    <t>xuwhukEKjo</t>
  </si>
  <si>
    <t>ENqskzgwKF</t>
  </si>
  <si>
    <t>wzbpTWgRde</t>
  </si>
  <si>
    <t>JRmxLugFMB</t>
  </si>
  <si>
    <t>EVFRhOuaot</t>
  </si>
  <si>
    <t>gwrUgccDZg</t>
  </si>
  <si>
    <t>RchWDHtpuE</t>
  </si>
  <si>
    <t>uwjlPAwQrL</t>
  </si>
  <si>
    <t>vfgwOpXdEd</t>
  </si>
  <si>
    <t>dcabgCNOIz</t>
  </si>
  <si>
    <t>cgmaSIYyoH</t>
  </si>
  <si>
    <t>iUcKjyTbgW</t>
  </si>
  <si>
    <t>dEtvsqqSUd</t>
  </si>
  <si>
    <t>OihDtzdxAa</t>
  </si>
  <si>
    <t>eIKsFnmFey</t>
  </si>
  <si>
    <t>muISKlMZkM</t>
  </si>
  <si>
    <t>nVSKTUmDKe</t>
  </si>
  <si>
    <t>goEnfRIJoB</t>
  </si>
  <si>
    <t>BUOPEDtesB</t>
  </si>
  <si>
    <t>wydULpvNDx</t>
  </si>
  <si>
    <t>cBuRVfenul</t>
  </si>
  <si>
    <t>cqONDVBDbO</t>
  </si>
  <si>
    <t>BGwEKmyxlh</t>
  </si>
  <si>
    <t>PDjXOzUYFi</t>
  </si>
  <si>
    <t>LuuFlRPxsi</t>
  </si>
  <si>
    <t>TxdVBVBHRu</t>
  </si>
  <si>
    <t>TyyQyODjQw</t>
  </si>
  <si>
    <t>HVDwLcMeLX</t>
  </si>
  <si>
    <t>vqdykCqiyy</t>
  </si>
  <si>
    <t>dsnPKmNMHW</t>
  </si>
  <si>
    <t>SUCrGUuhhQ</t>
  </si>
  <si>
    <t>QHHxJgYeON</t>
  </si>
  <si>
    <t>NUuUSUCGQH</t>
  </si>
  <si>
    <t>UZiOxnJRaQ</t>
  </si>
  <si>
    <t>OSJeAikxTo</t>
  </si>
  <si>
    <t>FbuudzXpTj</t>
  </si>
  <si>
    <t>mWGVQgrdQL</t>
  </si>
  <si>
    <t>KDAjXOCpkT</t>
  </si>
  <si>
    <t>emLiTXpPJa</t>
  </si>
  <si>
    <t>zNpmvCJQod</t>
  </si>
  <si>
    <t>diHYObNgWK</t>
  </si>
  <si>
    <t>vPaelyPrLQ</t>
  </si>
  <si>
    <t>kLLcVrxeFw</t>
  </si>
  <si>
    <t>nICAgaAyXz</t>
  </si>
  <si>
    <t>rwGtjMMhUR</t>
  </si>
  <si>
    <t>xlzfWoGlpR</t>
  </si>
  <si>
    <t>PeSOgYquMA</t>
  </si>
  <si>
    <t>cVskSPbcdb</t>
  </si>
  <si>
    <t>ZpaseQBBWx</t>
  </si>
  <si>
    <t>BSZlLFyrvh</t>
  </si>
  <si>
    <t>kzdwYACudF</t>
  </si>
  <si>
    <t>jwRFzwojxh</t>
  </si>
  <si>
    <t>YiQsiUQeUw</t>
  </si>
  <si>
    <t>YGQzLGOmrt</t>
  </si>
  <si>
    <t>CTzyilSSlo</t>
  </si>
  <si>
    <t>WLYCsYuDjF</t>
  </si>
  <si>
    <t>ibOOTxzbtN</t>
  </si>
  <si>
    <t>QDILMRobMi</t>
  </si>
  <si>
    <t>fxkaHCYxBB</t>
  </si>
  <si>
    <t>zPPndvWaSI</t>
  </si>
  <si>
    <t>ApaygaMPue</t>
  </si>
  <si>
    <t>JATqaqThlm</t>
  </si>
  <si>
    <t>kJASdmhdaN</t>
  </si>
  <si>
    <t>aJXaUJZsaV</t>
  </si>
  <si>
    <t>EWrmnCYqDi</t>
  </si>
  <si>
    <t>KTnObOBZcQ</t>
  </si>
  <si>
    <t>kQFVmnrgCP</t>
  </si>
  <si>
    <t>iDbCRQIEoa</t>
  </si>
  <si>
    <t>VadglEseWs</t>
  </si>
  <si>
    <t>fBwtrYqJYJ</t>
  </si>
  <si>
    <t>TuzIAFJQxN</t>
  </si>
  <si>
    <t>pbSHRwGlGr</t>
  </si>
  <si>
    <t>LqZsucwzZR</t>
  </si>
  <si>
    <t>ZVfzdFfrlM</t>
  </si>
  <si>
    <t>ZWEyViXWlI</t>
  </si>
  <si>
    <t>FwtVkEgZOm</t>
  </si>
  <si>
    <t>JYWxOhTepS</t>
  </si>
  <si>
    <t>lyXNdsxRyg</t>
  </si>
  <si>
    <t>rUVOOFvpwO</t>
  </si>
  <si>
    <t>lCjXGgevIC</t>
  </si>
  <si>
    <t>CevXaVIZDP</t>
  </si>
  <si>
    <t>tKTuQKFkgk</t>
  </si>
  <si>
    <t>PFKsBSUMwd</t>
  </si>
  <si>
    <t>azNnUVgsRK</t>
  </si>
  <si>
    <t>gTFoPVwpEz</t>
  </si>
  <si>
    <t>meMpWddVyc</t>
  </si>
  <si>
    <t>qWEUfbhPLa</t>
  </si>
  <si>
    <t>qiGQpSMmra</t>
  </si>
  <si>
    <t>ngeamTueIf</t>
  </si>
  <si>
    <t>YDGEnYAsFi</t>
  </si>
  <si>
    <t>bNCgRxQNgA</t>
  </si>
  <si>
    <t>VpYWLFQVoY</t>
  </si>
  <si>
    <t>nKDXqUPXKV</t>
  </si>
  <si>
    <t>cxicReQmor</t>
  </si>
  <si>
    <t>ZJMbaRfxaE</t>
  </si>
  <si>
    <t>ZsvpzKFgFE</t>
  </si>
  <si>
    <t>CGnTgZXjJt</t>
  </si>
  <si>
    <t>tlEVKGsdHo</t>
  </si>
  <si>
    <t>eKmpvPynmD</t>
  </si>
  <si>
    <t>kXdzUuflJv</t>
  </si>
  <si>
    <t>xtNxoPeuSe</t>
  </si>
  <si>
    <t>IXpSNSvwUz</t>
  </si>
  <si>
    <t>iIkiAGlQMh</t>
  </si>
  <si>
    <t>LinKoyUaxq</t>
  </si>
  <si>
    <t>FDtGSmPPvJ</t>
  </si>
  <si>
    <t>KdIZCVTbTl</t>
  </si>
  <si>
    <t>yZzSxBzNgI</t>
  </si>
  <si>
    <t>mOuPqPwJTb</t>
  </si>
  <si>
    <t>ioHVQPXQag</t>
  </si>
  <si>
    <t>wNuxiJVDOY</t>
  </si>
  <si>
    <t>qWfBgyPMyz</t>
  </si>
  <si>
    <t>twtOMOqdKo</t>
  </si>
  <si>
    <t>rkzyPqvOQV</t>
  </si>
  <si>
    <t>bFxScZqloU</t>
  </si>
  <si>
    <t>HYipoWXqFu</t>
  </si>
  <si>
    <t>INopMXltRx</t>
  </si>
  <si>
    <t>wsnwmYhNXO</t>
  </si>
  <si>
    <t>tMRrrDeQoT</t>
  </si>
  <si>
    <t>pbzCrmVbnG</t>
  </si>
  <si>
    <t>BZsTDUafVp</t>
  </si>
  <si>
    <t>sDJEFsdibT</t>
  </si>
  <si>
    <t>bpViwmiRGB</t>
  </si>
  <si>
    <t>eaoATeRtcT</t>
  </si>
  <si>
    <t>WZHRAAqJiN</t>
  </si>
  <si>
    <t>tEkOdfqplD</t>
  </si>
  <si>
    <t>YVGkFrrmvt</t>
  </si>
  <si>
    <t>ljocKGhVqs</t>
  </si>
  <si>
    <t>MCXcHAhYMw</t>
  </si>
  <si>
    <t>hhcUDhFbAW</t>
  </si>
  <si>
    <t>kIxGoEaqxd</t>
  </si>
  <si>
    <t>whRTxnyQuv</t>
  </si>
  <si>
    <t>ZrKealBmxe</t>
  </si>
  <si>
    <t>daxlhvGPKo</t>
  </si>
  <si>
    <t>AvKgKOKKEv</t>
  </si>
  <si>
    <t>ogpbRolwCO</t>
  </si>
  <si>
    <t>CFsQJlgoAI</t>
  </si>
  <si>
    <t>cCadeeUTGc</t>
  </si>
  <si>
    <t>cvsJKqMqCV</t>
  </si>
  <si>
    <t>TfiNfGIVPm</t>
  </si>
  <si>
    <t>fpzZFcMJuy</t>
  </si>
  <si>
    <t>KbXXBDvRFA</t>
  </si>
  <si>
    <t>hWhSuhfQVv</t>
  </si>
  <si>
    <t>gzdkCHNxkN</t>
  </si>
  <si>
    <t>JMXdHTQmyG</t>
  </si>
  <si>
    <t>OVDTIQiCLY</t>
  </si>
  <si>
    <t>amlFWZuJXx</t>
  </si>
  <si>
    <t>gbgysEdcuF</t>
  </si>
  <si>
    <t>mlwSWYuwil</t>
  </si>
  <si>
    <t>UOGWMYAacv</t>
  </si>
  <si>
    <t>kipnSxfCIP</t>
  </si>
  <si>
    <t>rzlUsZGjfe</t>
  </si>
  <si>
    <t>IZsKlFHFHp</t>
  </si>
  <si>
    <t>BMylDBlAoS</t>
  </si>
  <si>
    <t>PwnqAuBAug</t>
  </si>
  <si>
    <t>kZSYttEegn</t>
  </si>
  <si>
    <t>AwTMAwZAsA</t>
  </si>
  <si>
    <t>XidIerYhgk</t>
  </si>
  <si>
    <t>rSWSTpySMF</t>
  </si>
  <si>
    <t>pegZCqlfBv</t>
  </si>
  <si>
    <t>qTOXMXHrmq</t>
  </si>
  <si>
    <t>YVBsJIiSfW</t>
  </si>
  <si>
    <t>YeevcqLaTg</t>
  </si>
  <si>
    <t>KFiJHDZiSZ</t>
  </si>
  <si>
    <t>ALGuCVnWdK</t>
  </si>
  <si>
    <t>WtOgxmKvUf</t>
  </si>
  <si>
    <t>hmFEDAvvoa</t>
  </si>
  <si>
    <t>tkHLOlDYat</t>
  </si>
  <si>
    <t>GAocLlFvfn</t>
  </si>
  <si>
    <t>FfluOFQAdF</t>
  </si>
  <si>
    <t>plIZoQJlfe</t>
  </si>
  <si>
    <t>OxBCcsLirG</t>
  </si>
  <si>
    <t>SdLwolOKjv</t>
  </si>
  <si>
    <t>yBYIriMJbF</t>
  </si>
  <si>
    <t>OfTuMOJKlF</t>
  </si>
  <si>
    <t>vKtWOZAhtZ</t>
  </si>
  <si>
    <t>yIQQLRspts</t>
  </si>
  <si>
    <t>DnAGxeBwrv</t>
  </si>
  <si>
    <t>EMcypXOwGq</t>
  </si>
  <si>
    <t>EGbVIWYUuc</t>
  </si>
  <si>
    <t>tVdykUTfCB</t>
  </si>
  <si>
    <t>XzgcZBPZiy</t>
  </si>
  <si>
    <t>MwwhBFklRq</t>
  </si>
  <si>
    <t>jeRRBvAETD</t>
  </si>
  <si>
    <t>vfONiXAfMM</t>
  </si>
  <si>
    <t>OtOtjLewPk</t>
  </si>
  <si>
    <t>TIJBdaBuPn</t>
  </si>
  <si>
    <t>uOtmpvaCiQ</t>
  </si>
  <si>
    <t>amFArcNfpl</t>
  </si>
  <si>
    <t>ixxoQINEcN</t>
  </si>
  <si>
    <t>rYCZBnUChf</t>
  </si>
  <si>
    <t>ZfJpEvTexy</t>
  </si>
  <si>
    <t>gFHGSuYaCT</t>
  </si>
  <si>
    <t>JIArKyYWgW</t>
  </si>
  <si>
    <t>RsXsQfhPjq</t>
  </si>
  <si>
    <t>jtUWCiInGt</t>
  </si>
  <si>
    <t>JEnwNZdLHx</t>
  </si>
  <si>
    <t>gYFAUPUurx</t>
  </si>
  <si>
    <t>LiSanscuBi</t>
  </si>
  <si>
    <t>OSjhjLziiO</t>
  </si>
  <si>
    <t>iLpZdpqVJG</t>
  </si>
  <si>
    <t>qjwoYAFuQQ</t>
  </si>
  <si>
    <t>ZVfgLaAOzx</t>
  </si>
  <si>
    <t>OakJChGUwe</t>
  </si>
  <si>
    <t>bshkOseNWw</t>
  </si>
  <si>
    <t>TSgjEsIJzY</t>
  </si>
  <si>
    <t>WKEjEXCqFf</t>
  </si>
  <si>
    <t>ObtPrqQOnI</t>
  </si>
  <si>
    <t>pzSVYmxOdO</t>
  </si>
  <si>
    <t>XRYPvssTSN</t>
  </si>
  <si>
    <t>mFSelbdMjm</t>
  </si>
  <si>
    <t>eBrhRztydr</t>
  </si>
  <si>
    <t>NlZQgVqIZD</t>
  </si>
  <si>
    <t>CgLMWJWNFg</t>
  </si>
  <si>
    <t>lxXYmuvJlz</t>
  </si>
  <si>
    <t>BnJUEMPxSU</t>
  </si>
  <si>
    <t>vCOZPMslmi</t>
  </si>
  <si>
    <t>AVMLbeYAIn</t>
  </si>
  <si>
    <t>NPKKsWjlJS</t>
  </si>
  <si>
    <t>uhaVsFWSVL</t>
  </si>
  <si>
    <t>IJQZThtolh</t>
  </si>
  <si>
    <t>uOklrdNKJn</t>
  </si>
  <si>
    <t>nhSmuJRTJA</t>
  </si>
  <si>
    <t>oEhNRXpoIB</t>
  </si>
  <si>
    <t>jnhIlKdjTo</t>
  </si>
  <si>
    <t>VgwnzVzviE</t>
  </si>
  <si>
    <t>PCqBUrwVHT</t>
  </si>
  <si>
    <t>mckiLHXLvA</t>
  </si>
  <si>
    <t>ZbcXeiHynR</t>
  </si>
  <si>
    <t>yPjEAvgAyr</t>
  </si>
  <si>
    <t>QuTuOtLmvL</t>
  </si>
  <si>
    <t>imsEdGlzKV</t>
  </si>
  <si>
    <t>ZCNbPJaaHM</t>
  </si>
  <si>
    <t>LEAyKXwdXg</t>
  </si>
  <si>
    <t>mDlKWxqPcr</t>
  </si>
  <si>
    <t>LWRBEZkunw</t>
  </si>
  <si>
    <t>skteSuiGIY</t>
  </si>
  <si>
    <t>vcloQHNRsX</t>
  </si>
  <si>
    <t>kzDBJdWjqq</t>
  </si>
  <si>
    <t>qfrSFuvQCe</t>
  </si>
  <si>
    <t>tnNpZTjqXq</t>
  </si>
  <si>
    <t>ArTqNryMqi</t>
  </si>
  <si>
    <t>IltmpIWkVP</t>
  </si>
  <si>
    <t>ugraBdBtuD</t>
  </si>
  <si>
    <t>ejorYIcuAx</t>
  </si>
  <si>
    <t>BNhYTwzELi</t>
  </si>
  <si>
    <t>wYwUXizsOi</t>
  </si>
  <si>
    <t>XTjkzgKQEd</t>
  </si>
  <si>
    <t>bnViEBhGtu</t>
  </si>
  <si>
    <t>hxWlwgDrWg</t>
  </si>
  <si>
    <t>kyJgccHNBL</t>
  </si>
  <si>
    <t>ABIHbmBSiu</t>
  </si>
  <si>
    <t>MGDLpLqLWP</t>
  </si>
  <si>
    <t>ezfzEefLTJ</t>
  </si>
  <si>
    <t>hAAJdpJuml</t>
  </si>
  <si>
    <t>jAWebsSxfe</t>
  </si>
  <si>
    <t>NamXLLgIsQ</t>
  </si>
  <si>
    <t>aTLAKCDmEt</t>
  </si>
  <si>
    <t>wLdMJxBpmO</t>
  </si>
  <si>
    <t>NWuXAWZSPt</t>
  </si>
  <si>
    <t>weFXZCsyMI</t>
  </si>
  <si>
    <t>NnnbbxcldU</t>
  </si>
  <si>
    <t>UdTqKNJdLi</t>
  </si>
  <si>
    <t>UCQLdKouEc</t>
  </si>
  <si>
    <t>duMsINVeBl</t>
  </si>
  <si>
    <t>cbgTtykdjo</t>
  </si>
  <si>
    <t>gRdMowsApD</t>
  </si>
  <si>
    <t>NoXqfNalqm</t>
  </si>
  <si>
    <t>mqxsdLxQMM</t>
  </si>
  <si>
    <t>SKXgpjulhi</t>
  </si>
  <si>
    <t>kIECBxWMxJ</t>
  </si>
  <si>
    <t>QURMiuBQUw</t>
  </si>
  <si>
    <t>tttZONgaGz</t>
  </si>
  <si>
    <t>DhTWmjNoTN</t>
  </si>
  <si>
    <t>XssBnrBUxG</t>
  </si>
  <si>
    <t>mBNRYknpdN</t>
  </si>
  <si>
    <t>YZPymReoXE</t>
  </si>
  <si>
    <t>tQJKkEhsRN</t>
  </si>
  <si>
    <t>iVCJkFnVVk</t>
  </si>
  <si>
    <t>eEDLpyeihe</t>
  </si>
  <si>
    <t>JKvYzZvimN</t>
  </si>
  <si>
    <t>sQfXxgMzNI</t>
  </si>
  <si>
    <t>xmhNteqsex</t>
  </si>
  <si>
    <t>ArKJNNGlAq</t>
  </si>
  <si>
    <t>AEVUlRjoVJ</t>
  </si>
  <si>
    <t>rbdbUZNGAH</t>
  </si>
  <si>
    <t>XwnCKdzdSI</t>
  </si>
  <si>
    <t>PZIswlyNDW</t>
  </si>
  <si>
    <t>dwHxOqEDCR</t>
  </si>
  <si>
    <t>mjqnJEVzJe</t>
  </si>
  <si>
    <t>WQcvPFkcPY</t>
  </si>
  <si>
    <t>pnXECctUlw</t>
  </si>
  <si>
    <t>zKmDmLiGKe</t>
  </si>
  <si>
    <t>GczIhRcbyl</t>
  </si>
  <si>
    <t>IUunkVKqOr</t>
  </si>
  <si>
    <t>mmvfnUHIpK</t>
  </si>
  <si>
    <t>aPZiUechoR</t>
  </si>
  <si>
    <t>UjsmzLJyUe</t>
  </si>
  <si>
    <t>uFKpExkuGZ</t>
  </si>
  <si>
    <t>psFoMRvZCq</t>
  </si>
  <si>
    <t>wMbsHyhTzF</t>
  </si>
  <si>
    <t>oBSfWYwaTV</t>
  </si>
  <si>
    <t>npZBBBpCIe</t>
  </si>
  <si>
    <t>NHIqMXOMkQ</t>
  </si>
  <si>
    <t>RQgltuylMh</t>
  </si>
  <si>
    <t>oKDHvdJwQM</t>
  </si>
  <si>
    <t>zXDCpEnYDE</t>
  </si>
  <si>
    <t>xADvsQzdpv</t>
  </si>
  <si>
    <t>fdkYogLhLd</t>
  </si>
  <si>
    <t>MucIqQFfAI</t>
  </si>
  <si>
    <t>ntIYEjBTub</t>
  </si>
  <si>
    <t>JKAeZJCDil</t>
  </si>
  <si>
    <t>EzgRamjLUy</t>
  </si>
  <si>
    <t>ZmDpTAdtzz</t>
  </si>
  <si>
    <t>CcpclFyPHj</t>
  </si>
  <si>
    <t>PjPIIDWQlY</t>
  </si>
  <si>
    <t>vimOwQMZcn</t>
  </si>
  <si>
    <t>GZTqPkDBrF</t>
  </si>
  <si>
    <t>YYAjskZQde</t>
  </si>
  <si>
    <t>kRYEWfleJy</t>
  </si>
  <si>
    <t>SxMlnzThra</t>
  </si>
  <si>
    <t>ToaXsTPlCs</t>
  </si>
  <si>
    <t>ymnxMeuDor</t>
  </si>
  <si>
    <t>kDIdEsFqQf</t>
  </si>
  <si>
    <t>nIzEJoZMRd</t>
  </si>
  <si>
    <t>XdswljBeDn</t>
  </si>
  <si>
    <t>PByFJGLZCg</t>
  </si>
  <si>
    <t>GgEhucUoIy</t>
  </si>
  <si>
    <t>cqiiJRZlyn</t>
  </si>
  <si>
    <t>uWcXRJlQaA</t>
  </si>
  <si>
    <t>ImqnJfWqQW</t>
  </si>
  <si>
    <t>SRCYfYXPyK</t>
  </si>
  <si>
    <t>BCwBsRecag</t>
  </si>
  <si>
    <t>ramkJWscKy</t>
  </si>
  <si>
    <t>FEzQDcEDJN</t>
  </si>
  <si>
    <t>lQklixGSMj</t>
  </si>
  <si>
    <t>ineiARDfDQ</t>
  </si>
  <si>
    <t>mgVALqqpBS</t>
  </si>
  <si>
    <t>vhpSElvIBA</t>
  </si>
  <si>
    <t>dSNNQeiQuv</t>
  </si>
  <si>
    <t>wVUTKJhJeQ</t>
  </si>
  <si>
    <t>jxWfdXeTFb</t>
  </si>
  <si>
    <t>iMhChNLlcz</t>
  </si>
  <si>
    <t>AhUnSOyYwF</t>
  </si>
  <si>
    <t>ciFVQBmxuO</t>
  </si>
  <si>
    <t>cqlWASIybz</t>
  </si>
  <si>
    <t>sAngpwDMox</t>
  </si>
  <si>
    <t>lpqWgiDcmq</t>
  </si>
  <si>
    <t>MEUrFfkEvq</t>
  </si>
  <si>
    <t>rjqFKOfjSQ</t>
  </si>
  <si>
    <t>JxGvccCBAS</t>
  </si>
  <si>
    <t>sqXuUVxaNk</t>
  </si>
  <si>
    <t>KtTPPuBfVe</t>
  </si>
  <si>
    <t>EtOYLXOrfN</t>
  </si>
  <si>
    <t>ELrvKcrHCQ</t>
  </si>
  <si>
    <t>DDHNGzJxNq</t>
  </si>
  <si>
    <t>hyKQNgnBSL</t>
  </si>
  <si>
    <t>AJbGqDPzJS</t>
  </si>
  <si>
    <t>DFcsCNRWpT</t>
  </si>
  <si>
    <t>iwnGTjPDQs</t>
  </si>
  <si>
    <t>DafhrlZfCy</t>
  </si>
  <si>
    <t>sZBJEyHgsg</t>
  </si>
  <si>
    <t>ECOdhaJcpG</t>
  </si>
  <si>
    <t>vAxtxVJjMq</t>
  </si>
  <si>
    <t>oLNQYPQqeP</t>
  </si>
  <si>
    <t>vlANboLKWH</t>
  </si>
  <si>
    <t>GRennXKwmw</t>
  </si>
  <si>
    <t>BBUFndVfjj</t>
  </si>
  <si>
    <t>czJUVurEoH</t>
  </si>
  <si>
    <t>QoydwLdhYb</t>
  </si>
  <si>
    <t>modzJxJkbb</t>
  </si>
  <si>
    <t>KZnOEnVhFT</t>
  </si>
  <si>
    <t>FuthMOYHdg</t>
  </si>
  <si>
    <t>FKMzCmnGPv</t>
  </si>
  <si>
    <t>sjuRbvQdHc</t>
  </si>
  <si>
    <t>pwwyqgHltL</t>
  </si>
  <si>
    <t>qjUJLuDlXo</t>
  </si>
  <si>
    <t>ncSOEhvjFR</t>
  </si>
  <si>
    <t>cPfHBRCNME</t>
  </si>
  <si>
    <t>LuzlTHYPrI</t>
  </si>
  <si>
    <t>cNyUmfdigj</t>
  </si>
  <si>
    <t>uaksPRpBzU</t>
  </si>
  <si>
    <t>jAiMxopiiZ</t>
  </si>
  <si>
    <t>uLmtMsCuTt</t>
  </si>
  <si>
    <t>iWVgdDUqHK</t>
  </si>
  <si>
    <t>GYaFeDPAKo</t>
  </si>
  <si>
    <t>wDTDGVOhcC</t>
  </si>
  <si>
    <t>HRTLJBuNrT</t>
  </si>
  <si>
    <t>SeXaLAtDza</t>
  </si>
  <si>
    <t>gINsfYydSP</t>
  </si>
  <si>
    <t>CJZZWBuprS</t>
  </si>
  <si>
    <t>ubOhxMMYCy</t>
  </si>
  <si>
    <t>JnZDSRrTLP</t>
  </si>
  <si>
    <t>EWZMvxswVw</t>
  </si>
  <si>
    <t>xVOEIxkOYi</t>
  </si>
  <si>
    <t>WfPxNCoRZT</t>
  </si>
  <si>
    <t>bGNyjHavsY</t>
  </si>
  <si>
    <t>qkEcLYBvOx</t>
  </si>
  <si>
    <t>wmefdIntoM</t>
  </si>
  <si>
    <t>XHdINeNmlR</t>
  </si>
  <si>
    <t>AknFfhvYTj</t>
  </si>
  <si>
    <t>JRgspHgBKC</t>
  </si>
  <si>
    <t>bZogSwsbSw</t>
  </si>
  <si>
    <t>jOSZdhVJnE</t>
  </si>
  <si>
    <t>SrMtujsIeS</t>
  </si>
  <si>
    <t>oSdKIUMHLz</t>
  </si>
  <si>
    <t>BAuOysJyDC</t>
  </si>
  <si>
    <t>JtWbpgqeMU</t>
  </si>
  <si>
    <t>iLwWcIWiEN</t>
  </si>
  <si>
    <t>fdjrNmyaWM</t>
  </si>
  <si>
    <t>HHpnasWuiX</t>
  </si>
  <si>
    <t>oBCyRFMYMt</t>
  </si>
  <si>
    <t>joBplDasus</t>
  </si>
  <si>
    <t>HADnsTbEnm</t>
  </si>
  <si>
    <t>pLZYPXycKx</t>
  </si>
  <si>
    <t>MUaCQEiYmu</t>
  </si>
  <si>
    <t>DLowbrMOwj</t>
  </si>
  <si>
    <t>rwfTRhlBih</t>
  </si>
  <si>
    <t>lcSrpviZMq</t>
  </si>
  <si>
    <t>xBrvZumxDe</t>
  </si>
  <si>
    <t>yXyRiSXUtr</t>
  </si>
  <si>
    <t>EDCEcTaXmW</t>
  </si>
  <si>
    <t>RzMTvTqlyy</t>
  </si>
  <si>
    <t>PgfukoKrBW</t>
  </si>
  <si>
    <t>juZeIpfJDI</t>
  </si>
  <si>
    <t>oqoTZXnMEt</t>
  </si>
  <si>
    <t>tKwqdsrsaz</t>
  </si>
  <si>
    <t>mfEVcvRUIm</t>
  </si>
  <si>
    <t>MZMqrWRDtf</t>
  </si>
  <si>
    <t>ADPREBnmzT</t>
  </si>
  <si>
    <t>XxoFlPxaCz</t>
  </si>
  <si>
    <t>xuKSAkhjYl</t>
  </si>
  <si>
    <t>sVluHJtPwv</t>
  </si>
  <si>
    <t>KpPVHqxktC</t>
  </si>
  <si>
    <t>IBIFZjjODO</t>
  </si>
  <si>
    <t>uTPzuErkfr</t>
  </si>
  <si>
    <t>rRBJNLrNTT</t>
  </si>
  <si>
    <t>XSZhDIwZKt</t>
  </si>
  <si>
    <t>XvuKEEQSxQ</t>
  </si>
  <si>
    <t>QvpHmyhHsa</t>
  </si>
  <si>
    <t>vzVzLxbgjR</t>
  </si>
  <si>
    <t>LrJLsubvWN</t>
  </si>
  <si>
    <t>nsBZEBcMGo</t>
  </si>
  <si>
    <t>nOFRbmREvs</t>
  </si>
  <si>
    <t>cVGNesuFFj</t>
  </si>
  <si>
    <t>GLJNhQlRiz</t>
  </si>
  <si>
    <t>lNYrlKVVKw</t>
  </si>
  <si>
    <t>stpsLzyClm</t>
  </si>
  <si>
    <t>vSeGplkuao</t>
  </si>
  <si>
    <t>ggTowGngiI</t>
  </si>
  <si>
    <t>RlczABqqNk</t>
  </si>
  <si>
    <t>ppevVaWymc</t>
  </si>
  <si>
    <t>ciHLVzVXhv</t>
  </si>
  <si>
    <t>cRAJNLWuhl</t>
  </si>
  <si>
    <t>obAlljUZog</t>
  </si>
  <si>
    <t>IzBjftoSVO</t>
  </si>
  <si>
    <t>fuzdMADWky</t>
  </si>
  <si>
    <t>ioZeLhdqcY</t>
  </si>
  <si>
    <t>gTTTsdSIhS</t>
  </si>
  <si>
    <t>JawvbepfXO</t>
  </si>
  <si>
    <t>WGRuqOecfK</t>
  </si>
  <si>
    <t>nIBLrVScUJ</t>
  </si>
  <si>
    <t>wsckdWAPai</t>
  </si>
  <si>
    <t>XNVnZXfYUc</t>
  </si>
  <si>
    <t>nzYQpasBrX</t>
  </si>
  <si>
    <t>UCBdguPRGt</t>
  </si>
  <si>
    <t>YcRZPTdpOV</t>
  </si>
  <si>
    <t>FRoDOrDEDK</t>
  </si>
  <si>
    <t>leRCJYHXyO</t>
  </si>
  <si>
    <t>nuGzsoABnT</t>
  </si>
  <si>
    <t>fVxvBsrAfw</t>
  </si>
  <si>
    <t>YzPBsyIXHl</t>
  </si>
  <si>
    <t>BPVGmAJvQO</t>
  </si>
  <si>
    <t>UdgSHPmMoD</t>
  </si>
  <si>
    <t>JcwaSqzMhc</t>
  </si>
  <si>
    <t>lTPCqwbOvR</t>
  </si>
  <si>
    <t>wWNAWxQMmF</t>
  </si>
  <si>
    <t>WQuyIfKCYU</t>
  </si>
  <si>
    <t>SnGxkkzdPp</t>
  </si>
  <si>
    <t>ZsPMVndomq</t>
  </si>
  <si>
    <t>oDNBSAzsPG</t>
  </si>
  <si>
    <t>myrVYHgPIe</t>
  </si>
  <si>
    <t>NDazEuupIO</t>
  </si>
  <si>
    <t>UTcxuqrzlR</t>
  </si>
  <si>
    <t>jbDSFSYVCv</t>
  </si>
  <si>
    <t>WgamHyyRMi</t>
  </si>
  <si>
    <t>YiSfwKgBst</t>
  </si>
  <si>
    <t>SnPFzFFTgD</t>
  </si>
  <si>
    <t>LzADswoaBs</t>
  </si>
  <si>
    <t>BxtjGIwoVr</t>
  </si>
  <si>
    <t>zSPYDnLfbG</t>
  </si>
  <si>
    <t>cLMUvCbLEO</t>
  </si>
  <si>
    <t>yEXKXAMdYk</t>
  </si>
  <si>
    <t>NOonUiVWTg</t>
  </si>
  <si>
    <t>fNtNxvfsFM</t>
  </si>
  <si>
    <t>xIxrSidDFs</t>
  </si>
  <si>
    <t>qlpHuCmkUl</t>
  </si>
  <si>
    <t>PuWTrTBMyh</t>
  </si>
  <si>
    <t>qlTuZibSYq</t>
  </si>
  <si>
    <t>hmBvqQGaVS</t>
  </si>
  <si>
    <t>vtQgHVMkHO</t>
  </si>
  <si>
    <t>XZhszJNvCs</t>
  </si>
  <si>
    <t>wKGrpctzzl</t>
  </si>
  <si>
    <t>cXMHzNscHx</t>
  </si>
  <si>
    <t>hbQHNdSWaI</t>
  </si>
  <si>
    <t>KyClXuWBjd</t>
  </si>
  <si>
    <t>xEubjOTiyq</t>
  </si>
  <si>
    <t>GiXJaqVXsU</t>
  </si>
  <si>
    <t>fmhJcbwcVG</t>
  </si>
  <si>
    <t>CZqgWaQchi</t>
  </si>
  <si>
    <t>YAhHIpAahy</t>
  </si>
  <si>
    <t>UeBPJIWptG</t>
  </si>
  <si>
    <t>kgQGZoRwHC</t>
  </si>
  <si>
    <t>EPlhDXCUcf</t>
  </si>
  <si>
    <t>cAeKERdVjD</t>
  </si>
  <si>
    <t>UhhpsJVcbA</t>
  </si>
  <si>
    <t>OZZpmoBmKn</t>
  </si>
  <si>
    <t>iJNobtJrBY</t>
  </si>
  <si>
    <t>rMalDEfnBb</t>
  </si>
  <si>
    <t>bWnADgKcFm</t>
  </si>
  <si>
    <t>IaTCnkdUkq</t>
  </si>
  <si>
    <t>fAQHcdWVGj</t>
  </si>
  <si>
    <t>CEMhjJLPxK</t>
  </si>
  <si>
    <t>hMpxlutJnM</t>
  </si>
  <si>
    <t>mQgdatjbfh</t>
  </si>
  <si>
    <t>dbFlthIejl</t>
  </si>
  <si>
    <t>AuuIvezRZm</t>
  </si>
  <si>
    <t>QfUVAkIBqr</t>
  </si>
  <si>
    <t>YFKtAvhpJH</t>
  </si>
  <si>
    <t>dSMKtKXyhq</t>
  </si>
  <si>
    <t>jZlWuuDKHi</t>
  </si>
  <si>
    <t>ZotkXlDudu</t>
  </si>
  <si>
    <t>UEFYUOoMnr</t>
  </si>
  <si>
    <t>AeCxbpJFpR</t>
  </si>
  <si>
    <t>fsOZKNsAEW</t>
  </si>
  <si>
    <t>BvvsRtjqTU</t>
  </si>
  <si>
    <t>iWKvLVEOQx</t>
  </si>
  <si>
    <t>PZCmODlsJr</t>
  </si>
  <si>
    <t>tagvSLICSX</t>
  </si>
  <si>
    <t>lzaCeQyQbL</t>
  </si>
  <si>
    <t>GdvLyMuiGh</t>
  </si>
  <si>
    <t>IjFPGKsJkx</t>
  </si>
  <si>
    <t>pfxRrDoVQf</t>
  </si>
  <si>
    <t>MYYdUlWOqY</t>
  </si>
  <si>
    <t>jIRBUicRMu</t>
  </si>
  <si>
    <t>KQPVxBFkyc</t>
  </si>
  <si>
    <t>OSptxNDeFn</t>
  </si>
  <si>
    <t>qIuOzvWXCS</t>
  </si>
  <si>
    <t>RECWgHmLCU</t>
  </si>
  <si>
    <t>zuQcvMCvHm</t>
  </si>
  <si>
    <t>sqCYsgzEhp</t>
  </si>
  <si>
    <t>XuplnaqMfZ</t>
  </si>
  <si>
    <t>HhCrlSJGbi</t>
  </si>
  <si>
    <t>SrqfbIqSIP</t>
  </si>
  <si>
    <t>fNzIJLErID</t>
  </si>
  <si>
    <t>vqzPRZDMfv</t>
  </si>
  <si>
    <t>AgzOEqRDtX</t>
  </si>
  <si>
    <t>ruASuhPCwY</t>
  </si>
  <si>
    <t>JJxWryqxnV</t>
  </si>
  <si>
    <t>fklWxYWEhX</t>
  </si>
  <si>
    <t>hkFFVRlFKN</t>
  </si>
  <si>
    <t>qRVsxATyLp</t>
  </si>
  <si>
    <t>eVUOgCgDgT</t>
  </si>
  <si>
    <t>JwCZsAjekb</t>
  </si>
  <si>
    <t>rInhJzKeEt</t>
  </si>
  <si>
    <t>dwfbvGOLlC</t>
  </si>
  <si>
    <t>cqTVJRRrDG</t>
  </si>
  <si>
    <t>lzWARyCKBh</t>
  </si>
  <si>
    <t>KyNgjzMIIT</t>
  </si>
  <si>
    <t>xXHKvhbevl</t>
  </si>
  <si>
    <t>rJuLskNaBW</t>
  </si>
  <si>
    <t>YaAuxcBlbF</t>
  </si>
  <si>
    <t>bqaZbOMYhz</t>
  </si>
  <si>
    <t>VvhXShjzaI</t>
  </si>
  <si>
    <t>SIIfDcYyep</t>
  </si>
  <si>
    <t>hNPhQJhPCZ</t>
  </si>
  <si>
    <t>IQNvHTlzrq</t>
  </si>
  <si>
    <t>VCxhBufAtE</t>
  </si>
  <si>
    <t>dutpwJUdwB</t>
  </si>
  <si>
    <t>GTZQMVQwUY</t>
  </si>
  <si>
    <t>WMiIBDYGCN</t>
  </si>
  <si>
    <t>TDLuFTfoKh</t>
  </si>
  <si>
    <t>FxwGOHEXgF</t>
  </si>
  <si>
    <t>uqoYiaNgBu</t>
  </si>
  <si>
    <t>sYMlbPTsIE</t>
  </si>
  <si>
    <t>nfXcJiWfOa</t>
  </si>
  <si>
    <t>XRwwcIRwGR</t>
  </si>
  <si>
    <t>RKYuuVQdTV</t>
  </si>
  <si>
    <t>KzXSejIOqb</t>
  </si>
  <si>
    <t>zZdNBnezUz</t>
  </si>
  <si>
    <t>DGcqhIakJG</t>
  </si>
  <si>
    <t>bqVxdGsPRE</t>
  </si>
  <si>
    <t>jxxAXHWpmI</t>
  </si>
  <si>
    <t>dqNJGOqRDv</t>
  </si>
  <si>
    <t>zDKdvrlTjn</t>
  </si>
  <si>
    <t>fpWlqLRXgn</t>
  </si>
  <si>
    <t>gAjVoiJxUW</t>
  </si>
  <si>
    <t>zmBTZyPGut</t>
  </si>
  <si>
    <t>mAeMFbzdpf</t>
  </si>
  <si>
    <t>DsYHuyobin</t>
  </si>
  <si>
    <t>GnDEeJnxmA</t>
  </si>
  <si>
    <t>hyTzNcfAXu</t>
  </si>
  <si>
    <t>wkRqmJxbxI</t>
  </si>
  <si>
    <t>oNIzYEoixf</t>
  </si>
  <si>
    <t>hZsrypCOdW</t>
  </si>
  <si>
    <t>FvAaoAJkpP</t>
  </si>
  <si>
    <t>zavrEzQqiI</t>
  </si>
  <si>
    <t>wKGZZhSoWm</t>
  </si>
  <si>
    <t>nbnSaEUGwX</t>
  </si>
  <si>
    <t>BCwxGLNkoI</t>
  </si>
  <si>
    <t>szFdghrbXR</t>
  </si>
  <si>
    <t>ygoxPofGiO</t>
  </si>
  <si>
    <t>nMLBmrTmVz</t>
  </si>
  <si>
    <t>vtVSQqiLtt</t>
  </si>
  <si>
    <t>UNortjFzsA</t>
  </si>
  <si>
    <t>LNwfrkLwQS</t>
  </si>
  <si>
    <t>kPysnvQJwN</t>
  </si>
  <si>
    <t>rJzrjJxoPd</t>
  </si>
  <si>
    <t>BvuSrzwFOo</t>
  </si>
  <si>
    <t>qdzCBSEPhv</t>
  </si>
  <si>
    <t>ZHfzOldIKg</t>
  </si>
  <si>
    <t>aDUHHPCUyV</t>
  </si>
  <si>
    <t>xKggvsgmuW</t>
  </si>
  <si>
    <t>ltvnOROSQa</t>
  </si>
  <si>
    <t>EIOxmolsap</t>
  </si>
  <si>
    <t>swflaXPoFa</t>
  </si>
  <si>
    <t>hdeugbAuPo</t>
  </si>
  <si>
    <t>hjtdQmOfCB</t>
  </si>
  <si>
    <t>BdtZtJLQcb</t>
  </si>
  <si>
    <t>OmgElAvtla</t>
  </si>
  <si>
    <t>AfaSOguWVf</t>
  </si>
  <si>
    <t>BOfTVXWdBv</t>
  </si>
  <si>
    <t>VcFRauCRui</t>
  </si>
  <si>
    <t>NNWMcfzjSs</t>
  </si>
  <si>
    <t>MZuKNjclar</t>
  </si>
  <si>
    <t>CvGyDqpTMY</t>
  </si>
  <si>
    <t>iTCfrqUyQO</t>
  </si>
  <si>
    <t>TJvBHNsbuf</t>
  </si>
  <si>
    <t>oCCIkbUKMB</t>
  </si>
  <si>
    <t>CLljjnnDlb</t>
  </si>
  <si>
    <t>iNErJcqnOm</t>
  </si>
  <si>
    <t>OjfBABleHB</t>
  </si>
  <si>
    <t>dPHEXmvgLj</t>
  </si>
  <si>
    <t>ctFWyHpxyP</t>
  </si>
  <si>
    <t>DRgjwGODeP</t>
  </si>
  <si>
    <t>gBwEnmuNxx</t>
  </si>
  <si>
    <t>NOtrMOrCpl</t>
  </si>
  <si>
    <t>rkzevxDhBk</t>
  </si>
  <si>
    <t>YkklfbBmjV</t>
  </si>
  <si>
    <t>VZVqQHgPuf</t>
  </si>
  <si>
    <t>AjBDcGLtNz</t>
  </si>
  <si>
    <t>vgsIPzIgUC</t>
  </si>
  <si>
    <t>qDpGxyawms</t>
  </si>
  <si>
    <t>eRhJiWKdEp</t>
  </si>
  <si>
    <t>OvTFdpOxXL</t>
  </si>
  <si>
    <t>KDXyKJXZCB</t>
  </si>
  <si>
    <t>jBnzknCwVA</t>
  </si>
  <si>
    <t>HQYwBDjBPf</t>
  </si>
  <si>
    <t>rHymsSbEDe</t>
  </si>
  <si>
    <t>PlbMutjbUB</t>
  </si>
  <si>
    <t>ncfDIHnaZQ</t>
  </si>
  <si>
    <t>fpPnEZblxu</t>
  </si>
  <si>
    <t>VWOOKUdlLO</t>
  </si>
  <si>
    <t>sTQQqwpKVw</t>
  </si>
  <si>
    <t>BNaLSlhSRk</t>
  </si>
  <si>
    <t>GwzqFLulwR</t>
  </si>
  <si>
    <t>felKgllKDs</t>
  </si>
  <si>
    <t>EEBphGyLIQ</t>
  </si>
  <si>
    <t>wvnktpMatt</t>
  </si>
  <si>
    <t>weyzfPhawf</t>
  </si>
  <si>
    <t>iXjoXLVjLR</t>
  </si>
  <si>
    <t>UhSLxKCmoA</t>
  </si>
  <si>
    <t>AilaOhpUAV</t>
  </si>
  <si>
    <t>sPLmNYvYip</t>
  </si>
  <si>
    <t>bzddHUVOHy</t>
  </si>
  <si>
    <t>WIXXfmGXAG</t>
  </si>
  <si>
    <t>EHEaNvRteC</t>
  </si>
  <si>
    <t>xVELcqDndW</t>
  </si>
  <si>
    <t>ibtjPGGJGL</t>
  </si>
  <si>
    <t>HifCnsyYBm</t>
  </si>
  <si>
    <t>oJgFKpIzKS</t>
  </si>
  <si>
    <t>pHLToqyhoA</t>
  </si>
  <si>
    <t>MScCOmBtnh</t>
  </si>
  <si>
    <t>VhFoZLYQEP</t>
  </si>
  <si>
    <t>xDamUNiZIQ</t>
  </si>
  <si>
    <t>CLqMGEEHMd</t>
  </si>
  <si>
    <t>mWSRARdfiZ</t>
  </si>
  <si>
    <t>TzKEUvtpIY</t>
  </si>
  <si>
    <t>FKZmjzXlTu</t>
  </si>
  <si>
    <t>aGZJHIRBWi</t>
  </si>
  <si>
    <t>OjfCCwWava</t>
  </si>
  <si>
    <t>mgggGAWgng</t>
  </si>
  <si>
    <t>GLMxwkiGgP</t>
  </si>
  <si>
    <t>EKoNrkPFoy</t>
  </si>
  <si>
    <t>DEwlQBnKzG</t>
  </si>
  <si>
    <t>UBWhDVASYl</t>
  </si>
  <si>
    <t>FNNfYfKpDX</t>
  </si>
  <si>
    <t>slWlCYyLsS</t>
  </si>
  <si>
    <t>tGCqimHHXa</t>
  </si>
  <si>
    <t>fCpBrfOmyp</t>
  </si>
  <si>
    <t>QxERVTdheN</t>
  </si>
  <si>
    <t>VVegEJslWO</t>
  </si>
  <si>
    <t>EsKMbvMWGJ</t>
  </si>
  <si>
    <t>WrKHREkNaX</t>
  </si>
  <si>
    <t>VrhbtUyVtg</t>
  </si>
  <si>
    <t>mpnDXDTwbm</t>
  </si>
  <si>
    <t>ozAXMHthgc</t>
  </si>
  <si>
    <t>CeIlFWRYPC</t>
  </si>
  <si>
    <t>jiHQmSzqeG</t>
  </si>
  <si>
    <t>OsOPkGMhdN</t>
  </si>
  <si>
    <t>oAykKbeuwd</t>
  </si>
  <si>
    <t>fgkGWadtFj</t>
  </si>
  <si>
    <t>maixVFAdYC</t>
  </si>
  <si>
    <t>BFzTPUYmPV</t>
  </si>
  <si>
    <t>IEKpYstHDs</t>
  </si>
  <si>
    <t>jryZDBooVN</t>
  </si>
  <si>
    <t>NBMIezGRJE</t>
  </si>
  <si>
    <t>QtZzppSvPi</t>
  </si>
  <si>
    <t>HhuxiWEUcw</t>
  </si>
  <si>
    <t>XJEWAIyqJx</t>
  </si>
  <si>
    <t>DQbZddgiaH</t>
  </si>
  <si>
    <t>PZgxaczBvr</t>
  </si>
  <si>
    <t>OHmBkQDHSY</t>
  </si>
  <si>
    <t>sjNZCrSxDM</t>
  </si>
  <si>
    <t>rAlvcKbFZM</t>
  </si>
  <si>
    <t>TdzDqCPBaW</t>
  </si>
  <si>
    <t>xEyiexdgYx</t>
  </si>
  <si>
    <t>egBThmjHPW</t>
  </si>
  <si>
    <t>yxOImfrefX</t>
  </si>
  <si>
    <t>dpIaqecaFC</t>
  </si>
  <si>
    <t>OeIPqzDATQ</t>
  </si>
  <si>
    <t>ftvEmvdsKR</t>
  </si>
  <si>
    <t>GEblTeIGGf</t>
  </si>
  <si>
    <t>zHzKtKOfRt</t>
  </si>
  <si>
    <t>MdsktzNsFx</t>
  </si>
  <si>
    <t>JJyLMjcILZ</t>
  </si>
  <si>
    <t>fhCJDbZNUG</t>
  </si>
  <si>
    <t>sBIAENTikU</t>
  </si>
  <si>
    <t>LEEovXkjfC</t>
  </si>
  <si>
    <t>zcmMhcGmPG</t>
  </si>
  <si>
    <t>tfMMmTpNmZ</t>
  </si>
  <si>
    <t>cWVpvlRouD</t>
  </si>
  <si>
    <t>kZNezYTmyR</t>
  </si>
  <si>
    <t>sEiNgaLWNx</t>
  </si>
  <si>
    <t>CNZcbPCvqa</t>
  </si>
  <si>
    <t>koIVymFYzS</t>
  </si>
  <si>
    <t>QmJWvYRMOm</t>
  </si>
  <si>
    <t>pJCuqLymxP</t>
  </si>
  <si>
    <t>eqnKYGEKNZ</t>
  </si>
  <si>
    <t>loLyzIAYTL</t>
  </si>
  <si>
    <t>UfDXcgBfSB</t>
  </si>
  <si>
    <t>nNmapdxZaQ</t>
  </si>
  <si>
    <t>hnkioXCdgG</t>
  </si>
  <si>
    <t>tfTxfTIiHK</t>
  </si>
  <si>
    <t>sIKlvIVuPh</t>
  </si>
  <si>
    <t>FJfZDPZxbf</t>
  </si>
  <si>
    <t>MponmDijvl</t>
  </si>
  <si>
    <t>zhOspAIUKJ</t>
  </si>
  <si>
    <t>oJANxnGAZs</t>
  </si>
  <si>
    <t>fhCwSZIvhA</t>
  </si>
  <si>
    <t>qTXoLfmLKQ</t>
  </si>
  <si>
    <t>fBLlZrjYRD</t>
  </si>
  <si>
    <t>IeiAcAbwrl</t>
  </si>
  <si>
    <t>bWrPoyjHiz</t>
  </si>
  <si>
    <t>MSiJPQDVRn</t>
  </si>
  <si>
    <t>GefiJDSNkN</t>
  </si>
  <si>
    <t>orVphnOsAo</t>
  </si>
  <si>
    <t>jIGgGyBJQd</t>
  </si>
  <si>
    <t>sOZsAhJwso</t>
  </si>
  <si>
    <t>iiVJTppIYc</t>
  </si>
  <si>
    <t>EwmUGyqqoX</t>
  </si>
  <si>
    <t>GGNctQYtpo</t>
  </si>
  <si>
    <t>hATHMraCPN</t>
  </si>
  <si>
    <t>ocMQgIcRCI</t>
  </si>
  <si>
    <t>mGyPeknoIh</t>
  </si>
  <si>
    <t>OMnabEMEVM</t>
  </si>
  <si>
    <t>ZxQDeYkLAg</t>
  </si>
  <si>
    <t>osMhchlJtA</t>
  </si>
  <si>
    <t>TaBJOZexEq</t>
  </si>
  <si>
    <t>FHdUlxcyYI</t>
  </si>
  <si>
    <t>EIiQyIwbIx</t>
  </si>
  <si>
    <t>tnsTnWwLSX</t>
  </si>
  <si>
    <t>ccrILUpjFF</t>
  </si>
  <si>
    <t>YyyYjWTojP</t>
  </si>
  <si>
    <t>lSQGtELGoP</t>
  </si>
  <si>
    <t>aIDfUHIFLL</t>
  </si>
  <si>
    <t>NODaPemSuB</t>
  </si>
  <si>
    <t>RlMpmJPMxQ</t>
  </si>
  <si>
    <t>NxVBmYFyTS</t>
  </si>
  <si>
    <t>xVowwZKlBH</t>
  </si>
  <si>
    <t>hEvKJEECul</t>
  </si>
  <si>
    <t>fFQgANzUBQ</t>
  </si>
  <si>
    <t>fIMLGLmpTZ</t>
  </si>
  <si>
    <t>UqvuyyMFqt</t>
  </si>
  <si>
    <t>zdNPYaXniU</t>
  </si>
  <si>
    <t>SBimpOCQAX</t>
  </si>
  <si>
    <t>vvRHhLfNgU</t>
  </si>
  <si>
    <t>zEYyNyeYxQ</t>
  </si>
  <si>
    <t>WIxgZxQVoH</t>
  </si>
  <si>
    <t>mAzWSZlYbi</t>
  </si>
  <si>
    <t>GNjRevvSAc</t>
  </si>
  <si>
    <t>KnsnFhdKlm</t>
  </si>
  <si>
    <t>ZzpOLRGLmz</t>
  </si>
  <si>
    <t>BDDiqETtCw</t>
  </si>
  <si>
    <t>rgZGLnqRHh</t>
  </si>
  <si>
    <t>NLRgVHpHgN</t>
  </si>
  <si>
    <t>dFSZaobaym</t>
  </si>
  <si>
    <t>iBpEqfqfGn</t>
  </si>
  <si>
    <t>gIChBRjRwQ</t>
  </si>
  <si>
    <t>bYnPpCADCg</t>
  </si>
  <si>
    <t>DcLnAVCHHq</t>
  </si>
  <si>
    <t>CbvzujLsPe</t>
  </si>
  <si>
    <t>GsYIsGYoRK</t>
  </si>
  <si>
    <t>RNKbvPyxcN</t>
  </si>
  <si>
    <t>EsAqGLKlfg</t>
  </si>
  <si>
    <t>FmoavoRpdB</t>
  </si>
  <si>
    <t>pbenhLTOEf</t>
  </si>
  <si>
    <t>jRPIniXaqD</t>
  </si>
  <si>
    <t>VIepofDuHt</t>
  </si>
  <si>
    <t>aDtYshtHbp</t>
  </si>
  <si>
    <t>hlNhDasqSx</t>
  </si>
  <si>
    <t>KNzSWQllLJ</t>
  </si>
  <si>
    <t>CIfcyFqEPy</t>
  </si>
  <si>
    <t>UEoXpLQoWk</t>
  </si>
  <si>
    <t>PFrjORitNA</t>
  </si>
  <si>
    <t>qMKsFVzkxq</t>
  </si>
  <si>
    <t>keOZEDjqTK</t>
  </si>
  <si>
    <t>zbUhBrCOOE</t>
  </si>
  <si>
    <t>YPdXaWcVep</t>
  </si>
  <si>
    <t>nPCCIGvpol</t>
  </si>
  <si>
    <t>XGHbyalqCe</t>
  </si>
  <si>
    <t>vNhxhuRQQS</t>
  </si>
  <si>
    <t>bVYftXNlxY</t>
  </si>
  <si>
    <t>ytaDjVCUWd</t>
  </si>
  <si>
    <t>aBxnPuhIow</t>
  </si>
  <si>
    <t>JPPnqtjwGx</t>
  </si>
  <si>
    <t>SdXsXvsmYa</t>
  </si>
  <si>
    <t>UxHQBoFXgX</t>
  </si>
  <si>
    <t>llsezTQHtn</t>
  </si>
  <si>
    <t>AorsPCBCJN</t>
  </si>
  <si>
    <t>ITASzPlxBI</t>
  </si>
  <si>
    <t>ulMNgaoiUT</t>
  </si>
  <si>
    <t>dwIQTORPSN</t>
  </si>
  <si>
    <t>XlclIGzLvY</t>
  </si>
  <si>
    <t>eAQVOWBxJM</t>
  </si>
  <si>
    <t>MkpGlzfvOE</t>
  </si>
  <si>
    <t>PoKYZitRuF</t>
  </si>
  <si>
    <t>pxuKvMwogo</t>
  </si>
  <si>
    <t>ILgZPQqbxk</t>
  </si>
  <si>
    <t>YVAIUlyOlU</t>
  </si>
  <si>
    <t>MqYEqcvFbF</t>
  </si>
  <si>
    <t>LehPCtwelO</t>
  </si>
  <si>
    <t>EPoUeDfinV</t>
  </si>
  <si>
    <t>JrJQSnMQST</t>
  </si>
  <si>
    <t>MoxwBAdPxv</t>
  </si>
  <si>
    <t>ORmKOnzwBy</t>
  </si>
  <si>
    <t>AxuUpyhyen</t>
  </si>
  <si>
    <t>DTBPdwypCP</t>
  </si>
  <si>
    <t>ersPiBTgZK</t>
  </si>
  <si>
    <t>jDplHzqWNI</t>
  </si>
  <si>
    <t>cgPOSnCEsa</t>
  </si>
  <si>
    <t>RDcXcaJWPw</t>
  </si>
  <si>
    <t>oETIJODXad</t>
  </si>
  <si>
    <t>OGYpYeEMmD</t>
  </si>
  <si>
    <t>uRBiaMUPZU</t>
  </si>
  <si>
    <t>gWmrsuViCs</t>
  </si>
  <si>
    <t>xiGTfgnuHA</t>
  </si>
  <si>
    <t>uNOGXjcAlZ</t>
  </si>
  <si>
    <t>akIztAYiFQ</t>
  </si>
  <si>
    <t>irtFBrInwg</t>
  </si>
  <si>
    <t>ctxxJjFrUy</t>
  </si>
  <si>
    <t>SHwjTzcNvE</t>
  </si>
  <si>
    <t>QLGkJWpbaK</t>
  </si>
  <si>
    <t>uFGolDWiPA</t>
  </si>
  <si>
    <t>jSvuLfagrm</t>
  </si>
  <si>
    <t>VwejScNgRj</t>
  </si>
  <si>
    <t>BEqbQjyydi</t>
  </si>
  <si>
    <t>GEfdGuvTfN</t>
  </si>
  <si>
    <t>VlxqWeuSie</t>
  </si>
  <si>
    <t>XRsYShAnRv</t>
  </si>
  <si>
    <t>vaCJCiHFgu</t>
  </si>
  <si>
    <t>SPAQCKjvEG</t>
  </si>
  <si>
    <t>TQfXWKWphl</t>
  </si>
  <si>
    <t>RNZkXbPOOg</t>
  </si>
  <si>
    <t>iEIoudrqOT</t>
  </si>
  <si>
    <t>JeydFSkJKs</t>
  </si>
  <si>
    <t>YYNOECmAnC</t>
  </si>
  <si>
    <t>nXfCagdZXb</t>
  </si>
  <si>
    <t>wTDWoAPVMh</t>
  </si>
  <si>
    <t>yqutyYqJzR</t>
  </si>
  <si>
    <t>BFPDMPFYGi</t>
  </si>
  <si>
    <t>epEPkHFpfa</t>
  </si>
  <si>
    <t>PTkplFFYxh</t>
  </si>
  <si>
    <t>WGAakmmWZa</t>
  </si>
  <si>
    <t>tZPlvAfWjM</t>
  </si>
  <si>
    <t>aYYOkHQQFO</t>
  </si>
  <si>
    <t>NyuXCbNSga</t>
  </si>
  <si>
    <t>orcbYplOhM</t>
  </si>
  <si>
    <t>lYDvcMVWWQ</t>
  </si>
  <si>
    <t>YICgKECjlX</t>
  </si>
  <si>
    <t>TwOCpbwMVB</t>
  </si>
  <si>
    <t>jPGUhxkDkN</t>
  </si>
  <si>
    <t>dWDDWOnGBA</t>
  </si>
  <si>
    <t>MSizqhbhVs</t>
  </si>
  <si>
    <t>cKVxGcMMhU</t>
  </si>
  <si>
    <t>XvTbOoBAmV</t>
  </si>
  <si>
    <t>RinoLCeaSZ</t>
  </si>
  <si>
    <t>OduSRRnrKZ</t>
  </si>
  <si>
    <t>DDPpxlBFYw</t>
  </si>
  <si>
    <t>maklSnVkQk</t>
  </si>
  <si>
    <t>fRtkCkPmRs</t>
  </si>
  <si>
    <t>tCbFYQRzWM</t>
  </si>
  <si>
    <t>duNNCSXAMh</t>
  </si>
  <si>
    <t>PcZYpBcqEK</t>
  </si>
  <si>
    <t>FhSNXqjmNX</t>
  </si>
  <si>
    <t>QBatHNvgZB</t>
  </si>
  <si>
    <t>NLVlZziXkg</t>
  </si>
  <si>
    <t>GiCFPiwmIg</t>
  </si>
  <si>
    <t>QRwrRaWRtk</t>
  </si>
  <si>
    <t>EesKeSkubR</t>
  </si>
  <si>
    <t>uTSteQrDCY</t>
  </si>
  <si>
    <t>SyKDEWvfIu</t>
  </si>
  <si>
    <t>CnGSPvdMsJ</t>
  </si>
  <si>
    <t>NCEmBSVvkf</t>
  </si>
  <si>
    <t>VVWaFptvyt</t>
  </si>
  <si>
    <t>OmWYudckYO</t>
  </si>
  <si>
    <t>idjCVgueLK</t>
  </si>
  <si>
    <t>jRsbAwSuMH</t>
  </si>
  <si>
    <t>wJEUwInDJT</t>
  </si>
  <si>
    <t>gUhaPKBLCH</t>
  </si>
  <si>
    <t>VcbaoTjnYv</t>
  </si>
  <si>
    <t>rYTGUryxPa</t>
  </si>
  <si>
    <t>JBjCLGZpmr</t>
  </si>
  <si>
    <t>HeitmEDKhr</t>
  </si>
  <si>
    <t>XNtieRjsXZ</t>
  </si>
  <si>
    <t>ULjVLhYwDN</t>
  </si>
  <si>
    <t>hynrPXbcnV</t>
  </si>
  <si>
    <t>rbgxEwjIsV</t>
  </si>
  <si>
    <t>kHchzVJtqv</t>
  </si>
  <si>
    <t>CcbyGrQOPe</t>
  </si>
  <si>
    <t>VJhedIEGZz</t>
  </si>
  <si>
    <t>xyXQyRRXtn</t>
  </si>
  <si>
    <t>hKcHeVBEqf</t>
  </si>
  <si>
    <t>JgksQNQaAH</t>
  </si>
  <si>
    <t>tLCztYTcwY</t>
  </si>
  <si>
    <t>pbgwboCHrs</t>
  </si>
  <si>
    <t>WMOaxCgFXZ</t>
  </si>
  <si>
    <t>zBRSsUICJj</t>
  </si>
  <si>
    <t>KKEmwsjLfv</t>
  </si>
  <si>
    <t>pqdPkxFkLs</t>
  </si>
  <si>
    <t>oZAOsiTGXZ</t>
  </si>
  <si>
    <t>PUjaGJzgqV</t>
  </si>
  <si>
    <t>PvjybkntQb</t>
  </si>
  <si>
    <t>MJpClCxOkX</t>
  </si>
  <si>
    <t>dqogaTncJT</t>
  </si>
  <si>
    <t>UQYwaveOBI</t>
  </si>
  <si>
    <t>lhSZAZnhQJ</t>
  </si>
  <si>
    <t>pOdqhFsdjj</t>
  </si>
  <si>
    <t>NpOEQZxhsb</t>
  </si>
  <si>
    <t>dXOonCXjnQ</t>
  </si>
  <si>
    <t>BrYIuPoyKT</t>
  </si>
  <si>
    <t>cqsPQTIqMf</t>
  </si>
  <si>
    <t>DoqTiOjSyi</t>
  </si>
  <si>
    <t>pIpNXGSfHc</t>
  </si>
  <si>
    <t>oTQJlsbApl</t>
  </si>
  <si>
    <t>XSYMjzOYwf</t>
  </si>
  <si>
    <t>SMtyatIjVW</t>
  </si>
  <si>
    <t>APZkBkdVAr</t>
  </si>
  <si>
    <t>ZYFNUaloZF</t>
  </si>
  <si>
    <t>GzQYofJngW</t>
  </si>
  <si>
    <t>ihMMAIyiCC</t>
  </si>
  <si>
    <t>gpPnymrMUf</t>
  </si>
  <si>
    <t>sUikpgxydF</t>
  </si>
  <si>
    <t>cyAWtvVXQT</t>
  </si>
  <si>
    <t>qeYtSXoavA</t>
  </si>
  <si>
    <t>ztFHKjOjdi</t>
  </si>
  <si>
    <t>kYHjebpiws</t>
  </si>
  <si>
    <t>EYOeQfXjdX</t>
  </si>
  <si>
    <t>vDfQJarVZf</t>
  </si>
  <si>
    <t>JSJocRavNW</t>
  </si>
  <si>
    <t>JiNxYJsYyG</t>
  </si>
  <si>
    <t>cDiOLRDTUL</t>
  </si>
  <si>
    <t>ujVtSciEhI</t>
  </si>
  <si>
    <t>QPzkfOaVpw</t>
  </si>
  <si>
    <t>OgEIEKonvH</t>
  </si>
  <si>
    <t>XQmvyzwqFg</t>
  </si>
  <si>
    <t>RCcAWrAFHW</t>
  </si>
  <si>
    <t>BQgCsMHsej</t>
  </si>
  <si>
    <t>RpINLJrTnV</t>
  </si>
  <si>
    <t>sJxJaWmQBR</t>
  </si>
  <si>
    <t>eGnOLGEfCm</t>
  </si>
  <si>
    <t>xQsWITbHbE</t>
  </si>
  <si>
    <t>ccZgGeIlRQ</t>
  </si>
  <si>
    <t>izelsTDCSL</t>
  </si>
  <si>
    <t>GWgmVhqCFX</t>
  </si>
  <si>
    <t>PFSMrNnKVq</t>
  </si>
  <si>
    <t>YBcucKvrAo</t>
  </si>
  <si>
    <t>OlQzWVGKRx</t>
  </si>
  <si>
    <t>GdvoGeTEsS</t>
  </si>
  <si>
    <t>BeMQXtJvVy</t>
  </si>
  <si>
    <t>rVKImlPpSJ</t>
  </si>
  <si>
    <t>yUmodLqodI</t>
  </si>
  <si>
    <t>MEJdoetxCD</t>
  </si>
  <si>
    <t>OxwogIWAHd</t>
  </si>
  <si>
    <t>OmzQVnzfBb</t>
  </si>
  <si>
    <t>KBGROQzTMv</t>
  </si>
  <si>
    <t>UgPnhhNdfD</t>
  </si>
  <si>
    <t>fHagpAPtxO</t>
  </si>
  <si>
    <t>sGigwPpaAP</t>
  </si>
  <si>
    <t>SJQnZyeHyY</t>
  </si>
  <si>
    <t>xkCLPqeSWE</t>
  </si>
  <si>
    <t>YEKIJuuEWZ</t>
  </si>
  <si>
    <t>KSAmgXNHiU</t>
  </si>
  <si>
    <t>tUtxLPiqlT</t>
  </si>
  <si>
    <t>aIojLOyaBD</t>
  </si>
  <si>
    <t>lpdNYqyLLQ</t>
  </si>
  <si>
    <t>SbhEZBZIaf</t>
  </si>
  <si>
    <t>tAhOCOcvrz</t>
  </si>
  <si>
    <t>nOUXXOgrSF</t>
  </si>
  <si>
    <t>FCWqXoklbt</t>
  </si>
  <si>
    <t>BfcngadmrF</t>
  </si>
  <si>
    <t>JRYbyOceIP</t>
  </si>
  <si>
    <t>HKXwvYcYYn</t>
  </si>
  <si>
    <t>IDYBQmUrjl</t>
  </si>
  <si>
    <t>evGvQUOCPh</t>
  </si>
  <si>
    <t>gubPhmBHEf</t>
  </si>
  <si>
    <t>vfblLzODbu</t>
  </si>
  <si>
    <t>stIRekHuBn</t>
  </si>
  <si>
    <t>nYjfWnRgps</t>
  </si>
  <si>
    <t>jckxvJHIjS</t>
  </si>
  <si>
    <t>GVzKEonEAM</t>
  </si>
  <si>
    <t>OSyueNqxiE</t>
  </si>
  <si>
    <t>npjGfwsTQs</t>
  </si>
  <si>
    <t>OTKPKsuKTX</t>
  </si>
  <si>
    <t>uXSEGlNPOv</t>
  </si>
  <si>
    <t>TyCHBuGZWU</t>
  </si>
  <si>
    <t>xxMXdOfKei</t>
  </si>
  <si>
    <t>vnlGtuOQoa</t>
  </si>
  <si>
    <t>qGLCeRhDET</t>
  </si>
  <si>
    <t>RqYLMoYLil</t>
  </si>
  <si>
    <t>RLfiIzCHrJ</t>
  </si>
  <si>
    <t>yEeCNToTot</t>
  </si>
  <si>
    <t>iKULUCwsck</t>
  </si>
  <si>
    <t>UyGOpWiNpX</t>
  </si>
  <si>
    <t>pnXRoZiRqU</t>
  </si>
  <si>
    <t>iTmawnQYVI</t>
  </si>
  <si>
    <t>vOulzsIDuB</t>
  </si>
  <si>
    <t>lrJZahSlqz</t>
  </si>
  <si>
    <t>xdwNJaBxID</t>
  </si>
  <si>
    <t>cdgwXHGNRP</t>
  </si>
  <si>
    <t>dcDqXPcFIN</t>
  </si>
  <si>
    <t>OHHGGcYjKd</t>
  </si>
  <si>
    <t>mwQDzPYpRv</t>
  </si>
  <si>
    <t>TfESKZDVPM</t>
  </si>
  <si>
    <t>NVclicUhFv</t>
  </si>
  <si>
    <t>qpYsWLgCBk</t>
  </si>
  <si>
    <t>LxcqueANaM</t>
  </si>
  <si>
    <t>oSRyITYabz</t>
  </si>
  <si>
    <t>toGHgkSLhC</t>
  </si>
  <si>
    <t>qIeMjOvgBI</t>
  </si>
  <si>
    <t>PrzoMUHJDL</t>
  </si>
  <si>
    <t>nwrFySqoQr</t>
  </si>
  <si>
    <t>xCdnTjiDCM</t>
  </si>
  <si>
    <t>bUMjqdgjIR</t>
  </si>
  <si>
    <t>ucJTZDVVCP</t>
  </si>
  <si>
    <t>KsZnNxPpkl</t>
  </si>
  <si>
    <t>eprPbeyKsV</t>
  </si>
  <si>
    <t>FJcYhbmUhn</t>
  </si>
  <si>
    <t>BchaVvuVIO</t>
  </si>
  <si>
    <t>hYKshKUFpo</t>
  </si>
  <si>
    <t>hjmOeyxrcg</t>
  </si>
  <si>
    <t>ikZLWLIwlg</t>
  </si>
  <si>
    <t>gAayOnBAyU</t>
  </si>
  <si>
    <t>rMbFxYSSzO</t>
  </si>
  <si>
    <t>rmcVNjiuEx</t>
  </si>
  <si>
    <t>yFgxBXnsGS</t>
  </si>
  <si>
    <t>lhBQhzoJmj</t>
  </si>
  <si>
    <t>vsXrdgiBAm</t>
  </si>
  <si>
    <t>HYXfoubzBK</t>
  </si>
  <si>
    <t>hwKwzgtetv</t>
  </si>
  <si>
    <t>VPMwiJMzjl</t>
  </si>
  <si>
    <t>iTwSmpVNxk</t>
  </si>
  <si>
    <t>bNVuoBoApk</t>
  </si>
  <si>
    <t>ouiihzwEwK</t>
  </si>
  <si>
    <t>VxwWvQVoHY</t>
  </si>
  <si>
    <t>ReKJPsDCMC</t>
  </si>
  <si>
    <t>XMayWjfRxo</t>
  </si>
  <si>
    <t>lWbPGqznUS</t>
  </si>
  <si>
    <t>VxuDDHyaJL</t>
  </si>
  <si>
    <t>eFKuWiUiks</t>
  </si>
  <si>
    <t>MPbOeJRwLU</t>
  </si>
  <si>
    <t>vCGhDHtCrs</t>
  </si>
  <si>
    <t>GdlENvhErp</t>
  </si>
  <si>
    <t>vtiyrpENxL</t>
  </si>
  <si>
    <t>vKYPJmvgXC</t>
  </si>
  <si>
    <t>YnBdNhRAUV</t>
  </si>
  <si>
    <t>vTUxglSOOA</t>
  </si>
  <si>
    <t>pOaaVKoRCy</t>
  </si>
  <si>
    <t>GiMiglnauu</t>
  </si>
  <si>
    <t>QbYVGjoBMi</t>
  </si>
  <si>
    <t>OYDuelaZAs</t>
  </si>
  <si>
    <t>znsQrSYwtc</t>
  </si>
  <si>
    <t>OZYVTGfWmO</t>
  </si>
  <si>
    <t>kmesQvErbm</t>
  </si>
  <si>
    <t>qPDdHkvYUs</t>
  </si>
  <si>
    <t>RLlozlhYKW</t>
  </si>
  <si>
    <t>IdMRDUVUzo</t>
  </si>
  <si>
    <t>NUvOFfbGyq</t>
  </si>
  <si>
    <t>MCrjDwmdgN</t>
  </si>
  <si>
    <t>qROSaWRWXi</t>
  </si>
  <si>
    <t>iMFqSvazSY</t>
  </si>
  <si>
    <t>HWnmAILsai</t>
  </si>
  <si>
    <t>rQmcVUdsHb</t>
  </si>
  <si>
    <t>EWgmKQglRU</t>
  </si>
  <si>
    <t>GcTJrHuckF</t>
  </si>
  <si>
    <t>sYsYhRrDlo</t>
  </si>
  <si>
    <t>zxDWCLQHal</t>
  </si>
  <si>
    <t>LVVGgNrEbF</t>
  </si>
  <si>
    <t>QBwrcHgsVA</t>
  </si>
  <si>
    <t>FIEMIYlXfi</t>
  </si>
  <si>
    <t>fUKOxipGYd</t>
  </si>
  <si>
    <t>uHNCVjxHLK</t>
  </si>
  <si>
    <t>BxpaZWPCij</t>
  </si>
  <si>
    <t>nUideCJYhs</t>
  </si>
  <si>
    <t>anloReheEr</t>
  </si>
  <si>
    <t>mnQRfDfMaY</t>
  </si>
  <si>
    <t>IRnvkMyNUW</t>
  </si>
  <si>
    <t>jhFCWhvlwc</t>
  </si>
  <si>
    <t>jtdMrFZNdg</t>
  </si>
  <si>
    <t>tCaXHcYftf</t>
  </si>
  <si>
    <t>lXwiVgHFxl</t>
  </si>
  <si>
    <t>LePHsYCkAn</t>
  </si>
  <si>
    <t>nKBzKKjdMI</t>
  </si>
  <si>
    <t>yMLhHzCLKX</t>
  </si>
  <si>
    <t>HnUZBfkcep</t>
  </si>
  <si>
    <t>XySaAQysTC</t>
  </si>
  <si>
    <t>msoJJhruFA</t>
  </si>
  <si>
    <t>oUVKZPjxOQ</t>
  </si>
  <si>
    <t>TxChvDXdbd</t>
  </si>
  <si>
    <t>IRXSICtoXi</t>
  </si>
  <si>
    <t>aCefylISEW</t>
  </si>
  <si>
    <t>tckliOofXy</t>
  </si>
  <si>
    <t>VZaCOTtkOP</t>
  </si>
  <si>
    <t>tabCCctFvk</t>
  </si>
  <si>
    <t>VZmDYGiERo</t>
  </si>
  <si>
    <t>hBqCLbIAHn</t>
  </si>
  <si>
    <t>XpqBCVKoiR</t>
  </si>
  <si>
    <t>NomajDiRYY</t>
  </si>
  <si>
    <t>fWxmjUfTHW</t>
  </si>
  <si>
    <t>TutpNBmqOx</t>
  </si>
  <si>
    <t>zKuevVHWOB</t>
  </si>
  <si>
    <t>qBXuFJPldf</t>
  </si>
  <si>
    <t>hbWPkGFtls</t>
  </si>
  <si>
    <t>NCOZqCcEaQ</t>
  </si>
  <si>
    <t>YkacQWRrKI</t>
  </si>
  <si>
    <t>jdFpBTtUKi</t>
  </si>
  <si>
    <t>WbnZuuMKWR</t>
  </si>
  <si>
    <t>pfBfhtWASs</t>
  </si>
  <si>
    <t>QlsjpyhlsC</t>
  </si>
  <si>
    <t>NpZlIxSqSf</t>
  </si>
  <si>
    <t>EUiWwqpUdX</t>
  </si>
  <si>
    <t>ZKsJCggHon</t>
  </si>
  <si>
    <t>oshpDslAqK</t>
  </si>
  <si>
    <t>WSZCdMjLLY</t>
  </si>
  <si>
    <t>yPYCgEzyNc</t>
  </si>
  <si>
    <t>UphvBnuLef</t>
  </si>
  <si>
    <t>uNtnghIdPX</t>
  </si>
  <si>
    <t>SlPoijwFsU</t>
  </si>
  <si>
    <t>RztgTpXWON</t>
  </si>
  <si>
    <t>ELpLuJevpq</t>
  </si>
  <si>
    <t>szpBWJXCtT</t>
  </si>
  <si>
    <t>ZaJZhftaqh</t>
  </si>
  <si>
    <t>mYpcUEmima</t>
  </si>
  <si>
    <t>IpwYQQGaAJ</t>
  </si>
  <si>
    <t>oZPryBXdHW</t>
  </si>
  <si>
    <t>AmlsmMUZrI</t>
  </si>
  <si>
    <t>NmcalACbQf</t>
  </si>
  <si>
    <t>EMGjtolTTU</t>
  </si>
  <si>
    <t>iuLOkVxErZ</t>
  </si>
  <si>
    <t>UgJWJJplGi</t>
  </si>
  <si>
    <t>XDwAQYuHvk</t>
  </si>
  <si>
    <t>haHYYFAugc</t>
  </si>
  <si>
    <t>esxCoZWtrn</t>
  </si>
  <si>
    <t>QaPzxgSSTh</t>
  </si>
  <si>
    <t>LZTuyYpaWX</t>
  </si>
  <si>
    <t>HxxEhiQVXz</t>
  </si>
  <si>
    <t>UTmcSRDmCn</t>
  </si>
  <si>
    <t>yepgBdAXnb</t>
  </si>
  <si>
    <t>JruyyqwKkr</t>
  </si>
  <si>
    <t>RPrixMNUId</t>
  </si>
  <si>
    <t>CknVNEczIk</t>
  </si>
  <si>
    <t>dCtxdWfXFH</t>
  </si>
  <si>
    <t>xRKazPipwh</t>
  </si>
  <si>
    <t>LwVdzHKebE</t>
  </si>
  <si>
    <t>nIzjhAVbTI</t>
  </si>
  <si>
    <t>sVFYLVNCkQ</t>
  </si>
  <si>
    <t>OfeObnAtsZ</t>
  </si>
  <si>
    <t>RryQhgAmuG</t>
  </si>
  <si>
    <t>DCwUHYQdeY</t>
  </si>
  <si>
    <t>jdFlkzSuPX</t>
  </si>
  <si>
    <t>DkaxIqWUaC</t>
  </si>
  <si>
    <t>OYomyJcWYy</t>
  </si>
  <si>
    <t>bKaazpciqP</t>
  </si>
  <si>
    <t>PsAwwIMfCZ</t>
  </si>
  <si>
    <t>djDOMWtJJy</t>
  </si>
  <si>
    <t>bbIzmCsaYd</t>
  </si>
  <si>
    <t>zWESRvfQkR</t>
  </si>
  <si>
    <t>hzkxqPxjWJ</t>
  </si>
  <si>
    <t>uCggJibJPx</t>
  </si>
  <si>
    <t>BnugJdqgtb</t>
  </si>
  <si>
    <t>pQfmNJIjvl</t>
  </si>
  <si>
    <t>CbxyuNZDKl</t>
  </si>
  <si>
    <t>REmIAAeqPA</t>
  </si>
  <si>
    <t>JsduVJrtfe</t>
  </si>
  <si>
    <t>TFBuhKvARz</t>
  </si>
  <si>
    <t>IXvygjnlUV</t>
  </si>
  <si>
    <t>XzmeCEouls</t>
  </si>
  <si>
    <t>DZBvqWtvKm</t>
  </si>
  <si>
    <t>uPLQhuYPpH</t>
  </si>
  <si>
    <t>QopfVwNwsc</t>
  </si>
  <si>
    <t>TZUSYkBGZv</t>
  </si>
  <si>
    <t>lmTKDsnPtg</t>
  </si>
  <si>
    <t>srsrQmYveQ</t>
  </si>
  <si>
    <t>ecLLkxFcML</t>
  </si>
  <si>
    <t>mtNuQUuTAV</t>
  </si>
  <si>
    <t>lhadLPuwYe</t>
  </si>
  <si>
    <t>biMrCrkdHH</t>
  </si>
  <si>
    <t>HOZItoLucf</t>
  </si>
  <si>
    <t>RmqOZhZxzI</t>
  </si>
  <si>
    <t>OLofQOGnes</t>
  </si>
  <si>
    <t>etNtJdDgLn</t>
  </si>
  <si>
    <t>oxSryBQJpR</t>
  </si>
  <si>
    <t>byGXzbjbxO</t>
  </si>
  <si>
    <t>qSyHsqbPPD</t>
  </si>
  <si>
    <t>KCNVEXbGxD</t>
  </si>
  <si>
    <t>ZmaKQohKNq</t>
  </si>
  <si>
    <t>DwYaEFIGtP</t>
  </si>
  <si>
    <t>zzJYhRWVxX</t>
  </si>
  <si>
    <t>UhgWZDYCEY</t>
  </si>
  <si>
    <t>LjTUnArnxQ</t>
  </si>
  <si>
    <t>OTsNJYKnbe</t>
  </si>
  <si>
    <t>bSMUtGGQWC</t>
  </si>
  <si>
    <t>lpzRDQWbaC</t>
  </si>
  <si>
    <t>TRjhzJdHkj</t>
  </si>
  <si>
    <t>gtzpOUwdjp</t>
  </si>
  <si>
    <t>kKKnouPaqC</t>
  </si>
  <si>
    <t>IAsXXembIt</t>
  </si>
  <si>
    <t>UcywEvHzql</t>
  </si>
  <si>
    <t>rMFLeXNvPc</t>
  </si>
  <si>
    <t>tHNBLagIrg</t>
  </si>
  <si>
    <t>oMHaUYMDXi</t>
  </si>
  <si>
    <t>HDHSNETxzz</t>
  </si>
  <si>
    <t>OysDTTwUzZ</t>
  </si>
  <si>
    <t>FUwFgsHrPW</t>
  </si>
  <si>
    <t>XhChSzaUCZ</t>
  </si>
  <si>
    <t>EXNLVcLwib</t>
  </si>
  <si>
    <t>xcjtbdrdGG</t>
  </si>
  <si>
    <t>orQUqEdWWb</t>
  </si>
  <si>
    <t>AyQLeSjuGj</t>
  </si>
  <si>
    <t>XtNGqmtNPs</t>
  </si>
  <si>
    <t>CLQDyKqfXr</t>
  </si>
  <si>
    <t>FCNEaWFKCd</t>
  </si>
  <si>
    <t>DbnOJDQuXT</t>
  </si>
  <si>
    <t>BfadvkhTcF</t>
  </si>
  <si>
    <t>NRXwsHyxzd</t>
  </si>
  <si>
    <t>ppIuoydpSW</t>
  </si>
  <si>
    <t>jQhQAdhyil</t>
  </si>
  <si>
    <t>ZWBNXYYXEO</t>
  </si>
  <si>
    <t>sIjztziOcF</t>
  </si>
  <si>
    <t>lWoEUBJJGW</t>
  </si>
  <si>
    <t>yXFlEQIMwL</t>
  </si>
  <si>
    <t>aoppNimNSi</t>
  </si>
  <si>
    <t>TVpqVKEFDW</t>
  </si>
  <si>
    <t>kyzZvupoXm</t>
  </si>
  <si>
    <t>xpnvqSHnvi</t>
  </si>
  <si>
    <t>LlPPnVCrAF</t>
  </si>
  <si>
    <t>NuYyABCniS</t>
  </si>
  <si>
    <t>wwdmdvqqgG</t>
  </si>
  <si>
    <t>dCyLOteCxZ</t>
  </si>
  <si>
    <t>CEuapGRjRI</t>
  </si>
  <si>
    <t>PAeQIXGpjC</t>
  </si>
  <si>
    <t>mUbsbgzgek</t>
  </si>
  <si>
    <t>fYbruLiZmz</t>
  </si>
  <si>
    <t>otUPEhShMu</t>
  </si>
  <si>
    <t>ngvsemrXsC</t>
  </si>
  <si>
    <t>ZKSnJSettd</t>
  </si>
  <si>
    <t>pRJexZkfbe</t>
  </si>
  <si>
    <t>gSeoSJUppD</t>
  </si>
  <si>
    <t>wquGcGfnKS</t>
  </si>
  <si>
    <t>NyXrjAyFFA</t>
  </si>
  <si>
    <t>ttwCMYNySj</t>
  </si>
  <si>
    <t>tjYXOOdiTL</t>
  </si>
  <si>
    <t>SnmolFGBSQ</t>
  </si>
  <si>
    <t>xMSEOiXjyk</t>
  </si>
  <si>
    <t>FjilprwZBJ</t>
  </si>
  <si>
    <t>BwmzAOefHw</t>
  </si>
  <si>
    <t>SIbOIzbWTS</t>
  </si>
  <si>
    <t>UqnAkurgbQ</t>
  </si>
  <si>
    <t>EMxvLUYAPW</t>
  </si>
  <si>
    <t>GECCwjNCJS</t>
  </si>
  <si>
    <t>TebFRBxBkd</t>
  </si>
  <si>
    <t>YjJvkBcjRo</t>
  </si>
  <si>
    <t>nUZCqVWmQw</t>
  </si>
  <si>
    <t>xKycuOiwGK</t>
  </si>
  <si>
    <t>ivCBvoOMcg</t>
  </si>
  <si>
    <t>VzdmytROnl</t>
  </si>
  <si>
    <t>vaNJPFNVyT</t>
  </si>
  <si>
    <t>nursSkAaQR</t>
  </si>
  <si>
    <t>wxofTawGjj</t>
  </si>
  <si>
    <t>tovSFzvEqT</t>
  </si>
  <si>
    <t>GAhDGxJYph</t>
  </si>
  <si>
    <t>zdyedzmQLA</t>
  </si>
  <si>
    <t>fzZkaJtiLI</t>
  </si>
  <si>
    <t>dyVkGsDTYr</t>
  </si>
  <si>
    <t>kdqiSYcwgn</t>
  </si>
  <si>
    <t>sfcynyWfhV</t>
  </si>
  <si>
    <t>TIdlegXDGf</t>
  </si>
  <si>
    <t>NCQKCMthwS</t>
  </si>
  <si>
    <t>UWxAOmZEpV</t>
  </si>
  <si>
    <t>ccnlpNawfU</t>
  </si>
  <si>
    <t>cggRBhdqFX</t>
  </si>
  <si>
    <t>HhQGqpMPIh</t>
  </si>
  <si>
    <t>xFmHEpWivm</t>
  </si>
  <si>
    <t>CrnNwYWhpx</t>
  </si>
  <si>
    <t>XQkETsPRwT</t>
  </si>
  <si>
    <t>UiKEnYFrMh</t>
  </si>
  <si>
    <t>mZRioxOptO</t>
  </si>
  <si>
    <t>brKDzvPAyI</t>
  </si>
  <si>
    <t>xpWBHuNWkm</t>
  </si>
  <si>
    <t>CZJkmolAQK</t>
  </si>
  <si>
    <t>vswbgjCKMx</t>
  </si>
  <si>
    <t>KXfHUHNUfA</t>
  </si>
  <si>
    <t>TaCcvZFoDk</t>
  </si>
  <si>
    <t>kJmCgYQSun</t>
  </si>
  <si>
    <t>UbyzcRaGoN</t>
  </si>
  <si>
    <t>SAuejMYbCs</t>
  </si>
  <si>
    <t>kWnFGTzPvs</t>
  </si>
  <si>
    <t>MaLhsjNmgg</t>
  </si>
  <si>
    <t>vPOpzqYDHk</t>
  </si>
  <si>
    <t>XvokLeTzQJ</t>
  </si>
  <si>
    <t>LHuTMmCayM</t>
  </si>
  <si>
    <t>qdvROBjkTh</t>
  </si>
  <si>
    <t>jiJWGndVXl</t>
  </si>
  <si>
    <t>jaAKmkNTUx</t>
  </si>
  <si>
    <t>KvUSsfoyxZ</t>
  </si>
  <si>
    <t>rPRpiGdrlM</t>
  </si>
  <si>
    <t>yXsyodtvXQ</t>
  </si>
  <si>
    <t>BARLRtuQoU</t>
  </si>
  <si>
    <t>DKEbaWVKzC</t>
  </si>
  <si>
    <t>BodVaieJSE</t>
  </si>
  <si>
    <t>txeNXJEVFt</t>
  </si>
  <si>
    <t>LrtEiDpXns</t>
  </si>
  <si>
    <t>FcNbLLbbSE</t>
  </si>
  <si>
    <t>VgaKnpbhxx</t>
  </si>
  <si>
    <t>qFRQMnghSH</t>
  </si>
  <si>
    <t>GWLQxaoWpj</t>
  </si>
  <si>
    <t>yUxDommmLQ</t>
  </si>
  <si>
    <t>bfduJPdghz</t>
  </si>
  <si>
    <t>EFmZMlXMJN</t>
  </si>
  <si>
    <t>QgJwJTCuEO</t>
  </si>
  <si>
    <t>ROwvDgEKME</t>
  </si>
  <si>
    <t>ZKgDcFgJIA</t>
  </si>
  <si>
    <t>pJXHlwZWBJ</t>
  </si>
  <si>
    <t>UKuUjpJDZD</t>
  </si>
  <si>
    <t>perkHOuKPi</t>
  </si>
  <si>
    <t>FxffEkFZfd</t>
  </si>
  <si>
    <t>ASqfrKDOON</t>
  </si>
  <si>
    <t>rhnIoXCuLr</t>
  </si>
  <si>
    <t>jJmhyRuWuk</t>
  </si>
  <si>
    <t>pODLHdRart</t>
  </si>
  <si>
    <t>qPMZxURMvJ</t>
  </si>
  <si>
    <t>rHyTYEeDyo</t>
  </si>
  <si>
    <t>UIcpWUPfiH</t>
  </si>
  <si>
    <t>ouahWuAesh</t>
  </si>
  <si>
    <t>yvqDubvoyt</t>
  </si>
  <si>
    <t>CBBheKSnzH</t>
  </si>
  <si>
    <t>REQhaSsyJH</t>
  </si>
  <si>
    <t>GWhgxixxzA</t>
  </si>
  <si>
    <t>ZuFRukqXkc</t>
  </si>
  <si>
    <t>GVWViBcJOl</t>
  </si>
  <si>
    <t>ipOpZXcjmy</t>
  </si>
  <si>
    <t>BzVCngOaoq</t>
  </si>
  <si>
    <t>yYVQdwPoyw</t>
  </si>
  <si>
    <t>UfHBwbGkJW</t>
  </si>
  <si>
    <t>gyMDgGmHor</t>
  </si>
  <si>
    <t>AjSkyZrmSO</t>
  </si>
  <si>
    <t>ctbQaCFTzn</t>
  </si>
  <si>
    <t>YSLiTdBpli</t>
  </si>
  <si>
    <t>ZTVEfhIgtC</t>
  </si>
  <si>
    <t>ELIgoecFUb</t>
  </si>
  <si>
    <t>ooenIoaoZK</t>
  </si>
  <si>
    <t>dyXwlxQecG</t>
  </si>
  <si>
    <t>BlzjHjNRxN</t>
  </si>
  <si>
    <t>GgSGkbGkwD</t>
  </si>
  <si>
    <t>wUxaorpRWm</t>
  </si>
  <si>
    <t>GGqedsyzBW</t>
  </si>
  <si>
    <t>SyNyURdpsP</t>
  </si>
  <si>
    <t>hAPCTGCuKH</t>
  </si>
  <si>
    <t>VOxNLYoLgW</t>
  </si>
  <si>
    <t>nDnCkRIgCZ</t>
  </si>
  <si>
    <t>uPValyCGxJ</t>
  </si>
  <si>
    <t>QzNYEJrJRe</t>
  </si>
  <si>
    <t>bdBnTBLqML</t>
  </si>
  <si>
    <t>nmaeSKQAUf</t>
  </si>
  <si>
    <t>BeQjVjgYMQ</t>
  </si>
  <si>
    <t>NfnONjVRbv</t>
  </si>
  <si>
    <t>BMyOzEWiWW</t>
  </si>
  <si>
    <t>SdFsJIgUwM</t>
  </si>
  <si>
    <t>gpjhBHrhCP</t>
  </si>
  <si>
    <t>goUUBvBqBF</t>
  </si>
  <si>
    <t>hhddrtjxcb</t>
  </si>
  <si>
    <t>uCDaIsTvVu</t>
  </si>
  <si>
    <t>YcJQjQjVCW</t>
  </si>
  <si>
    <t>vjxBtJeZIg</t>
  </si>
  <si>
    <t>ZElnLZXsPy</t>
  </si>
  <si>
    <t>cxRknlzIgU</t>
  </si>
  <si>
    <t>UXShjammWa</t>
  </si>
  <si>
    <t>JUBqixeRJH</t>
  </si>
  <si>
    <t>hKcdFjLWTy</t>
  </si>
  <si>
    <t>FSWttBlYVu</t>
  </si>
  <si>
    <t>uyRuSoEGlI</t>
  </si>
  <si>
    <t>QNwmYsriaL</t>
  </si>
  <si>
    <t>CREuCJvVyy</t>
  </si>
  <si>
    <t>wHzQJwqwWy</t>
  </si>
  <si>
    <t>lUQzTeEFpU</t>
  </si>
  <si>
    <t>bzHrJfGJbQ</t>
  </si>
  <si>
    <t>RTfbWOaRcQ</t>
  </si>
  <si>
    <t>klUNbvUWUZ</t>
  </si>
  <si>
    <t>oQEGujuTye</t>
  </si>
  <si>
    <t>VLzbVIYYta</t>
  </si>
  <si>
    <t>FZRByOYGVI</t>
  </si>
  <si>
    <t>OeXWQxzpCZ</t>
  </si>
  <si>
    <t>GESxBUlSce</t>
  </si>
  <si>
    <t>KrNtdqNQsB</t>
  </si>
  <si>
    <t>yLsNKlCkBj</t>
  </si>
  <si>
    <t>GvoEqKYZai</t>
  </si>
  <si>
    <t>FIQyXWWflh</t>
  </si>
  <si>
    <t>JwUEVpuAIm</t>
  </si>
  <si>
    <t>CxECWFcSbL</t>
  </si>
  <si>
    <t>WGYjijSMcC</t>
  </si>
  <si>
    <t>hYPBfaEtTI</t>
  </si>
  <si>
    <t>EXjaWvAwrm</t>
  </si>
  <si>
    <t>lOsqjQQCnr</t>
  </si>
  <si>
    <t>vbtxxomfLA</t>
  </si>
  <si>
    <t>qfIuhMoMrE</t>
  </si>
  <si>
    <t>zgcMQvrRQb</t>
  </si>
  <si>
    <t>gYscgrmxSp</t>
  </si>
  <si>
    <t>VhxgfLgwTz</t>
  </si>
  <si>
    <t>GFnmkFxbRi</t>
  </si>
  <si>
    <t>HYlRziUXuc</t>
  </si>
  <si>
    <t>oPUnyoUXmA</t>
  </si>
  <si>
    <t>IFAHIusUrf</t>
  </si>
  <si>
    <t>wzPAdDlnCb</t>
  </si>
  <si>
    <t>Wwrryhthov</t>
  </si>
  <si>
    <t>gFhScEBUVX</t>
  </si>
  <si>
    <t>yCuVwCncOT</t>
  </si>
  <si>
    <t>IlVLDCrpQe</t>
  </si>
  <si>
    <t>GTonoxsJMg</t>
  </si>
  <si>
    <t>QHaxaBoQOx</t>
  </si>
  <si>
    <t>VHglmHfWEq</t>
  </si>
  <si>
    <t>RHLenPASxO</t>
  </si>
  <si>
    <t>kEFIOhusDI</t>
  </si>
  <si>
    <t>eckncaCCTz</t>
  </si>
  <si>
    <t>SFVTaEaJuc</t>
  </si>
  <si>
    <t>mqcZSkXUyR</t>
  </si>
  <si>
    <t>CRvKtMKZQC</t>
  </si>
  <si>
    <t>ANZxhGIpkL</t>
  </si>
  <si>
    <t>eIkccxwpzf</t>
  </si>
  <si>
    <t>kobPchQgbc</t>
  </si>
  <si>
    <t>LcutSwgPha</t>
  </si>
  <si>
    <t>imkWXqvgGI</t>
  </si>
  <si>
    <t>zFIfnDFoFU</t>
  </si>
  <si>
    <t>WGFtgCkUiU</t>
  </si>
  <si>
    <t>OVRoEWnusb</t>
  </si>
  <si>
    <t>XdyjKBHHni</t>
  </si>
  <si>
    <t>RCuurvVwxs</t>
  </si>
  <si>
    <t>yuXkKVzFEg</t>
  </si>
  <si>
    <t>HkTGBjtMKS</t>
  </si>
  <si>
    <t>BjTQeyMEFY</t>
  </si>
  <si>
    <t>zxcZdqRnFb</t>
  </si>
  <si>
    <t>uydfSEvBGN</t>
  </si>
  <si>
    <t>FkGegRXJPS</t>
  </si>
  <si>
    <t>PkYYzVtgQf</t>
  </si>
  <si>
    <t>TGHYWAJGpe</t>
  </si>
  <si>
    <t>pYndzPYCUr</t>
  </si>
  <si>
    <t>BtDawPoXdE</t>
  </si>
  <si>
    <t>pRTDihgbmg</t>
  </si>
  <si>
    <t>sZHzWGxhuW</t>
  </si>
  <si>
    <t>msWPylhfOY</t>
  </si>
  <si>
    <t>OMSLgYjZGf</t>
  </si>
  <si>
    <t>xzaviWxBCd</t>
  </si>
  <si>
    <t>DmbUjkLDFX</t>
  </si>
  <si>
    <t>QkIRZUAvCZ</t>
  </si>
  <si>
    <t>NPnkOyBVlN</t>
  </si>
  <si>
    <t>BMdXXYweXI</t>
  </si>
  <si>
    <t>MREMAvALGg</t>
  </si>
  <si>
    <t>ZiiaogJIcV</t>
  </si>
  <si>
    <t>IpYQinYKHO</t>
  </si>
  <si>
    <t>MoWWbxOBPi</t>
  </si>
  <si>
    <t>QKeKjdpLAo</t>
  </si>
  <si>
    <t>NLdaemRCAT</t>
  </si>
  <si>
    <t>DdkrglfivX</t>
  </si>
  <si>
    <t>jTtGOTGbmF</t>
  </si>
  <si>
    <t>UWNkZJNGMW</t>
  </si>
  <si>
    <t>RCpmUsWupo</t>
  </si>
  <si>
    <t>zRWaOUOkmj</t>
  </si>
  <si>
    <t>tYFmaPqzyf</t>
  </si>
  <si>
    <t>LUfWqGqzAE</t>
  </si>
  <si>
    <t>sSVbeqIoQb</t>
  </si>
  <si>
    <t>HNIUSZrRqm</t>
  </si>
  <si>
    <t>DyBocsJBAV</t>
  </si>
  <si>
    <t>gFMurSYPjr</t>
  </si>
  <si>
    <t>xIaeUNqWPx</t>
  </si>
  <si>
    <t>NHtbVRDXFi</t>
  </si>
  <si>
    <t>JAMRHuVsLN</t>
  </si>
  <si>
    <t>HkiTEmWPLA</t>
  </si>
  <si>
    <t>ckiMRPQDAJ</t>
  </si>
  <si>
    <t>fQNCCMhcUf</t>
  </si>
  <si>
    <t>GtNFeWZLym</t>
  </si>
  <si>
    <t>frjoeniLxx</t>
  </si>
  <si>
    <t>fLoMsEXAPZ</t>
  </si>
  <si>
    <t>ZfuHzKAnOz</t>
  </si>
  <si>
    <t>CJuSEOhCvK</t>
  </si>
  <si>
    <t>NAFOobpMaM</t>
  </si>
  <si>
    <t>FQUIzluwYu</t>
  </si>
  <si>
    <t>ERcHkozzGX</t>
  </si>
  <si>
    <t>bzDhZrABlq</t>
  </si>
  <si>
    <t>gzMAPtPKXh</t>
  </si>
  <si>
    <t>CMNbuwkkPh</t>
  </si>
  <si>
    <t>BJreIOMjfW</t>
  </si>
  <si>
    <t>ubYKjQjNTZ</t>
  </si>
  <si>
    <t>KOANYsEneZ</t>
  </si>
  <si>
    <t>KSMxMPoQOT</t>
  </si>
  <si>
    <t>JQrFruLLew</t>
  </si>
  <si>
    <t>xPTTOJgcTd</t>
  </si>
  <si>
    <t>KlEaDeAiMd</t>
  </si>
  <si>
    <t>lnlQhEZSke</t>
  </si>
  <si>
    <t>nIuPGtYuQO</t>
  </si>
  <si>
    <t>VFgytBzHwb</t>
  </si>
  <si>
    <t>fFdbYViYFY</t>
  </si>
  <si>
    <t>LVwUlXdKuc</t>
  </si>
  <si>
    <t>ziDqNfqiVQ</t>
  </si>
  <si>
    <t>WvgLzXonVQ</t>
  </si>
  <si>
    <t>UmxNEpgbsU</t>
  </si>
  <si>
    <t>ILMkmyZXSf</t>
  </si>
  <si>
    <t>HdsBrscgpj</t>
  </si>
  <si>
    <t>SbZXHadMob</t>
  </si>
  <si>
    <t>aLHcGoTlEG</t>
  </si>
  <si>
    <t>dJXklrPEKc</t>
  </si>
  <si>
    <t>FKvATzmmtr</t>
  </si>
  <si>
    <t>cnwoMiVoyU</t>
  </si>
  <si>
    <t>CBcqNbYTyZ</t>
  </si>
  <si>
    <t>qmbbBabYjX</t>
  </si>
  <si>
    <t>VYLtCVOHVu</t>
  </si>
  <si>
    <t>BjIQvyTiXO</t>
  </si>
  <si>
    <t>SNjCBAOpMr</t>
  </si>
  <si>
    <t>GJRPLeCWKn</t>
  </si>
  <si>
    <t>PRuhRRJsdD</t>
  </si>
  <si>
    <t>JykKYlyBBF</t>
  </si>
  <si>
    <t>KfsiIlTvJD</t>
  </si>
  <si>
    <t>HjRBlBCfbw</t>
  </si>
  <si>
    <t>AMuKAqbcNz</t>
  </si>
  <si>
    <t>BrxidqigTo</t>
  </si>
  <si>
    <t>EZzJUjtHkH</t>
  </si>
  <si>
    <t>NdgBiNoHZP</t>
  </si>
  <si>
    <t>gdzcLDrQwy</t>
  </si>
  <si>
    <t>QFOsWfRvAD</t>
  </si>
  <si>
    <t>owQwHCfuNs</t>
  </si>
  <si>
    <t>LWBuYMuAMt</t>
  </si>
  <si>
    <t>pxZceVgPmJ</t>
  </si>
  <si>
    <t>whnWcyqzVo</t>
  </si>
  <si>
    <t>eBtqxjXUcH</t>
  </si>
  <si>
    <t>tEuiFriYbX</t>
  </si>
  <si>
    <t>IXpRhiVXgX</t>
  </si>
  <si>
    <t>VhkCIltaEH</t>
  </si>
  <si>
    <t>KnTpteytcp</t>
  </si>
  <si>
    <t>QztzLNpPkg</t>
  </si>
  <si>
    <t>FFeVwtPfmo</t>
  </si>
  <si>
    <t>qfzuBKjkvV</t>
  </si>
  <si>
    <t>pgkubseqzk</t>
  </si>
  <si>
    <t>zfMSQrQVsu</t>
  </si>
  <si>
    <t>zUryPbHSyS</t>
  </si>
  <si>
    <t>PoyjmOTBHE</t>
  </si>
  <si>
    <t>hQlwzvMTto</t>
  </si>
  <si>
    <t>rJCNLcURls</t>
  </si>
  <si>
    <t>VisKrRHeFc</t>
  </si>
  <si>
    <t>kBoDRlDedc</t>
  </si>
  <si>
    <t>GseLbLQUWz</t>
  </si>
  <si>
    <t>nGEfLYCsHu</t>
  </si>
  <si>
    <t>HmlFvGmEyJ</t>
  </si>
  <si>
    <t>UveVuRvsBN</t>
  </si>
  <si>
    <t>wMlLbKERKt</t>
  </si>
  <si>
    <t>QsQGrwGrGe</t>
  </si>
  <si>
    <t>vzfmLLbufV</t>
  </si>
  <si>
    <t>PxTOIklTzD</t>
  </si>
  <si>
    <t>XLYkPTvpTG</t>
  </si>
  <si>
    <t>YeeqYQjeAi</t>
  </si>
  <si>
    <t>ablnKuQwUp</t>
  </si>
  <si>
    <t>jecjjjRyqY</t>
  </si>
  <si>
    <t>VJwlkSiXzO</t>
  </si>
  <si>
    <t>HENyETEcEG</t>
  </si>
  <si>
    <t>vVyruOtHsh</t>
  </si>
  <si>
    <t>LrzXTUQwpk</t>
  </si>
  <si>
    <t>YxyyzNtjBI</t>
  </si>
  <si>
    <t>zNAvgfxdGv</t>
  </si>
  <si>
    <t>xKuKqwyDJo</t>
  </si>
  <si>
    <t>GWoNwDRqki</t>
  </si>
  <si>
    <t>VmJFmqJWSm</t>
  </si>
  <si>
    <t>XqYkgMteUC</t>
  </si>
  <si>
    <t>bFZRYrKvLs</t>
  </si>
  <si>
    <t>XvmmQCBxIw</t>
  </si>
  <si>
    <t>cQMJYaJvWy</t>
  </si>
  <si>
    <t>lycBbgJsVv</t>
  </si>
  <si>
    <t>HCnOUyBMRv</t>
  </si>
  <si>
    <t>AyGUzWLjZo</t>
  </si>
  <si>
    <t>zBaMMXJLrN</t>
  </si>
  <si>
    <t>YfATxnWOxl</t>
  </si>
  <si>
    <t>ofeMChzHPO</t>
  </si>
  <si>
    <t>WylakeSDCc</t>
  </si>
  <si>
    <t>VYCarcgdig</t>
  </si>
  <si>
    <t>SwiEUHAxjF</t>
  </si>
  <si>
    <t>YVKXYusxVy</t>
  </si>
  <si>
    <t>PsUMGmnoWE</t>
  </si>
  <si>
    <t>UxxYJYLKVi</t>
  </si>
  <si>
    <t>naeUFSvpPN</t>
  </si>
  <si>
    <t>bmOQPigZZK</t>
  </si>
  <si>
    <t>hFyRiNzyZc</t>
  </si>
  <si>
    <t>MncnTnWiBw</t>
  </si>
  <si>
    <t>ChPXTSBLWR</t>
  </si>
  <si>
    <t>QzqCgTrXlJ</t>
  </si>
  <si>
    <t>thugcNGMkS</t>
  </si>
  <si>
    <t>hQtnwAvLbb</t>
  </si>
  <si>
    <t>xYZwPwsqKa</t>
  </si>
  <si>
    <t>QlnRxrFdHt</t>
  </si>
  <si>
    <t>LXpNsCJhFS</t>
  </si>
  <si>
    <t>vtnNYLoBEN</t>
  </si>
  <si>
    <t>yfOAIptOcv</t>
  </si>
  <si>
    <t>YTewqsMRyI</t>
  </si>
  <si>
    <t>vGDHbQhwsh</t>
  </si>
  <si>
    <t>DtlotZHsDv</t>
  </si>
  <si>
    <t>VNYqtGnPgS</t>
  </si>
  <si>
    <t>lEczQInZwx</t>
  </si>
  <si>
    <t>DrZXFMLfJX</t>
  </si>
  <si>
    <t>iQIXOcPfHr</t>
  </si>
  <si>
    <t>HmVJRyUpwE</t>
  </si>
  <si>
    <t>kgeVybALgB</t>
  </si>
  <si>
    <t>gSIVSuHhHz</t>
  </si>
  <si>
    <t>dNtPQPQwlQ</t>
  </si>
  <si>
    <t>CLxkkmubuO</t>
  </si>
  <si>
    <t>CtOErHAYQs</t>
  </si>
  <si>
    <t>vfFHDMvNPF</t>
  </si>
  <si>
    <t>iCdslLHIGV</t>
  </si>
  <si>
    <t>LzAKMVekCi</t>
  </si>
  <si>
    <t>gvGWTwRRIU</t>
  </si>
  <si>
    <t>osCZyxTEgY</t>
  </si>
  <si>
    <t>cvEIxkBWXf</t>
  </si>
  <si>
    <t>rKLUYWFIsu</t>
  </si>
  <si>
    <t>YlttdBlNPm</t>
  </si>
  <si>
    <t>vKXeHFDBJk</t>
  </si>
  <si>
    <t>liiYIZMYro</t>
  </si>
  <si>
    <t>oZdVykWrUD</t>
  </si>
  <si>
    <t>flLrzoCyTw</t>
  </si>
  <si>
    <t>YObXoleRtl</t>
  </si>
  <si>
    <t>RRYAQeonYK</t>
  </si>
  <si>
    <t>WcYPLJAcrR</t>
  </si>
  <si>
    <t>NkyTuejlqD</t>
  </si>
  <si>
    <t>oOiBAhLFrq</t>
  </si>
  <si>
    <t>waXYTunTmI</t>
  </si>
  <si>
    <t>sUcBQKEXXh</t>
  </si>
  <si>
    <t>KFfkiTOPNW</t>
  </si>
  <si>
    <t>DGKGSDlInj</t>
  </si>
  <si>
    <t>SjZaBRQBYS</t>
  </si>
  <si>
    <t>bfJmaJDHMJ</t>
  </si>
  <si>
    <t>YiWuKcmQRE</t>
  </si>
  <si>
    <t>YAXXOXmTSa</t>
  </si>
  <si>
    <t>ZhhIpFARii</t>
  </si>
  <si>
    <t>CUGYGUjBMn</t>
  </si>
  <si>
    <t>WSkwtRKypt</t>
  </si>
  <si>
    <t>YOBnIZAczC</t>
  </si>
  <si>
    <t>DZSLwVUFaB</t>
  </si>
  <si>
    <t>djuydJEzFt</t>
  </si>
  <si>
    <t>MMxpvNYyVq</t>
  </si>
  <si>
    <t>unnELVHqmE</t>
  </si>
  <si>
    <t>ieiTatFhCa</t>
  </si>
  <si>
    <t>LvhgbkkJvx</t>
  </si>
  <si>
    <t>iZvCAKTXOr</t>
  </si>
  <si>
    <t>KyobEBrZoX</t>
  </si>
  <si>
    <t>FtYkmTGUkI</t>
  </si>
  <si>
    <t>nSEaYcrkmz</t>
  </si>
  <si>
    <t>kJUegghfEr</t>
  </si>
  <si>
    <t>MxfIJEcHBR</t>
  </si>
  <si>
    <t>vmTYiHaLsY</t>
  </si>
  <si>
    <t>ATSfKQJiQO</t>
  </si>
  <si>
    <t>SefWrrKNXS</t>
  </si>
  <si>
    <t>CrgevEoAzn</t>
  </si>
  <si>
    <t>bQZtPlpVkl</t>
  </si>
  <si>
    <t>nXpGTTlGXU</t>
  </si>
  <si>
    <t>euvEthlAUI</t>
  </si>
  <si>
    <t>BDqZiWkeQP</t>
  </si>
  <si>
    <t>iyxWsMeAVL</t>
  </si>
  <si>
    <t>ZXGQiBwxuU</t>
  </si>
  <si>
    <t>XenkIzGGoR</t>
  </si>
  <si>
    <t>fmMYWBSOmf</t>
  </si>
  <si>
    <t>ISShdKnvRp</t>
  </si>
  <si>
    <t>roDOlaDfPi</t>
  </si>
  <si>
    <t>xkOiJHZxMn</t>
  </si>
  <si>
    <t>kDuQXNlbZc</t>
  </si>
  <si>
    <t>CoNOgFnTpS</t>
  </si>
  <si>
    <t>LDneEACjrQ</t>
  </si>
  <si>
    <t>bPMiNowVCX</t>
  </si>
  <si>
    <t>hcMxZXckub</t>
  </si>
  <si>
    <t>hluiORmzYP</t>
  </si>
  <si>
    <t>pZRrUKbvmj</t>
  </si>
  <si>
    <t>kqcAFbMdvq</t>
  </si>
  <si>
    <t>dvcfPiPJaU</t>
  </si>
  <si>
    <t>IIKWZbYGrX</t>
  </si>
  <si>
    <t>hGatSifAkc</t>
  </si>
  <si>
    <t>tbHyjSRLOA</t>
  </si>
  <si>
    <t>bVHTZrFyKb</t>
  </si>
  <si>
    <t>ZvRAmNipnA</t>
  </si>
  <si>
    <t>UNwFzbCZnc</t>
  </si>
  <si>
    <t>wEevFCIVSr</t>
  </si>
  <si>
    <t>NipdnoUXkW</t>
  </si>
  <si>
    <t>yADcrbiBVs</t>
  </si>
  <si>
    <t>CmMGdLOQIW</t>
  </si>
  <si>
    <t>NDVYfhkraK</t>
  </si>
  <si>
    <t>XfWxjiYXMU</t>
  </si>
  <si>
    <t>rWJatoMvyS</t>
  </si>
  <si>
    <t>WOYnfsWYbI</t>
  </si>
  <si>
    <t>cxLLTlMQwo</t>
  </si>
  <si>
    <t>CnzMITJnvG</t>
  </si>
  <si>
    <t>VowerUvfbe</t>
  </si>
  <si>
    <t>yILfarswdD</t>
  </si>
  <si>
    <t>aJezIIXsvf</t>
  </si>
  <si>
    <t>OIWyjFAwsg</t>
  </si>
  <si>
    <t>fuPLheGwHE</t>
  </si>
  <si>
    <t>QTqkewreBi</t>
  </si>
  <si>
    <t>puxybtvGuc</t>
  </si>
  <si>
    <t>mSdmTmcXWn</t>
  </si>
  <si>
    <t>TxqNywgGQN</t>
  </si>
  <si>
    <t>XbExnVlHwr</t>
  </si>
  <si>
    <t>bIbhgGEbla</t>
  </si>
  <si>
    <t>UUoKrQCKhb</t>
  </si>
  <si>
    <t>ZzzmLpfgfh</t>
  </si>
  <si>
    <t>ZVgBSpMpYs</t>
  </si>
  <si>
    <t>yRgnJyjGdx</t>
  </si>
  <si>
    <t>bWIbQtphsG</t>
  </si>
  <si>
    <t>kOTWmxkkvp</t>
  </si>
  <si>
    <t>NKBwWnPNuH</t>
  </si>
  <si>
    <t>LslqcCAXBv</t>
  </si>
  <si>
    <t>jJqdZkcIEu</t>
  </si>
  <si>
    <t>JGAnNfnSVT</t>
  </si>
  <si>
    <t>LFzYMtizbo</t>
  </si>
  <si>
    <t>FAPBeLlTMU</t>
  </si>
  <si>
    <t>HSSiLTLZAu</t>
  </si>
  <si>
    <t>IfKQIGDDjJ</t>
  </si>
  <si>
    <t>fklJxsalUa</t>
  </si>
  <si>
    <t>UcEnhZTysZ</t>
  </si>
  <si>
    <t>zWRTyVkoPZ</t>
  </si>
  <si>
    <t>qqyEgGnxqK</t>
  </si>
  <si>
    <t>EmmQKILiQY</t>
  </si>
  <si>
    <t>vXVhKsxxVV</t>
  </si>
  <si>
    <t>SGyYoEiRvR</t>
  </si>
  <si>
    <t>IfwwxuIBCI</t>
  </si>
  <si>
    <t>YfYJaVYVRN</t>
  </si>
  <si>
    <t>hfDcCaeczY</t>
  </si>
  <si>
    <t>ypBaedMWON</t>
  </si>
  <si>
    <t>XUJWQOxCjD</t>
  </si>
  <si>
    <t>sDXYzQGmyG</t>
  </si>
  <si>
    <t>ALJbFtiwBS</t>
  </si>
  <si>
    <t>zQeOeOfyQA</t>
  </si>
  <si>
    <t>FnjPnvKZhZ</t>
  </si>
  <si>
    <t>afYcXeBesT</t>
  </si>
  <si>
    <t>HFRwBHHmaN</t>
  </si>
  <si>
    <t>QDQbCsjdRB</t>
  </si>
  <si>
    <t>EJwaKprDGo</t>
  </si>
  <si>
    <t>yrFNFdaSIZ</t>
  </si>
  <si>
    <t>BVEDyiqxJy</t>
  </si>
  <si>
    <t>FJAdWpShLb</t>
  </si>
  <si>
    <t>rOTAqgOBJN</t>
  </si>
  <si>
    <t>pPbkeeFUFR</t>
  </si>
  <si>
    <t>NANJJhBckP</t>
  </si>
  <si>
    <t>IsrssMdYTo</t>
  </si>
  <si>
    <t>lBDCeAbnEd</t>
  </si>
  <si>
    <t>cHiVilXHXM</t>
  </si>
  <si>
    <t>pufiWcPKUo</t>
  </si>
  <si>
    <t>dlXUcEaIpi</t>
  </si>
  <si>
    <t>NYwiQgEQNk</t>
  </si>
  <si>
    <t>TDHoVQXuwP</t>
  </si>
  <si>
    <t>KueSxiQXIy</t>
  </si>
  <si>
    <t>UzEKFNjwfh</t>
  </si>
  <si>
    <t>nNtratzZGF</t>
  </si>
  <si>
    <t>RLbuImhwrt</t>
  </si>
  <si>
    <t>stdEfKzApy</t>
  </si>
  <si>
    <t>QITdzPKoaa</t>
  </si>
  <si>
    <t>mFqcYFZgJb</t>
  </si>
  <si>
    <t>TrbDTqtPVg</t>
  </si>
  <si>
    <t>XPLmDSJNZV</t>
  </si>
  <si>
    <t>zDwVOUILEx</t>
  </si>
  <si>
    <t>UxCRPXjQKk</t>
  </si>
  <si>
    <t>fNzlVWowXO</t>
  </si>
  <si>
    <t>fnBiJVbmnI</t>
  </si>
  <si>
    <t>ZJLpZWArpG</t>
  </si>
  <si>
    <t>LChZUixLac</t>
  </si>
  <si>
    <t>nYlOKIRKOD</t>
  </si>
  <si>
    <t>JMRcAtUGjS</t>
  </si>
  <si>
    <t>YAJoMguGif</t>
  </si>
  <si>
    <t>LADxOLvXlN</t>
  </si>
  <si>
    <t>QsyQiZGbpn</t>
  </si>
  <si>
    <t>IvgjvwxbAD</t>
  </si>
  <si>
    <t>WdkHANLxVf</t>
  </si>
  <si>
    <t>gZoNVVWJlw</t>
  </si>
  <si>
    <t>CclugIxntt</t>
  </si>
  <si>
    <t>dNITbQekjd</t>
  </si>
  <si>
    <t>SFizlnfYCj</t>
  </si>
  <si>
    <t>wLIvKnPDaG</t>
  </si>
  <si>
    <t>RUqJQgKazY</t>
  </si>
  <si>
    <t>eCdRKeVSsf</t>
  </si>
  <si>
    <t>ACvwabBJee</t>
  </si>
  <si>
    <t>JQdneCzvgM</t>
  </si>
  <si>
    <t>fHruwzZDHt</t>
  </si>
  <si>
    <t>oNxCvnaroR</t>
  </si>
  <si>
    <t>UvKlNeIncG</t>
  </si>
  <si>
    <t>KOCbpZVavy</t>
  </si>
  <si>
    <t>uWyFdasKYA</t>
  </si>
  <si>
    <t>PSOlhAGQor</t>
  </si>
  <si>
    <t>klcNwLlmzU</t>
  </si>
  <si>
    <t>ILHFGBQrbw</t>
  </si>
  <si>
    <t>KpRzoJWLxw</t>
  </si>
  <si>
    <t>DDpWqTGdZw</t>
  </si>
  <si>
    <t>GPqqKpghTJ</t>
  </si>
  <si>
    <t>gBrvlUTLtc</t>
  </si>
  <si>
    <t>tdrXRwdebV</t>
  </si>
  <si>
    <t>yDiFJZZfXk</t>
  </si>
  <si>
    <t>xilAhmdkYm</t>
  </si>
  <si>
    <t>JAWAkEkULC</t>
  </si>
  <si>
    <t>FDlACxGDqg</t>
  </si>
  <si>
    <t>xfpqOKubMB</t>
  </si>
  <si>
    <t>nNsZzDlGNY</t>
  </si>
  <si>
    <t>zrwsdhazqS</t>
  </si>
  <si>
    <t>BpcPjnzCef</t>
  </si>
  <si>
    <t>OpptFuPHkQ</t>
  </si>
  <si>
    <t>cZWBRmAWHI</t>
  </si>
  <si>
    <t>uMyJqisxxt</t>
  </si>
  <si>
    <t>xKIOnBzCaC</t>
  </si>
  <si>
    <t>VgiMINlpgB</t>
  </si>
  <si>
    <t>VyANUmpQKv</t>
  </si>
  <si>
    <t>UnlHxgtgpw</t>
  </si>
  <si>
    <t>RBKPqwKnHQ</t>
  </si>
  <si>
    <t>GyBoXNIUWJ</t>
  </si>
  <si>
    <t>CwdSmfldPD</t>
  </si>
  <si>
    <t>DURpxWBzSR</t>
  </si>
  <si>
    <t>qVmOGYCKsI</t>
  </si>
  <si>
    <t>dHVOCFKfZs</t>
  </si>
  <si>
    <t>YneCXZBPdB</t>
  </si>
  <si>
    <t>ZdGBpeqZHI</t>
  </si>
  <si>
    <t>czKZOPbotY</t>
  </si>
  <si>
    <t>lXymmPiZru</t>
  </si>
  <si>
    <t>QRxHcRMgxP</t>
  </si>
  <si>
    <t>nMbASIZZCC</t>
  </si>
  <si>
    <t>tQHDrLwiTv</t>
  </si>
  <si>
    <t>IUzOknovLa</t>
  </si>
  <si>
    <t>KJIjthDebi</t>
  </si>
  <si>
    <t>AhOBDlYwHb</t>
  </si>
  <si>
    <t>oOUmeJMQoS</t>
  </si>
  <si>
    <t>yyXnvuUOgu</t>
  </si>
  <si>
    <t>bPRhANRkZh</t>
  </si>
  <si>
    <t>TataFdtPpj</t>
  </si>
  <si>
    <t>izCnXZjzwX</t>
  </si>
  <si>
    <t>nThlFJyxqQ</t>
  </si>
  <si>
    <t>QFkhuPdANS</t>
  </si>
  <si>
    <t>OfkdpncLdr</t>
  </si>
  <si>
    <t>IoYsgVwKtv</t>
  </si>
  <si>
    <t>vFRHxOvtwA</t>
  </si>
  <si>
    <t>EWnvSGfppw</t>
  </si>
  <si>
    <t>RlGSMnWyty</t>
  </si>
  <si>
    <t>kMuPDpFfcj</t>
  </si>
  <si>
    <t>ciaBXEddgd</t>
  </si>
  <si>
    <t>LUnvhLXxsK</t>
  </si>
  <si>
    <t>sHSvgZFMPv</t>
  </si>
  <si>
    <t>jOFTHkpLeQ</t>
  </si>
  <si>
    <t>eLXiJFCewC</t>
  </si>
  <si>
    <t>lRVvVSPjCh</t>
  </si>
  <si>
    <t>mSPUXcrvIP</t>
  </si>
  <si>
    <t>QxulJCMJeo</t>
  </si>
  <si>
    <t>HwyBCCkVtn</t>
  </si>
  <si>
    <t>abtnBWPiYE</t>
  </si>
  <si>
    <t>zPpnLDuJQf</t>
  </si>
  <si>
    <t>LPvafufQLK</t>
  </si>
  <si>
    <t>vVKmfTkYeR</t>
  </si>
  <si>
    <t>izOajEPtbW</t>
  </si>
  <si>
    <t>WHnqusbDxd</t>
  </si>
  <si>
    <t>MonWgGepJW</t>
  </si>
  <si>
    <t>yjEdqtPQzC</t>
  </si>
  <si>
    <t>eqvvyxUOor</t>
  </si>
  <si>
    <t>PMbXgdZnzW</t>
  </si>
  <si>
    <t>zHrENFODfe</t>
  </si>
  <si>
    <t>xphWLFGbLE</t>
  </si>
  <si>
    <t>ZClzDKgBJi</t>
  </si>
  <si>
    <t>gaLQecQmka</t>
  </si>
  <si>
    <t>WzeCwoKYLF</t>
  </si>
  <si>
    <t>MTwQXfzmwn</t>
  </si>
  <si>
    <t>jrryCkoJHH</t>
  </si>
  <si>
    <t>TyJLKHefwt</t>
  </si>
  <si>
    <t>YqZKtsOqGK</t>
  </si>
  <si>
    <t>MSvbDyiDtB</t>
  </si>
  <si>
    <t>xnqTaGWpGJ</t>
  </si>
  <si>
    <t>gdBdtnXkQc</t>
  </si>
  <si>
    <t>fpSVJqGsyM</t>
  </si>
  <si>
    <t>PEuzuZjhdc</t>
  </si>
  <si>
    <t>ISIwXChUsm</t>
  </si>
  <si>
    <t>WlqqfwvzZY</t>
  </si>
  <si>
    <t>iqBpywAifw</t>
  </si>
  <si>
    <t>TAcCnXzoNV</t>
  </si>
  <si>
    <t>sGojGIjpjb</t>
  </si>
  <si>
    <t>RkfLPjbgBV</t>
  </si>
  <si>
    <t>MvCMaXqRUT</t>
  </si>
  <si>
    <t>YxjTNspWYV</t>
  </si>
  <si>
    <t>GNyUpdzxFV</t>
  </si>
  <si>
    <t>ejaxvhZPpl</t>
  </si>
  <si>
    <t>qQDQdaeTVY</t>
  </si>
  <si>
    <t>GeBYbgsGbA</t>
  </si>
  <si>
    <t>RhXJPBBJDN</t>
  </si>
  <si>
    <t>oryhfBMXQI</t>
  </si>
  <si>
    <t>mNJrRifRUH</t>
  </si>
  <si>
    <t>TNaXzkziwO</t>
  </si>
  <si>
    <t>FUyycbuZTT</t>
  </si>
  <si>
    <t>lLpuCQcQvA</t>
  </si>
  <si>
    <t>LFKazxHgbV</t>
  </si>
  <si>
    <t>zTHgHpMIxa</t>
  </si>
  <si>
    <t>QndalIjWOY</t>
  </si>
  <si>
    <t>CaUPuahIyO</t>
  </si>
  <si>
    <t>CqlbZEwPug</t>
  </si>
  <si>
    <t>PMzQKJruxy</t>
  </si>
  <si>
    <t>zNFMpKvfSN</t>
  </si>
  <si>
    <t>rBbwYAsSvR</t>
  </si>
  <si>
    <t>RJXFAeorpi</t>
  </si>
  <si>
    <t>oQtcWXbTXP</t>
  </si>
  <si>
    <t>RjsGgmnbCy</t>
  </si>
  <si>
    <t>zSDJupkReJ</t>
  </si>
  <si>
    <t>NNulNaMubI</t>
  </si>
  <si>
    <t>MsnzColWTx</t>
  </si>
  <si>
    <t>yfakjEJkXM</t>
  </si>
  <si>
    <t>moAvMxjrtx</t>
  </si>
  <si>
    <t>glQOzSmZVl</t>
  </si>
  <si>
    <t>VGtQnZniph</t>
  </si>
  <si>
    <t>GEuBWwaCZi</t>
  </si>
  <si>
    <t>kYJFttQdwZ</t>
  </si>
  <si>
    <t>SlTbowwfCj</t>
  </si>
  <si>
    <t>gMYPuulDsO</t>
  </si>
  <si>
    <t>JjLHFAHeJG</t>
  </si>
  <si>
    <t>dYZOrUQdRW</t>
  </si>
  <si>
    <t>XQXvDfsFDl</t>
  </si>
  <si>
    <t>wKUfyMArmZ</t>
  </si>
  <si>
    <t>EzGfDSxoUa</t>
  </si>
  <si>
    <t>weHupWQUwo</t>
  </si>
  <si>
    <t>bGnPsyhksp</t>
  </si>
  <si>
    <t>BjCgneqwPB</t>
  </si>
  <si>
    <t>RmUywLoLxC</t>
  </si>
  <si>
    <t>yigmpnLxGc</t>
  </si>
  <si>
    <t>iuMoqYwEHd</t>
  </si>
  <si>
    <t>KrbEmMlZcM</t>
  </si>
  <si>
    <t>JkmMewjWuU</t>
  </si>
  <si>
    <t>WJCENtbBRj</t>
  </si>
  <si>
    <t>KKOhkddKfr</t>
  </si>
  <si>
    <t>dhnJPkbijM</t>
  </si>
  <si>
    <t>VybxKkekkO</t>
  </si>
  <si>
    <t>rbFHWUmyOX</t>
  </si>
  <si>
    <t>aPWnlvZgZs</t>
  </si>
  <si>
    <t>XOHMfbjIkh</t>
  </si>
  <si>
    <t>elFtcYePLf</t>
  </si>
  <si>
    <t>tyrKjjRuZC</t>
  </si>
  <si>
    <t>cYnJXLOuUR</t>
  </si>
  <si>
    <t>HDqEISRhhi</t>
  </si>
  <si>
    <t>FqQqxmShla</t>
  </si>
  <si>
    <t>YhGYRMQzAL</t>
  </si>
  <si>
    <t>SDSxjxSOYX</t>
  </si>
  <si>
    <t>TuQohTXOuS</t>
  </si>
  <si>
    <t>tKLakbrTpy</t>
  </si>
  <si>
    <t>oqZRnXbblK</t>
  </si>
  <si>
    <t>NKCgKOXKAl</t>
  </si>
  <si>
    <t>FjflyfNhds</t>
  </si>
  <si>
    <t>DplzqrVHXy</t>
  </si>
  <si>
    <t>LflMsCnjlq</t>
  </si>
  <si>
    <t>ZplEWvaHju</t>
  </si>
  <si>
    <t>vpfqTTCMAA</t>
  </si>
  <si>
    <t>DySqGEHrJn</t>
  </si>
  <si>
    <t>UPQGFsfGWe</t>
  </si>
  <si>
    <t>GDZXuOqXMB</t>
  </si>
  <si>
    <t>SrVmzZBkDr</t>
  </si>
  <si>
    <t>GPkLTbtOPe</t>
  </si>
  <si>
    <t>TiOqUrZTOz</t>
  </si>
  <si>
    <t>ZmuhlxpEpz</t>
  </si>
  <si>
    <t>LdYsRfZdnf</t>
  </si>
  <si>
    <t>dAVoxkmeUI</t>
  </si>
  <si>
    <t>vUNVUbGCbF</t>
  </si>
  <si>
    <t>PHcaVqrhhD</t>
  </si>
  <si>
    <t>YoBzEmmJFe</t>
  </si>
  <si>
    <t>HzhNNuHGYr</t>
  </si>
  <si>
    <t>RhruVNkUnN</t>
  </si>
  <si>
    <t>FFWjnlvAvO</t>
  </si>
  <si>
    <t>UgbwetJRfM</t>
  </si>
  <si>
    <t>qYCOqwoCwB</t>
  </si>
  <si>
    <t>ZomycYGbvx</t>
  </si>
  <si>
    <t>hgdYZYlXMm</t>
  </si>
  <si>
    <t>vLdCuRhfMD</t>
  </si>
  <si>
    <t>yFaWdQmMfb</t>
  </si>
  <si>
    <t>nsYgULkfEj</t>
  </si>
  <si>
    <t>lcatIivPfz</t>
  </si>
  <si>
    <t>BTpFWqvKZf</t>
  </si>
  <si>
    <t>bygHzagrsI</t>
  </si>
  <si>
    <t>lygyvkLsHH</t>
  </si>
  <si>
    <t>udmlUKGTDu</t>
  </si>
  <si>
    <t>OOsPBVYpQW</t>
  </si>
  <si>
    <t>IvcmMhTzXz</t>
  </si>
  <si>
    <t>oMCTPZSpuX</t>
  </si>
  <si>
    <t>leOIQceGZX</t>
  </si>
  <si>
    <t>fhPgtcesFN</t>
  </si>
  <si>
    <t>BKjQhSfWtj</t>
  </si>
  <si>
    <t>eClVJDtUIk</t>
  </si>
  <si>
    <t>EalKnQiqwP</t>
  </si>
  <si>
    <t>DLVFTJnQkY</t>
  </si>
  <si>
    <t>yfWiTsgwpY</t>
  </si>
  <si>
    <t>utDYDpxqEg</t>
  </si>
  <si>
    <t>wuimMlyvfk</t>
  </si>
  <si>
    <t>nUsEGnMzrS</t>
  </si>
  <si>
    <t>Gkcjtdpsun</t>
  </si>
  <si>
    <t>JyLYRVCCIJ</t>
  </si>
  <si>
    <t>nNRCAFItlv</t>
  </si>
  <si>
    <t>PZDonuEbJs</t>
  </si>
  <si>
    <t>thlJswXqQK</t>
  </si>
  <si>
    <t>RzMJsKbWpk</t>
  </si>
  <si>
    <t>EaOoIFdNne</t>
  </si>
  <si>
    <t>OSkVrJBrvD</t>
  </si>
  <si>
    <t>TYdiRIayMy</t>
  </si>
  <si>
    <t>FSPBVPQZhE</t>
  </si>
  <si>
    <t>qbSSxDmihK</t>
  </si>
  <si>
    <t>hFXenifTMP</t>
  </si>
  <si>
    <t>sdtetygQCe</t>
  </si>
  <si>
    <t>SkpIUVbsGZ</t>
  </si>
  <si>
    <t>LLTjMgtFGy</t>
  </si>
  <si>
    <t>sBNinCrKwM</t>
  </si>
  <si>
    <t>wkfqhavNcI</t>
  </si>
  <si>
    <t>PuuSbfxEQW</t>
  </si>
  <si>
    <t>PKaBKtVLCR</t>
  </si>
  <si>
    <t>pIRJJrnAiw</t>
  </si>
  <si>
    <t>JqBldbpPGF</t>
  </si>
  <si>
    <t>RqrvPBlxPP</t>
  </si>
  <si>
    <t>TdVRisRasF</t>
  </si>
  <si>
    <t>uROaGCakhj</t>
  </si>
  <si>
    <t>vCCHbKvHhP</t>
  </si>
  <si>
    <t>jhJqgoxEWP</t>
  </si>
  <si>
    <t>ZRMTYXMrxa</t>
  </si>
  <si>
    <t>voqGxmJGgs</t>
  </si>
  <si>
    <t>iMtihaEGYi</t>
  </si>
  <si>
    <t>VcMHozBbrj</t>
  </si>
  <si>
    <t>gxZbPGPssK</t>
  </si>
  <si>
    <t>sWmagwfJhf</t>
  </si>
  <si>
    <t>pgkjdEieYR</t>
  </si>
  <si>
    <t>pDVvhcCzMc</t>
  </si>
  <si>
    <t>nugXZWVJGJ</t>
  </si>
  <si>
    <t>SEjxFzrIUu</t>
  </si>
  <si>
    <t>AVrQZooFNE</t>
  </si>
  <si>
    <t>BGVUWwXpCj</t>
  </si>
  <si>
    <t>gEUdoXMfue</t>
  </si>
  <si>
    <t>jlXIqKKAzo</t>
  </si>
  <si>
    <t>czOGdRBFDP</t>
  </si>
  <si>
    <t>DndiOWzoqT</t>
  </si>
  <si>
    <t>CPaHnccNHj</t>
  </si>
  <si>
    <t>lPHmvScnzx</t>
  </si>
  <si>
    <t>OedTqoxRrh</t>
  </si>
  <si>
    <t>JaEstEGXvX</t>
  </si>
  <si>
    <t>NFANZRQfcK</t>
  </si>
  <si>
    <t>WJLXBdNcCn</t>
  </si>
  <si>
    <t>yadRRotPVo</t>
  </si>
  <si>
    <t>DMFpiEXnEs</t>
  </si>
  <si>
    <t>HbQsDhUxpX</t>
  </si>
  <si>
    <t>KJRKNKkHmt</t>
  </si>
  <si>
    <t>TrubHoGxRq</t>
  </si>
  <si>
    <t>IkZSNJrtmG</t>
  </si>
  <si>
    <t>mbxdWuAHfm</t>
  </si>
  <si>
    <t>ZmzdKbAqbF</t>
  </si>
  <si>
    <t>fxtgMSsEYd</t>
  </si>
  <si>
    <t>ULmevOLKzE</t>
  </si>
  <si>
    <t>mprwcWlkQF</t>
  </si>
  <si>
    <t>zoEvfdkWNj</t>
  </si>
  <si>
    <t>jqQZMIyHsd</t>
  </si>
  <si>
    <t>WMttcozHUf</t>
  </si>
  <si>
    <t>GhMfsGZtGg</t>
  </si>
  <si>
    <t>lGxIzVHpid</t>
  </si>
  <si>
    <t>jIbRgxJoGZ</t>
  </si>
  <si>
    <t>MWPHymDZUj</t>
  </si>
  <si>
    <t>KIdjOLEEUV</t>
  </si>
  <si>
    <t>ksGZAyUkmE</t>
  </si>
  <si>
    <t>tQmfMGFuKB</t>
  </si>
  <si>
    <t>tscCizJckA</t>
  </si>
  <si>
    <t>yJjzPMVyXl</t>
  </si>
  <si>
    <t>lcadZQMYvi</t>
  </si>
  <si>
    <t>UsysdCuNxL</t>
  </si>
  <si>
    <t>yHvIQMWSOA</t>
  </si>
  <si>
    <t>xVMigfcmJa</t>
  </si>
  <si>
    <t>jixucdiDJF</t>
  </si>
  <si>
    <t>FnUWWAXOhj</t>
  </si>
  <si>
    <t>vtzQUofaVW</t>
  </si>
  <si>
    <t>pKCbvjdvVY</t>
  </si>
  <si>
    <t>gRTXPSCDsx</t>
  </si>
  <si>
    <t>EAWIjlfeEW</t>
  </si>
  <si>
    <t>oeQynegVsw</t>
  </si>
  <si>
    <t>CPVcdUYelR</t>
  </si>
  <si>
    <t>zoPvUKDwXR</t>
  </si>
  <si>
    <t>EHUjGvKgnG</t>
  </si>
  <si>
    <t>QYVhnSCtqs</t>
  </si>
  <si>
    <t>BwmmPloyaA</t>
  </si>
  <si>
    <t>rqbYwHJVHU</t>
  </si>
  <si>
    <t>XTtCKUYhlC</t>
  </si>
  <si>
    <t>kOceRIXIZr</t>
  </si>
  <si>
    <t>kYFZjhMMxq</t>
  </si>
  <si>
    <t>ePeDAOsbfA</t>
  </si>
  <si>
    <t>ZqaYLBKvQQ</t>
  </si>
  <si>
    <t>DRAyivrZSX</t>
  </si>
  <si>
    <t>wvxEoVUusM</t>
  </si>
  <si>
    <t>octDFoDUTd</t>
  </si>
  <si>
    <t>tchivEOsFr</t>
  </si>
  <si>
    <t>pyFtAUmeFm</t>
  </si>
  <si>
    <t>nrQFHTZLKH</t>
  </si>
  <si>
    <t>bZwIfvBBWB</t>
  </si>
  <si>
    <t>DdZbvLvzAp</t>
  </si>
  <si>
    <t>zxpgySPhMY</t>
  </si>
  <si>
    <t>xWkZRpldFu</t>
  </si>
  <si>
    <t>WtlqDTBapy</t>
  </si>
  <si>
    <t>ujkqsfUDFp</t>
  </si>
  <si>
    <t>meVNmhNbym</t>
  </si>
  <si>
    <t>eMckIXxAMm</t>
  </si>
  <si>
    <t>fvCgnALbuV</t>
  </si>
  <si>
    <t>oXcPolGluA</t>
  </si>
  <si>
    <t>ogMMopQRVF</t>
  </si>
  <si>
    <t>YInnGZdSBU</t>
  </si>
  <si>
    <t>xqUkkdBMWq</t>
  </si>
  <si>
    <t>ASHUbovJIU</t>
  </si>
  <si>
    <t>gUWEvnuyhQ</t>
  </si>
  <si>
    <t>qamSDBabkA</t>
  </si>
  <si>
    <t>QZEjeIioWs</t>
  </si>
  <si>
    <t>LcnqvKTABs</t>
  </si>
  <si>
    <t>NrGFKeEnDu</t>
  </si>
  <si>
    <t>jdAstHrgSw</t>
  </si>
  <si>
    <t>BTvzamsVlS</t>
  </si>
  <si>
    <t>MoBihhQroD</t>
  </si>
  <si>
    <t>BzeXumkgdm</t>
  </si>
  <si>
    <t>kWbLQbgNEW</t>
  </si>
  <si>
    <t>yrhzuMgrPx</t>
  </si>
  <si>
    <t>aaQBconBpl</t>
  </si>
  <si>
    <t>dwuqwzyjHq</t>
  </si>
  <si>
    <t>egnsGoaTuD</t>
  </si>
  <si>
    <t>snzSJodViu</t>
  </si>
  <si>
    <t>pIhuKlvecr</t>
  </si>
  <si>
    <t>uATzyfgygT</t>
  </si>
  <si>
    <t>lQXyuJUCBN</t>
  </si>
  <si>
    <t>yXcmudOrpg</t>
  </si>
  <si>
    <t>rbPhznvLHv</t>
  </si>
  <si>
    <t>cbVYkgugeB</t>
  </si>
  <si>
    <t>mnzpjFNYiA</t>
  </si>
  <si>
    <t>oJWHHwshFD</t>
  </si>
  <si>
    <t>AEzTNoDTiU</t>
  </si>
  <si>
    <t>VoqezTGCiK</t>
  </si>
  <si>
    <t>fDvTmIAnCX</t>
  </si>
  <si>
    <t>wUqGSTDzBw</t>
  </si>
  <si>
    <t>HHYJEdCryD</t>
  </si>
  <si>
    <t>MDfItZCZpy</t>
  </si>
  <si>
    <t>LVvaaZKcha</t>
  </si>
  <si>
    <t>LJtcIdhQiH</t>
  </si>
  <si>
    <t>wrGsGayoGp</t>
  </si>
  <si>
    <t>DIMGWdMxUt</t>
  </si>
  <si>
    <t>jrkFuuKmeG</t>
  </si>
  <si>
    <t>hVfxVtmZvZ</t>
  </si>
  <si>
    <t>woDXNULCen</t>
  </si>
  <si>
    <t>lDvPcVfkrT</t>
  </si>
  <si>
    <t>hAOoBboZfD</t>
  </si>
  <si>
    <t>brdQnIIuUM</t>
  </si>
  <si>
    <t>XKYCLVvjSh</t>
  </si>
  <si>
    <t>yExcdoxySw</t>
  </si>
  <si>
    <t>PZWTYuRsce</t>
  </si>
  <si>
    <t>MDoAbLTAZL</t>
  </si>
  <si>
    <t>ojcMdmyILj</t>
  </si>
  <si>
    <t>mhhngTmgTb</t>
  </si>
  <si>
    <t>AwOcwktAjm</t>
  </si>
  <si>
    <t>AGnaHxHKNo</t>
  </si>
  <si>
    <t>ilogVuFYZV</t>
  </si>
  <si>
    <t>KrgTxEfoRm</t>
  </si>
  <si>
    <t>TmclwaTMrc</t>
  </si>
  <si>
    <t>sQKFTXHBhL</t>
  </si>
  <si>
    <t>iamcLGSlFA</t>
  </si>
  <si>
    <t>dlCTGKoftT</t>
  </si>
  <si>
    <t>neKLanKpXt</t>
  </si>
  <si>
    <t>lCFajQEnaO</t>
  </si>
  <si>
    <t>hnRdPOUovd</t>
  </si>
  <si>
    <t>WFfpBUwfvj</t>
  </si>
  <si>
    <t>BtEZqJIfoL</t>
  </si>
  <si>
    <t>JvmQDLjRfQ</t>
  </si>
  <si>
    <t>DDUuXHpSaO</t>
  </si>
  <si>
    <t>TRbDdvHNJm</t>
  </si>
  <si>
    <t>iLwjvLofmt</t>
  </si>
  <si>
    <t>wbxxHJhNZQ</t>
  </si>
  <si>
    <t>rUjvjhxsbS</t>
  </si>
  <si>
    <t>kvYgZifVJf</t>
  </si>
  <si>
    <t>GdeIVWCNOA</t>
  </si>
  <si>
    <t>MApycFJWJO</t>
  </si>
  <si>
    <t>OeIoQMxjtO</t>
  </si>
  <si>
    <t>PuLOVqHYVY</t>
  </si>
  <si>
    <t>AxzBYqWiIn</t>
  </si>
  <si>
    <t>NRJzkuZDpC</t>
  </si>
  <si>
    <t>wGKDtiERor</t>
  </si>
  <si>
    <t>VUtemhHaZg</t>
  </si>
  <si>
    <t>sDumkISopx</t>
  </si>
  <si>
    <t>jWdeHsVgRL</t>
  </si>
  <si>
    <t>aXnyJkjQWc</t>
  </si>
  <si>
    <t>xDLEPpkXYV</t>
  </si>
  <si>
    <t>SDFrvnAfwT</t>
  </si>
  <si>
    <t>dSpgvXqrHN</t>
  </si>
  <si>
    <t>vHbTZqDYUJ</t>
  </si>
  <si>
    <t>aOrmnMoNkK</t>
  </si>
  <si>
    <t>rsPUtjPwjw</t>
  </si>
  <si>
    <t>VtGdbozdun</t>
  </si>
  <si>
    <t>uvjytQZnHL</t>
  </si>
  <si>
    <t>WapnMExNsb</t>
  </si>
  <si>
    <t>KIMbbBNkYI</t>
  </si>
  <si>
    <t>vrYTwRjKDj</t>
  </si>
  <si>
    <t>mrAUuGKckH</t>
  </si>
  <si>
    <t>LHbKdKYHgy</t>
  </si>
  <si>
    <t>TJRubFNcIS</t>
  </si>
  <si>
    <t>oJJuneTyBs</t>
  </si>
  <si>
    <t>yOvLnkSIoz</t>
  </si>
  <si>
    <t>LlbswYJAQd</t>
  </si>
  <si>
    <t>RWdNCRhljP</t>
  </si>
  <si>
    <t>bHzjeNUliD</t>
  </si>
  <si>
    <t>YOvaOPSgDh</t>
  </si>
  <si>
    <t>AwQRnjCXUn</t>
  </si>
  <si>
    <t>CcNNEdBHUv</t>
  </si>
  <si>
    <t>zprtFuUPNg</t>
  </si>
  <si>
    <t>WuaqyImVPM</t>
  </si>
  <si>
    <t>bNfDuhUnaV</t>
  </si>
  <si>
    <t>JiRInNybZC</t>
  </si>
  <si>
    <t>AGWyOsqgAV</t>
  </si>
  <si>
    <t>baTaKpuzIR</t>
  </si>
  <si>
    <t>fwOKXvvSPz</t>
  </si>
  <si>
    <t>LakiahhXgb</t>
  </si>
  <si>
    <t>GdvjHghjfY</t>
  </si>
  <si>
    <t>zjmBSsCyBt</t>
  </si>
  <si>
    <t>EDDNLPMGGU</t>
  </si>
  <si>
    <t>FFQOlSKTMO</t>
  </si>
  <si>
    <t>yRaemfoknG</t>
  </si>
  <si>
    <t>FAOCHGWiOo</t>
  </si>
  <si>
    <t>LHaiDVWfHv</t>
  </si>
  <si>
    <t>uUVaiQmnua</t>
  </si>
  <si>
    <t>qSGkhiEYvN</t>
  </si>
  <si>
    <t>ZLjWPQbzZi</t>
  </si>
  <si>
    <t>yRJfgybhbf</t>
  </si>
  <si>
    <t>mqVUwkXpaV</t>
  </si>
  <si>
    <t>DbEZkuKemH</t>
  </si>
  <si>
    <t>fKirKYWPOE</t>
  </si>
  <si>
    <t>OYQmhHlRYC</t>
  </si>
  <si>
    <t>hBeEcIXKVC</t>
  </si>
  <si>
    <t>rDZfhZaxAS</t>
  </si>
  <si>
    <t>cwZxWpuzZl</t>
  </si>
  <si>
    <t>GSAFBNiNWr</t>
  </si>
  <si>
    <t>buYwgHlDMX</t>
  </si>
  <si>
    <t>EXKIrCRvxo</t>
  </si>
  <si>
    <t>YshRaIcupo</t>
  </si>
  <si>
    <t>VhggWfacbf</t>
  </si>
  <si>
    <t>mxgORbDwzc</t>
  </si>
  <si>
    <t>fPpVIpqKQJ</t>
  </si>
  <si>
    <t>KntESwSuOl</t>
  </si>
  <si>
    <t>JgrfUPwGjO</t>
  </si>
  <si>
    <t>otnorqsJRu</t>
  </si>
  <si>
    <t>hfoaouQPwC</t>
  </si>
  <si>
    <t>YklfYzSjtx</t>
  </si>
  <si>
    <t>DLdsTjELVF</t>
  </si>
  <si>
    <t>rVPyZewxVJ</t>
  </si>
  <si>
    <t>SkhoTXhgQB</t>
  </si>
  <si>
    <t>lRmsUmzkEk</t>
  </si>
  <si>
    <t>OwTdfLreHX</t>
  </si>
  <si>
    <t>jzxcCJCfeL</t>
  </si>
  <si>
    <t>QxnKTksrrk</t>
  </si>
  <si>
    <t>ifeWXHGqHC</t>
  </si>
  <si>
    <t>xtzoazmHRW</t>
  </si>
  <si>
    <t>dJnmVXaXBG</t>
  </si>
  <si>
    <t>XRcdcTJrHx</t>
  </si>
  <si>
    <t>bqDrmzWyCn</t>
  </si>
  <si>
    <t>AwvAeWcQuK</t>
  </si>
  <si>
    <t>outXnZQFvN</t>
  </si>
  <si>
    <t>sYFPbqfxba</t>
  </si>
  <si>
    <t>AryRdKXJwK</t>
  </si>
  <si>
    <t>kAujMXDyDY</t>
  </si>
  <si>
    <t>grHAnsIOkF</t>
  </si>
  <si>
    <t>nEjTtuLjed</t>
  </si>
  <si>
    <t>NYavtmiYuS</t>
  </si>
  <si>
    <t>ZJlSMmdECy</t>
  </si>
  <si>
    <t>ysSzfWjzYj</t>
  </si>
  <si>
    <t>wwVPIJcclu</t>
  </si>
  <si>
    <t>KGGdFMvvCN</t>
  </si>
  <si>
    <t>qCstNmyzZa</t>
  </si>
  <si>
    <t>EJyQyGoLZT</t>
  </si>
  <si>
    <t>dUrzdHNRem</t>
  </si>
  <si>
    <t>UukrjWgNZM</t>
  </si>
  <si>
    <t>VNdifFoQCo</t>
  </si>
  <si>
    <t>qflyKWbIGK</t>
  </si>
  <si>
    <t>QaKPAYzkBJ</t>
  </si>
  <si>
    <t>UebmsapJnV</t>
  </si>
  <si>
    <t>uncCSMWpol</t>
  </si>
  <si>
    <t>JAjAjRolkq</t>
  </si>
  <si>
    <t>FoSAZPhWcW</t>
  </si>
  <si>
    <t>qUGkvDafNh</t>
  </si>
  <si>
    <t>jDDAaKMFml</t>
  </si>
  <si>
    <t>CdypmhHDiD</t>
  </si>
  <si>
    <t>eMSnlyDGfx</t>
  </si>
  <si>
    <t>ZElgUUejKk</t>
  </si>
  <si>
    <t>xLPhiPHkyq</t>
  </si>
  <si>
    <t>LaHsxsLtmZ</t>
  </si>
  <si>
    <t>ySeIdyzVQN</t>
  </si>
  <si>
    <t>ORKpYWlVNy</t>
  </si>
  <si>
    <t>UEBqHAaeTZ</t>
  </si>
  <si>
    <t>eHVHCaATJw</t>
  </si>
  <si>
    <t>zYeCSWsZoC</t>
  </si>
  <si>
    <t>fjchnxDADh</t>
  </si>
  <si>
    <t>UyKPnlGtAV</t>
  </si>
  <si>
    <t>HtSqGYVDDl</t>
  </si>
  <si>
    <t>toxuhNGBIz</t>
  </si>
  <si>
    <t>BLvSEkJiCe</t>
  </si>
  <si>
    <t>ZUDRdHWrqN</t>
  </si>
  <si>
    <t>QGQlaISPwK</t>
  </si>
  <si>
    <t>MwNHlhNhqz</t>
  </si>
  <si>
    <t>SMtUGrApSq</t>
  </si>
  <si>
    <t>vudGDTqkAk</t>
  </si>
  <si>
    <t>yiJmptnHrI</t>
  </si>
  <si>
    <t>SIBMBAwYBT</t>
  </si>
  <si>
    <t>PAXjAxAbXD</t>
  </si>
  <si>
    <t>LQvaTnsPXF</t>
  </si>
  <si>
    <t>eukhlYEAfG</t>
  </si>
  <si>
    <t>dbXzZscXst</t>
  </si>
  <si>
    <t>WkZvXIAFaj</t>
  </si>
  <si>
    <t>UltKCYoEpI</t>
  </si>
  <si>
    <t>NtPrncXzEm</t>
  </si>
  <si>
    <t>hVAaqFkQbw</t>
  </si>
  <si>
    <t>IoDMXqTjWE</t>
  </si>
  <si>
    <t>VTHtQwNMHl</t>
  </si>
  <si>
    <t>ZUDwtimfET</t>
  </si>
  <si>
    <t>TikuVUsCor</t>
  </si>
  <si>
    <t>EApEJdoczJ</t>
  </si>
  <si>
    <t>rvHlTpxCax</t>
  </si>
  <si>
    <t>AHIjSHRKGO</t>
  </si>
  <si>
    <t>JRkKFxCDwU</t>
  </si>
  <si>
    <t>jgAhxonhjD</t>
  </si>
  <si>
    <t>NFMEeeTBsC</t>
  </si>
  <si>
    <t>LXXQKRKuwh</t>
  </si>
  <si>
    <t>UQradxwWEV</t>
  </si>
  <si>
    <t>fQTMfuoxJl</t>
  </si>
  <si>
    <t>rzZnkMKYRn</t>
  </si>
  <si>
    <t>gPIatrRcTm</t>
  </si>
  <si>
    <t>sdkzYkuVpd</t>
  </si>
  <si>
    <t>jndCxHuQLX</t>
  </si>
  <si>
    <t>FiZSGqSVaf</t>
  </si>
  <si>
    <t>GXHniildtH</t>
  </si>
  <si>
    <t>FIURXBvwlh</t>
  </si>
  <si>
    <t>flqjeWrZMW</t>
  </si>
  <si>
    <t>zZWPmRpNrf</t>
  </si>
  <si>
    <t>MEjUCRodhb</t>
  </si>
  <si>
    <t>ZptlDIKspq</t>
  </si>
  <si>
    <t>LvIExCfzqb</t>
  </si>
  <si>
    <t>owLrdoFMHw</t>
  </si>
  <si>
    <t>oALUfOjVYd</t>
  </si>
  <si>
    <t>wkrvhSRgut</t>
  </si>
  <si>
    <t>hUuEnROjbH</t>
  </si>
  <si>
    <t>ZLRmxEcDnZ</t>
  </si>
  <si>
    <t>YxWqoZrpKV</t>
  </si>
  <si>
    <t>jpSgehzKtO</t>
  </si>
  <si>
    <t>vHESuQeopX</t>
  </si>
  <si>
    <t>xbpUXoCBcK</t>
  </si>
  <si>
    <t>VLrlnkhckg</t>
  </si>
  <si>
    <t>pLNgpZxxGm</t>
  </si>
  <si>
    <t>PaOdfzffTM</t>
  </si>
  <si>
    <t>EPJrWuTFLE</t>
  </si>
  <si>
    <t>FKXZnGVeqF</t>
  </si>
  <si>
    <t>mMYADdwcrF</t>
  </si>
  <si>
    <t>SfcxqtsRng</t>
  </si>
  <si>
    <t>nUYKQPTuGR</t>
  </si>
  <si>
    <t>fAdOFRBrAR</t>
  </si>
  <si>
    <t>HbcSqPKgGp</t>
  </si>
  <si>
    <t>FEdJIpCJhD</t>
  </si>
  <si>
    <t>AvHMqDnCOw</t>
  </si>
  <si>
    <t>DdyhJrvThZ</t>
  </si>
  <si>
    <t>PVKMHJiKrt</t>
  </si>
  <si>
    <t>jgGLEaxluT</t>
  </si>
  <si>
    <t>CLnjUUltHp</t>
  </si>
  <si>
    <t>xWEyvVPAeZ</t>
  </si>
  <si>
    <t>GNmmcqOZvz</t>
  </si>
  <si>
    <t>gnVZvyzkvt</t>
  </si>
  <si>
    <t>GaExvvKeHo</t>
  </si>
  <si>
    <t>YTygMIluTm</t>
  </si>
  <si>
    <t>KvkTdIvStj</t>
  </si>
  <si>
    <t>kufypBwMTR</t>
  </si>
  <si>
    <t>dDVDrmhDEg</t>
  </si>
  <si>
    <t>wkrraXnrtF</t>
  </si>
  <si>
    <t>eUFJmFxMcz</t>
  </si>
  <si>
    <t>qwCPLTwUTj</t>
  </si>
  <si>
    <t>XbxHGVnSmB</t>
  </si>
  <si>
    <t>HPJfelaLQi</t>
  </si>
  <si>
    <t>AimJNkjTHD</t>
  </si>
  <si>
    <t>tfbqmVlHgz</t>
  </si>
  <si>
    <t>xiOngRQkii</t>
  </si>
  <si>
    <t>ceYtdTzEdd</t>
  </si>
  <si>
    <t>MAAxzjzazi</t>
  </si>
  <si>
    <t>cSoRXBpKSB</t>
  </si>
  <si>
    <t>lRZoHcKrrF</t>
  </si>
  <si>
    <t>afwZWmTPSs</t>
  </si>
  <si>
    <t>wILsGRqBTa</t>
  </si>
  <si>
    <t>mWLRCNKHUc</t>
  </si>
  <si>
    <t>vPGDPQdZKp</t>
  </si>
  <si>
    <t>NDOoAdwVjJ</t>
  </si>
  <si>
    <t>JwZzkIgcin</t>
  </si>
  <si>
    <t>mPNZicStPD</t>
  </si>
  <si>
    <t>JOWVLYTgKT</t>
  </si>
  <si>
    <t>NFZkcOvPbf</t>
  </si>
  <si>
    <t>QDIraPYDHL</t>
  </si>
  <si>
    <t>ZyVZyfebFH</t>
  </si>
  <si>
    <t>qEADPOKMQD</t>
  </si>
  <si>
    <t>qmiybzTIjP</t>
  </si>
  <si>
    <t>SmwKefDmsI</t>
  </si>
  <si>
    <t>PNxyHrWMGd</t>
  </si>
  <si>
    <t>ABKgEjHwUN</t>
  </si>
  <si>
    <t>IXgrKzFIOj</t>
  </si>
  <si>
    <t>WyZDBijXKq</t>
  </si>
  <si>
    <t>PlFmlzvGhe</t>
  </si>
  <si>
    <t>XEviSHzxJM</t>
  </si>
  <si>
    <t>pGfWrDeBdp</t>
  </si>
  <si>
    <t>PjCXChJpoi</t>
  </si>
  <si>
    <t>xItHeMWdFi</t>
  </si>
  <si>
    <t>KvsyOGEdXN</t>
  </si>
  <si>
    <t>bQGeySruWz</t>
  </si>
  <si>
    <t>AgBDceIFCw</t>
  </si>
  <si>
    <t>iDMQUWoCLq</t>
  </si>
  <si>
    <t>jkhiXkHITI</t>
  </si>
  <si>
    <t>XKRPRUFrsf</t>
  </si>
  <si>
    <t>GAxeRaRtzk</t>
  </si>
  <si>
    <t>EgShFvAoUv</t>
  </si>
  <si>
    <t>iEkSDEODrm</t>
  </si>
  <si>
    <t>TBzhwkRDqt</t>
  </si>
  <si>
    <t>kuoHrnQZil</t>
  </si>
  <si>
    <t>qkdPpRouEP</t>
  </si>
  <si>
    <t>KETJcQkfGu</t>
  </si>
  <si>
    <t>dXZNfnPUsW</t>
  </si>
  <si>
    <t>kxemtjuFev</t>
  </si>
  <si>
    <t>gmgkhHcHGf</t>
  </si>
  <si>
    <t>YeeFAuNFGj</t>
  </si>
  <si>
    <t>pVvYQQLsdZ</t>
  </si>
  <si>
    <t>yPlBDTkJHC</t>
  </si>
  <si>
    <t>IggvCfDvUY</t>
  </si>
  <si>
    <t>RspKfYmsXO</t>
  </si>
  <si>
    <t>SkRIisNPze</t>
  </si>
  <si>
    <t>xQOIvvDxtv</t>
  </si>
  <si>
    <t>LgrzagQXgK</t>
  </si>
  <si>
    <t>ptVBidzwgy</t>
  </si>
  <si>
    <t>ltRIOJTWWu</t>
  </si>
  <si>
    <t>jTkmWNYmzD</t>
  </si>
  <si>
    <t>thIvCruBxY</t>
  </si>
  <si>
    <t>vSzPpzixlA</t>
  </si>
  <si>
    <t>GzKRDHVSxS</t>
  </si>
  <si>
    <t>ruxCyMgTlG</t>
  </si>
  <si>
    <t>GocHEDLeQb</t>
  </si>
  <si>
    <t>vPHXKeFETm</t>
  </si>
  <si>
    <t>XTtltlHlCA</t>
  </si>
  <si>
    <t>prswlXDcXS</t>
  </si>
  <si>
    <t>PXzZcQaWJl</t>
  </si>
  <si>
    <t>pvBwckLKBD</t>
  </si>
  <si>
    <t>yNttkWvijn</t>
  </si>
  <si>
    <t>YqVzAlSlqF</t>
  </si>
  <si>
    <t>ejfePScmma</t>
  </si>
  <si>
    <t>RDSCQbtsqb</t>
  </si>
  <si>
    <t>taNRTSXvkV</t>
  </si>
  <si>
    <t>hVLraSCDKo</t>
  </si>
  <si>
    <t>DGsGlYFLzi</t>
  </si>
  <si>
    <t>GjwTeUqucI</t>
  </si>
  <si>
    <t>xBMQfTIkZI</t>
  </si>
  <si>
    <t>EKQxSiAHlq</t>
  </si>
  <si>
    <t>HCOmAIeSYe</t>
  </si>
  <si>
    <t>YEjJggbuHF</t>
  </si>
  <si>
    <t>IiEaraVEXA</t>
  </si>
  <si>
    <t>oQhKQPJcgM</t>
  </si>
  <si>
    <t>PwcRlsOqHG</t>
  </si>
  <si>
    <t>ldcwVmwkhe</t>
  </si>
  <si>
    <t>zFplaBwTFD</t>
  </si>
  <si>
    <t>KunrCdpojk</t>
  </si>
  <si>
    <t>rjccPGqnXL</t>
  </si>
  <si>
    <t>lqhKHTjfPd</t>
  </si>
  <si>
    <t>NkfbuFxzZd</t>
  </si>
  <si>
    <t>XLAsCJpmSi</t>
  </si>
  <si>
    <t>NEEuhziKaV</t>
  </si>
  <si>
    <t>bumuaDfpLh</t>
  </si>
  <si>
    <t>FliNoDXKtq</t>
  </si>
  <si>
    <t>VuwpcOmCxQ</t>
  </si>
  <si>
    <t>ZFuIYSmwIb</t>
  </si>
  <si>
    <t>dwrLYrirHu</t>
  </si>
  <si>
    <t>sniaWISfKc</t>
  </si>
  <si>
    <t>LDBDFhfgAj</t>
  </si>
  <si>
    <t>pfelTwzdpG</t>
  </si>
  <si>
    <t>NGmukSlJou</t>
  </si>
  <si>
    <t>hdrqfUUHMa</t>
  </si>
  <si>
    <t>OvzrwYbfbh</t>
  </si>
  <si>
    <t>PuHOWIWgPI</t>
  </si>
  <si>
    <t>QdDcCVTktX</t>
  </si>
  <si>
    <t>ZzLGFzytlI</t>
  </si>
  <si>
    <t>dRUTdWMonV</t>
  </si>
  <si>
    <t>wrnpYXQtKN</t>
  </si>
  <si>
    <t>ERcuIJSiKK</t>
  </si>
  <si>
    <t>BTWIFQInVa</t>
  </si>
  <si>
    <t>EbrefZDRzM</t>
  </si>
  <si>
    <t>fUqGUnRjnY</t>
  </si>
  <si>
    <t>cknOzHWIpY</t>
  </si>
  <si>
    <t>QdJXSabPDR</t>
  </si>
  <si>
    <t>uEzDsoYAlt</t>
  </si>
  <si>
    <t>KHwLqAhlHI</t>
  </si>
  <si>
    <t>SiLUngOJJj</t>
  </si>
  <si>
    <t>jkkGRvzCrw</t>
  </si>
  <si>
    <t>XhOtTjBMhz</t>
  </si>
  <si>
    <t>eojiPXwlNx</t>
  </si>
  <si>
    <t>cvebkpuMOQ</t>
  </si>
  <si>
    <t>hpZlrCTWRm</t>
  </si>
  <si>
    <t>vrpaWqfudG</t>
  </si>
  <si>
    <t>vuQjzXioBE</t>
  </si>
  <si>
    <t>cZkFTVuSpE</t>
  </si>
  <si>
    <t>HhBJdNlqyA</t>
  </si>
  <si>
    <t>hEfShIUgNF</t>
  </si>
  <si>
    <t>OadVZonOaX</t>
  </si>
  <si>
    <t>NvXzTZoriP</t>
  </si>
  <si>
    <t>yaSDyfDQGa</t>
  </si>
  <si>
    <t>VZZSLQGbgQ</t>
  </si>
  <si>
    <t>SrQNGYwPiI</t>
  </si>
  <si>
    <t>HDLjQcuhRx</t>
  </si>
  <si>
    <t>BDEOcQdFKM</t>
  </si>
  <si>
    <t>kWQCuPIsSF</t>
  </si>
  <si>
    <t>VJQcJUOLdT</t>
  </si>
  <si>
    <t>jICZpLnMbh</t>
  </si>
  <si>
    <t>pCqKUXodnr</t>
  </si>
  <si>
    <t>sTLsbeJgkK</t>
  </si>
  <si>
    <t>BPqJJSeDga</t>
  </si>
  <si>
    <t>VgVKGNmdvz</t>
  </si>
  <si>
    <t>ZPolkYiSzx</t>
  </si>
  <si>
    <t>YmPvsHnYVJ</t>
  </si>
  <si>
    <t>DLWGgXPKWV</t>
  </si>
  <si>
    <t>OvvQXrqeSK</t>
  </si>
  <si>
    <t>JYPaTKJsal</t>
  </si>
  <si>
    <t>aoZNjRbOGr</t>
  </si>
  <si>
    <t>YMKhlWJtHY</t>
  </si>
  <si>
    <t>XWUiZWQwro</t>
  </si>
  <si>
    <t>NxyIupVmud</t>
  </si>
  <si>
    <t>GDPOAsUHBU</t>
  </si>
  <si>
    <t>WjxxSqthLV</t>
  </si>
  <si>
    <t>etOrtKDjUr</t>
  </si>
  <si>
    <t>DvMhInKBjI</t>
  </si>
  <si>
    <t>aihssfjEBc</t>
  </si>
  <si>
    <t>sJqQfodkTx</t>
  </si>
  <si>
    <t>prVQKTRCgD</t>
  </si>
  <si>
    <t>uagLJVIKex</t>
  </si>
  <si>
    <t>NezNMREQrI</t>
  </si>
  <si>
    <t>yvuOQUCvRT</t>
  </si>
  <si>
    <t>uueNsUBnTO</t>
  </si>
  <si>
    <t>TKcCFEftBc</t>
  </si>
  <si>
    <t>txfmSNZQVX</t>
  </si>
  <si>
    <t>ddNkrwAoyi</t>
  </si>
  <si>
    <t>sLDFcNoChT</t>
  </si>
  <si>
    <t>UvMPDvlJXw</t>
  </si>
  <si>
    <t>orbMTOwkiY</t>
  </si>
  <si>
    <t>LBvqCIjLtR</t>
  </si>
  <si>
    <t>PITUFVmsID</t>
  </si>
  <si>
    <t>qVltxdyhkd</t>
  </si>
  <si>
    <t>AQhcgPFEOl</t>
  </si>
  <si>
    <t>gFvMJhHzjX</t>
  </si>
  <si>
    <t>sKnPMmLzYv</t>
  </si>
  <si>
    <t>FWkHiCMayM</t>
  </si>
  <si>
    <t>LaZhczfcrB</t>
  </si>
  <si>
    <t>QixADEDXqK</t>
  </si>
  <si>
    <t>JqWoIWstfp</t>
  </si>
  <si>
    <t>UXdCMsjfOv</t>
  </si>
  <si>
    <t>MnccAlgNMZ</t>
  </si>
  <si>
    <t>mtBQEILIpw</t>
  </si>
  <si>
    <t>TGQRYazXkL</t>
  </si>
  <si>
    <t>EjwAtaSnRv</t>
  </si>
  <si>
    <t>EfXVBFnNyw</t>
  </si>
  <si>
    <t>dHkhFJBoBo</t>
  </si>
  <si>
    <t>UWBSEaVlUi</t>
  </si>
  <si>
    <t>pdgBuxTryc</t>
  </si>
  <si>
    <t>UbHAaRrLVM</t>
  </si>
  <si>
    <t>FZkyfOAHED</t>
  </si>
  <si>
    <t>aBGnCLfPTf</t>
  </si>
  <si>
    <t>iIPXkWabsg</t>
  </si>
  <si>
    <t>iNoGlLpxTj</t>
  </si>
  <si>
    <t>YEQtThplMF</t>
  </si>
  <si>
    <t>NFzUxBpGFx</t>
  </si>
  <si>
    <t>BTWoOXJKbz</t>
  </si>
  <si>
    <t>esMMAvJmMO</t>
  </si>
  <si>
    <t>FQfHQMcJYI</t>
  </si>
  <si>
    <t>HgPKbrmPQw</t>
  </si>
  <si>
    <t>EILidXmSIW</t>
  </si>
  <si>
    <t>uMVsSOMsKJ</t>
  </si>
  <si>
    <t>HIGziTYIvL</t>
  </si>
  <si>
    <t>zJnseBwEHE</t>
  </si>
  <si>
    <t>SxBqkQPmdb</t>
  </si>
  <si>
    <t>IsIIwmIXbE</t>
  </si>
  <si>
    <t>hHSrgbrMMK</t>
  </si>
  <si>
    <t>HBjuZwNdCC</t>
  </si>
  <si>
    <t>wMkkBWeZpZ</t>
  </si>
  <si>
    <t>fuPHvuZvsT</t>
  </si>
  <si>
    <t>XRKKRTrTje</t>
  </si>
  <si>
    <t>TNUzgnfbBx</t>
  </si>
  <si>
    <t>EvVNWNutCh</t>
  </si>
  <si>
    <t>fSiMCfKKec</t>
  </si>
  <si>
    <t>lGnsKAClGS</t>
  </si>
  <si>
    <t>BBgAFNFJUT</t>
  </si>
  <si>
    <t>unIEJdwlgL</t>
  </si>
  <si>
    <t>suLQAvfsQe</t>
  </si>
  <si>
    <t>imnUYUwoKG</t>
  </si>
  <si>
    <t>zDmIGYPcBc</t>
  </si>
  <si>
    <t>UwLpmKlQEt</t>
  </si>
  <si>
    <t>zuAAoRPoqL</t>
  </si>
  <si>
    <t>GspQLLFftO</t>
  </si>
  <si>
    <t>eAqbeJrZyO</t>
  </si>
  <si>
    <t>hnklzeAhNU</t>
  </si>
  <si>
    <t>JQEPFgqDQF</t>
  </si>
  <si>
    <t>RVHonsYWRv</t>
  </si>
  <si>
    <t>aTsjzlkzYE</t>
  </si>
  <si>
    <t>jsnMJjINgk</t>
  </si>
  <si>
    <t>scsoSCMLcw</t>
  </si>
  <si>
    <t>fpoUAysrpu</t>
  </si>
  <si>
    <t>SOwrizpudH</t>
  </si>
  <si>
    <t>kscweImgRZ</t>
  </si>
  <si>
    <t>gIlvuxdClT</t>
  </si>
  <si>
    <t>qJOLETcxlN</t>
  </si>
  <si>
    <t>CyHqTsiWKL</t>
  </si>
  <si>
    <t>icVszAoVrc</t>
  </si>
  <si>
    <t>UFHsuzXaPt</t>
  </si>
  <si>
    <t>YbHmVyfCBy</t>
  </si>
  <si>
    <t>kDEaPdDhCh</t>
  </si>
  <si>
    <t>VdszbDCZPr</t>
  </si>
  <si>
    <t>bIDzgljAUh</t>
  </si>
  <si>
    <t>VWtpEGbKPg</t>
  </si>
  <si>
    <t>QsvwbToSGf</t>
  </si>
  <si>
    <t>KCeIRnpLAQ</t>
  </si>
  <si>
    <t>cmreXXihzj</t>
  </si>
  <si>
    <t>vyGBxejZPk</t>
  </si>
  <si>
    <t>vHiadTxgIH</t>
  </si>
  <si>
    <t>eDKWevcNJj</t>
  </si>
  <si>
    <t>kVmxVMMtqI</t>
  </si>
  <si>
    <t>ecrQdWrhIa</t>
  </si>
  <si>
    <t>bpHljJvYla</t>
  </si>
  <si>
    <t>nvkhuyHnfw</t>
  </si>
  <si>
    <t>IvinbqyRHM</t>
  </si>
  <si>
    <t>AqcUKobgpB</t>
  </si>
  <si>
    <t>pNSpklrQBM</t>
  </si>
  <si>
    <t>rxTnWSnfIn</t>
  </si>
  <si>
    <t>QQtZKlAEEv</t>
  </si>
  <si>
    <t>iSVNMQTAsu</t>
  </si>
  <si>
    <t>ZzKtqhlPUP</t>
  </si>
  <si>
    <t>nnzyHhpcWV</t>
  </si>
  <si>
    <t>OECIkyprdv</t>
  </si>
  <si>
    <t>kBHbzqPGEn</t>
  </si>
  <si>
    <t>XtUTvAJntw</t>
  </si>
  <si>
    <t>NfylVgQSHf</t>
  </si>
  <si>
    <t>MCqZPkcaKG</t>
  </si>
  <si>
    <t>MoZbPfFqAJ</t>
  </si>
  <si>
    <t>mAztOEAITf</t>
  </si>
  <si>
    <t>RWZdMSdYtw</t>
  </si>
  <si>
    <t>jYNLMAJWcu</t>
  </si>
  <si>
    <t>FwtSWYjOVE</t>
  </si>
  <si>
    <t>CBzJanXOPs</t>
  </si>
  <si>
    <t>gHJsZzxjPx</t>
  </si>
  <si>
    <t>wUBYhflmXR</t>
  </si>
  <si>
    <t>vHhrTtciCV</t>
  </si>
  <si>
    <t>pEDtvNyhoj</t>
  </si>
  <si>
    <t>ScTDSahWcq</t>
  </si>
  <si>
    <t>BMIpaRrTcp</t>
  </si>
  <si>
    <t>RhnImwdJXI</t>
  </si>
  <si>
    <t>bSkYxuCVVL</t>
  </si>
  <si>
    <t>OiyNDWwRxx</t>
  </si>
  <si>
    <t>JxrwPWOwKa</t>
  </si>
  <si>
    <t>gkSRhuseLl</t>
  </si>
  <si>
    <t>HkaKhBFKrA</t>
  </si>
  <si>
    <t>GSrILsdMzd</t>
  </si>
  <si>
    <t>NQnPjGqChZ</t>
  </si>
  <si>
    <t>isWQLHFuAp</t>
  </si>
  <si>
    <t>kezqmUTXFi</t>
  </si>
  <si>
    <t>ZcjZhvgTSB</t>
  </si>
  <si>
    <t>fymIWTgUAL</t>
  </si>
  <si>
    <t>FmSrpHVndR</t>
  </si>
  <si>
    <t>raosnpsalc</t>
  </si>
  <si>
    <t>RMOmJocyUL</t>
  </si>
  <si>
    <t>ogxrqTjcQo</t>
  </si>
  <si>
    <t>NVOoCwCVEG</t>
  </si>
  <si>
    <t>xTnoTZqkgh</t>
  </si>
  <si>
    <t>bQzFAcwgxm</t>
  </si>
  <si>
    <t>YbNfeMiBMs</t>
  </si>
  <si>
    <t>ONjDSyfuRd</t>
  </si>
  <si>
    <t>CEVxOoUNbL</t>
  </si>
  <si>
    <t>kIeQYqdfDq</t>
  </si>
  <si>
    <t>wruFSqhMmD</t>
  </si>
  <si>
    <t>jEYVaMrZTI</t>
  </si>
  <si>
    <t>ffCjafhtha</t>
  </si>
  <si>
    <t>KkjnwrInom</t>
  </si>
  <si>
    <t>DWJCZfzLrf</t>
  </si>
  <si>
    <t>nimeFFLPGQ</t>
  </si>
  <si>
    <t>jekaaBPIIZ</t>
  </si>
  <si>
    <t>ffljNUZvMh</t>
  </si>
  <si>
    <t>whFyvHVNaB</t>
  </si>
  <si>
    <t>QlEurEFAIS</t>
  </si>
  <si>
    <t>RnAZXwZTuh</t>
  </si>
  <si>
    <t>hPFeDCsJJH</t>
  </si>
  <si>
    <t>WUHxrxPuFg</t>
  </si>
  <si>
    <t>JzxREATpxS</t>
  </si>
  <si>
    <t>evfMOpdbSF</t>
  </si>
  <si>
    <t>kppjJdTYej</t>
  </si>
  <si>
    <t>oyiekCZTcQ</t>
  </si>
  <si>
    <t>lJfpsGIPNC</t>
  </si>
  <si>
    <t>TLIfkpHpcZ</t>
  </si>
  <si>
    <t>QFYvHXcyrB</t>
  </si>
  <si>
    <t>RxaraZeGYn</t>
  </si>
  <si>
    <t>gvSYcHduFd</t>
  </si>
  <si>
    <t>ZsAOefktgJ</t>
  </si>
  <si>
    <t>QPXymXYZbl</t>
  </si>
  <si>
    <t>RCDxempyZv</t>
  </si>
  <si>
    <t>fZUisvbNxJ</t>
  </si>
  <si>
    <t>faqUfUPdsD</t>
  </si>
  <si>
    <t>YTmeidMgZB</t>
  </si>
  <si>
    <t>qjoqLfAVJl</t>
  </si>
  <si>
    <t>fjwdPIVglE</t>
  </si>
  <si>
    <t>dZJQaMlqDF</t>
  </si>
  <si>
    <t>uUAMOEdjXh</t>
  </si>
  <si>
    <t>QVddOcEKwV</t>
  </si>
  <si>
    <t>BzvluZPrwB</t>
  </si>
  <si>
    <t>oVJOOwqqhS</t>
  </si>
  <si>
    <t>awOToyuAGW</t>
  </si>
  <si>
    <t>NDVBpnvVNh</t>
  </si>
  <si>
    <t>YZhKCkzwkn</t>
  </si>
  <si>
    <t>ENNremjcNI</t>
  </si>
  <si>
    <t>DzJoldxlrm</t>
  </si>
  <si>
    <t>YRtaFPPlaX</t>
  </si>
  <si>
    <t>RvYDURQwkE</t>
  </si>
  <si>
    <t>ySqZRfruXB</t>
  </si>
  <si>
    <t>cDgQZURZqR</t>
  </si>
  <si>
    <t>FmOuinntpU</t>
  </si>
  <si>
    <t>qSAyoAsinf</t>
  </si>
  <si>
    <t>EpFnfUqVUu</t>
  </si>
  <si>
    <t>hFOVqbTJMI</t>
  </si>
  <si>
    <t>RPsSfcerbx</t>
  </si>
  <si>
    <t>gASFvFdvlW</t>
  </si>
  <si>
    <t>fCTjQoqFYq</t>
  </si>
  <si>
    <t>ciXhEOlzwA</t>
  </si>
  <si>
    <t>dFnusxGaav</t>
  </si>
  <si>
    <t>NAFOrFYHbj</t>
  </si>
  <si>
    <t>GtjfNxkqmN</t>
  </si>
  <si>
    <t>qjXatXFHcm</t>
  </si>
  <si>
    <t>lhPuoDxOuQ</t>
  </si>
  <si>
    <t>NQemSmbUGP</t>
  </si>
  <si>
    <t>QIukHxRmnS</t>
  </si>
  <si>
    <t>xELdqmMlfM</t>
  </si>
  <si>
    <t>gzkGnsPUwe</t>
  </si>
  <si>
    <t>txVEujbwcp</t>
  </si>
  <si>
    <t>PcXSlpDRmX</t>
  </si>
  <si>
    <t>JsvxzlFKZc</t>
  </si>
  <si>
    <t>lskudMXpNw</t>
  </si>
  <si>
    <t>sMgGdtzbgE</t>
  </si>
  <si>
    <t>afPOjPVwPk</t>
  </si>
  <si>
    <t>MeVqeJmbZx</t>
  </si>
  <si>
    <t>JNxWLHZzva</t>
  </si>
  <si>
    <t>jBJtdHWLKT</t>
  </si>
  <si>
    <t>ODYXZmSnaz</t>
  </si>
  <si>
    <t>rEpmytkhJD</t>
  </si>
  <si>
    <t>jMtKWiNJOa</t>
  </si>
  <si>
    <t>sAsevFxOfv</t>
  </si>
  <si>
    <t>hQwAmCaLjj</t>
  </si>
  <si>
    <t>GKIMnMkpgj</t>
  </si>
  <si>
    <t>ZfKXKMniUs</t>
  </si>
  <si>
    <t>ObxovRAHMH</t>
  </si>
  <si>
    <t>EoxyPgDCka</t>
  </si>
  <si>
    <t>fTwajBfDgN</t>
  </si>
  <si>
    <t>JeQAkPimOE</t>
  </si>
  <si>
    <t>ghmdPqpfqi</t>
  </si>
  <si>
    <t>NrRxjVKupr</t>
  </si>
  <si>
    <t>kYABeEVUyY</t>
  </si>
  <si>
    <t>kxhzRFGhOJ</t>
  </si>
  <si>
    <t>uHpnShvYqV</t>
  </si>
  <si>
    <t>tpTEHluQrU</t>
  </si>
  <si>
    <t>WvsEqIUCEg</t>
  </si>
  <si>
    <t>VHRnERifyG</t>
  </si>
  <si>
    <t>JtMLtkKEoM</t>
  </si>
  <si>
    <t>npFNVGUTIK</t>
  </si>
  <si>
    <t>DnIjuMUCzy</t>
  </si>
  <si>
    <t>WkIiJKhcBt</t>
  </si>
  <si>
    <t>hwMVFfvfxQ</t>
  </si>
  <si>
    <t>pwSBIaPDWJ</t>
  </si>
  <si>
    <t>PUPAudPAcu</t>
  </si>
  <si>
    <t>TdgabACATT</t>
  </si>
  <si>
    <t>eCVOxBJrZF</t>
  </si>
  <si>
    <t>oLDWaOXvma</t>
  </si>
  <si>
    <t>DPVhTyaiZf</t>
  </si>
  <si>
    <t>pVaOEaTIDE</t>
  </si>
  <si>
    <t>GxRFMuZdxs</t>
  </si>
  <si>
    <t>kfXgAfxAci</t>
  </si>
  <si>
    <t>rkkwxSJlyp</t>
  </si>
  <si>
    <t>zIcriUhFeD</t>
  </si>
  <si>
    <t>EPLlBNQNZb</t>
  </si>
  <si>
    <t>XtyYdxRyEK</t>
  </si>
  <si>
    <t>wDJvQIznYt</t>
  </si>
  <si>
    <t>cAWrSjnltf</t>
  </si>
  <si>
    <t>rzKIOuHOHa</t>
  </si>
  <si>
    <t>wrhMnXnyFy</t>
  </si>
  <si>
    <t>bOqnBomiuf</t>
  </si>
  <si>
    <t>aqxtnxvUsN</t>
  </si>
  <si>
    <t>QrVZDyBwbG</t>
  </si>
  <si>
    <t>fGCCXndtEd</t>
  </si>
  <si>
    <t>crXZoJfJeM</t>
  </si>
  <si>
    <t>QSDGtAwyGn</t>
  </si>
  <si>
    <t>QVcjyYeevm</t>
  </si>
  <si>
    <t>lQgWbHeWxV</t>
  </si>
  <si>
    <t>dxCqSyTfWL</t>
  </si>
  <si>
    <t>XqetxICLpK</t>
  </si>
  <si>
    <t>UoMAbqltmn</t>
  </si>
  <si>
    <t>RcoTWcToMs</t>
  </si>
  <si>
    <t>gmPfWimkKN</t>
  </si>
  <si>
    <t>uTKVBYJvEy</t>
  </si>
  <si>
    <t>kJjsUQsyjj</t>
  </si>
  <si>
    <t>PFQPvJAvYk</t>
  </si>
  <si>
    <t>bRVFZwNLQd</t>
  </si>
  <si>
    <t>zoEDLrpiDD</t>
  </si>
  <si>
    <t>nnLiCdQTkY</t>
  </si>
  <si>
    <t>jHfSukmrLd</t>
  </si>
  <si>
    <t>txqrROLWcJ</t>
  </si>
  <si>
    <t>DoCZEzlqQh</t>
  </si>
  <si>
    <t>IOOAYzqrLk</t>
  </si>
  <si>
    <t>OGSpITtspF</t>
  </si>
  <si>
    <t>CujsIoMYXX</t>
  </si>
  <si>
    <t>zmqdMYaYZP</t>
  </si>
  <si>
    <t>cYdKlUuFpl</t>
  </si>
  <si>
    <t>ppPthSnkOj</t>
  </si>
  <si>
    <t>iebWWDXdcC</t>
  </si>
  <si>
    <t>AbigeGDBEo</t>
  </si>
  <si>
    <t>dEpTwncLxm</t>
  </si>
  <si>
    <t>QyypFfErmR</t>
  </si>
  <si>
    <t>ukURNzKeRU</t>
  </si>
  <si>
    <t>tYkEoVfcmw</t>
  </si>
  <si>
    <t>jmeisvyllr</t>
  </si>
  <si>
    <t>ceNbwySxGp</t>
  </si>
  <si>
    <t>zgQyFzNLcV</t>
  </si>
  <si>
    <t>hzZLuxiOEO</t>
  </si>
  <si>
    <t>yyvxvapvEh</t>
  </si>
  <si>
    <t>tWOsPTqSJi</t>
  </si>
  <si>
    <t>hpGinTdzPv</t>
  </si>
  <si>
    <t>WaDGJrVroc</t>
  </si>
  <si>
    <t>QivJiKJqHn</t>
  </si>
  <si>
    <t>HYvuFlLGOf</t>
  </si>
  <si>
    <t>MlEMxHrpoN</t>
  </si>
  <si>
    <t>HQPtbclyvb</t>
  </si>
  <si>
    <t>HTrGufCUSK</t>
  </si>
  <si>
    <t>StPOHlZZsZ</t>
  </si>
  <si>
    <t>WVevEdeZWq</t>
  </si>
  <si>
    <t>nbYruTHaNC</t>
  </si>
  <si>
    <t>RiyoVlnSqQ</t>
  </si>
  <si>
    <t>GRkFimFPLg</t>
  </si>
  <si>
    <t>ueyFGEAmCi</t>
  </si>
  <si>
    <t>IaXfmZeUlL</t>
  </si>
  <si>
    <t>BdoMASTXHW</t>
  </si>
  <si>
    <t>yUggPmoLpS</t>
  </si>
  <si>
    <t>ESRescXVGn</t>
  </si>
  <si>
    <t>cwzZjaqrXv</t>
  </si>
  <si>
    <t>VDZSHLZBBy</t>
  </si>
  <si>
    <t>oJIULMgiFG</t>
  </si>
  <si>
    <t>DYaqeFJtIq</t>
  </si>
  <si>
    <t>pqhQdCmoga</t>
  </si>
  <si>
    <t>oqXVQVBMqQ</t>
  </si>
  <si>
    <t>UyGNmIaUDy</t>
  </si>
  <si>
    <t>tPsofcnVpW</t>
  </si>
  <si>
    <t>KMHBmyUfaO</t>
  </si>
  <si>
    <t>uPHvSFrfQB</t>
  </si>
  <si>
    <t>tGiOwsqXhU</t>
  </si>
  <si>
    <t>JRaEwOaPry</t>
  </si>
  <si>
    <t>GECCWwbkxF</t>
  </si>
  <si>
    <t>bQwUCbsOsk</t>
  </si>
  <si>
    <t>BdYOCDfwSi</t>
  </si>
  <si>
    <t>VjDsrYDUeW</t>
  </si>
  <si>
    <t>KXODROsrIV</t>
  </si>
  <si>
    <t>kvoFUJVREa</t>
  </si>
  <si>
    <t>JTatWillYw</t>
  </si>
  <si>
    <t>otnmZmRBVG</t>
  </si>
  <si>
    <t>lkygHWqNJP</t>
  </si>
  <si>
    <t>BdoWemWFAd</t>
  </si>
  <si>
    <t>kOazplLpOM</t>
  </si>
  <si>
    <t>qSEwkJkunE</t>
  </si>
  <si>
    <t>dBjaiSMWGd</t>
  </si>
  <si>
    <t>fIuvkFMNDc</t>
  </si>
  <si>
    <t>DtehleGMeq</t>
  </si>
  <si>
    <t>VytEmCKrjQ</t>
  </si>
  <si>
    <t>eNIuvLHCbD</t>
  </si>
  <si>
    <t>uFJockuRft</t>
  </si>
  <si>
    <t>bqFvvbTklS</t>
  </si>
  <si>
    <t>uecCylQuJt</t>
  </si>
  <si>
    <t>kJIGSFrtZr</t>
  </si>
  <si>
    <t>DrUJENImss</t>
  </si>
  <si>
    <t>LKZSOivIWj</t>
  </si>
  <si>
    <t>OgjiUhGsLt</t>
  </si>
  <si>
    <t>wCRUNysDHY</t>
  </si>
  <si>
    <t>hNzwNZjnzr</t>
  </si>
  <si>
    <t>KjqzXmccnB</t>
  </si>
  <si>
    <t>tcUGFMWplk</t>
  </si>
  <si>
    <t>jmwPTgBUOk</t>
  </si>
  <si>
    <t>vhaIZeabbH</t>
  </si>
  <si>
    <t>BCYBhatUeD</t>
  </si>
  <si>
    <t>vniKhkvaTY</t>
  </si>
  <si>
    <t>eucfxtVXyf</t>
  </si>
  <si>
    <t>UYcArbcDah</t>
  </si>
  <si>
    <t>jaMwZlPcSX</t>
  </si>
  <si>
    <t>yIdCFEKqcP</t>
  </si>
  <si>
    <t>SRmRcxFpSK</t>
  </si>
  <si>
    <t>RYysEdPEWm</t>
  </si>
  <si>
    <t>rMIIMsOXQv</t>
  </si>
  <si>
    <t>DrDqPHFoFw</t>
  </si>
  <si>
    <t>FcobJzrHzQ</t>
  </si>
  <si>
    <t>PoBofIRvhS</t>
  </si>
  <si>
    <t>zegqDJOOLo</t>
  </si>
  <si>
    <t>aKnonTHGaG</t>
  </si>
  <si>
    <t>wZcYyhxGBy</t>
  </si>
  <si>
    <t>ooXLazulLu</t>
  </si>
  <si>
    <t>yFhgXRJChE</t>
  </si>
  <si>
    <t>NqDjRVGabB</t>
  </si>
  <si>
    <t>CwWWqTgZch</t>
  </si>
  <si>
    <t>rzOisdyooF</t>
  </si>
  <si>
    <t>ZihpOtlXgU</t>
  </si>
  <si>
    <t>vnphujPRIf</t>
  </si>
  <si>
    <t>vYLzgdMKND</t>
  </si>
  <si>
    <t>QKtoItWQAg</t>
  </si>
  <si>
    <t>QVROEXNikB</t>
  </si>
  <si>
    <t>BvbnjYUTNF</t>
  </si>
  <si>
    <t>rmQbuYULTH</t>
  </si>
  <si>
    <t>GGYeGCvhYP</t>
  </si>
  <si>
    <t>VKeceVkUoT</t>
  </si>
  <si>
    <t>qDFwvkDkkY</t>
  </si>
  <si>
    <t>wofgLtzABa</t>
  </si>
  <si>
    <t>ACWTHwLdmt</t>
  </si>
  <si>
    <t>pBiKbqiEOn</t>
  </si>
  <si>
    <t>uTSiSvcbpY</t>
  </si>
  <si>
    <t>LbRbDQPztI</t>
  </si>
  <si>
    <t>GVYlPgJQEP</t>
  </si>
  <si>
    <t>oZkuuwoCAJ</t>
  </si>
  <si>
    <t>BcsIRApSst</t>
  </si>
  <si>
    <t>sQtbRpGACe</t>
  </si>
  <si>
    <t>bsXwkthstr</t>
  </si>
  <si>
    <t>pTNaiPIWja</t>
  </si>
  <si>
    <t>NsrvhVLdzP</t>
  </si>
  <si>
    <t>nIerZsmgwT</t>
  </si>
  <si>
    <t>qFIqeaJPeb</t>
  </si>
  <si>
    <t>bzJBgKVfaG</t>
  </si>
  <si>
    <t>qfPmZqQnLl</t>
  </si>
  <si>
    <t>DoNnCxKiFV</t>
  </si>
  <si>
    <t>PQJPEmufZj</t>
  </si>
  <si>
    <t>MmrvTsfjPd</t>
  </si>
  <si>
    <t>QnzfQSwWSc</t>
  </si>
  <si>
    <t>abJCYXyUvI</t>
  </si>
  <si>
    <t>pvIIqBjrLX</t>
  </si>
  <si>
    <t>XAqcEpFshO</t>
  </si>
  <si>
    <t>VaWEsMvDQR</t>
  </si>
  <si>
    <t>aNmdQGjGHW</t>
  </si>
  <si>
    <t>LiMaNCWpLZ</t>
  </si>
  <si>
    <t>xZGMKieYIi</t>
  </si>
  <si>
    <t>bkCopxjWiW</t>
  </si>
  <si>
    <t>hgbjwRRonQ</t>
  </si>
  <si>
    <t>KBNzxWLFim</t>
  </si>
  <si>
    <t>tWYYffjRmG</t>
  </si>
  <si>
    <t>HkhfMQVIjm</t>
  </si>
  <si>
    <t>eEtRZgnmVB</t>
  </si>
  <si>
    <t>jgclDEhMvt</t>
  </si>
  <si>
    <t>ixuoDPmsxS</t>
  </si>
  <si>
    <t>XUtrUsqFfq</t>
  </si>
  <si>
    <t>KewkYuAwQm</t>
  </si>
  <si>
    <t>pWeNrylAES</t>
  </si>
  <si>
    <t>VgzaZThkyI</t>
  </si>
  <si>
    <t>OqNXjGhZVM</t>
  </si>
  <si>
    <t>PJQVIReKLg</t>
  </si>
  <si>
    <t>YZeoSiDdHZ</t>
  </si>
  <si>
    <t>ajqaOdspSq</t>
  </si>
  <si>
    <t>UFvuaQatQq</t>
  </si>
  <si>
    <t>oWfwBXmmfF</t>
  </si>
  <si>
    <t>RmCOkZQhYf</t>
  </si>
  <si>
    <t>LOfyvrmzZP</t>
  </si>
  <si>
    <t>boRQemuWHN</t>
  </si>
  <si>
    <t>BDKoomeUDD</t>
  </si>
  <si>
    <t>DpirNFZGBM</t>
  </si>
  <si>
    <t>ZUNPViaSUl</t>
  </si>
  <si>
    <t>tPOOtRgyiY</t>
  </si>
  <si>
    <t>RsBYtphaeh</t>
  </si>
  <si>
    <t>gHwTcSsRNo</t>
  </si>
  <si>
    <t>WGFfoAmNbq</t>
  </si>
  <si>
    <t>xmKUMUOpFN</t>
  </si>
  <si>
    <t>WVnoXOjtdR</t>
  </si>
  <si>
    <t>mkMFBsJyrD</t>
  </si>
  <si>
    <t>vBNmGBcBLi</t>
  </si>
  <si>
    <t>zqVHjvIFgO</t>
  </si>
  <si>
    <t>bCqbfGOkvn</t>
  </si>
  <si>
    <t>yLbAvnxohl</t>
  </si>
  <si>
    <t>BCNLDnWZuE</t>
  </si>
  <si>
    <t>DDPwAVhXUh</t>
  </si>
  <si>
    <t>luhaqjKWIz</t>
  </si>
  <si>
    <t>MRXXRozQZA</t>
  </si>
  <si>
    <t>KHWVeDemFq</t>
  </si>
  <si>
    <t>dwPnhBMhzq</t>
  </si>
  <si>
    <t>nYmHOJIWLu</t>
  </si>
  <si>
    <t>pmGtsmdFiJ</t>
  </si>
  <si>
    <t>OmCturkYDz</t>
  </si>
  <si>
    <t>bZomHwFpoM</t>
  </si>
  <si>
    <t>szlCHWgrzs</t>
  </si>
  <si>
    <t>ZaReiwqGtF</t>
  </si>
  <si>
    <t>AZEtCGFmDY</t>
  </si>
  <si>
    <t>iQWTaACjJV</t>
  </si>
  <si>
    <t>uqXxFEWyxW</t>
  </si>
  <si>
    <t>RYWmFhymVd</t>
  </si>
  <si>
    <t>MHCeXJuOft</t>
  </si>
  <si>
    <t>tiFoXjMfia</t>
  </si>
  <si>
    <t>mQHMfRdQYS</t>
  </si>
  <si>
    <t>OKECTqfIco</t>
  </si>
  <si>
    <t>YonxXYbfdN</t>
  </si>
  <si>
    <t>gcgspFtsnn</t>
  </si>
  <si>
    <t>baWSRPBRCG</t>
  </si>
  <si>
    <t>sYzRbNhbBi</t>
  </si>
  <si>
    <t>issxCEptfu</t>
  </si>
  <si>
    <t>YrSNNKiFil</t>
  </si>
  <si>
    <t>aucDYVBXVc</t>
  </si>
  <si>
    <t>tLyCbsmtcf</t>
  </si>
  <si>
    <t>KqmdxIUbZK</t>
  </si>
  <si>
    <t>OHApUXGbkL</t>
  </si>
  <si>
    <t>iLoEtjkUWA</t>
  </si>
  <si>
    <t>CjnjAqDyEt</t>
  </si>
  <si>
    <t>lgTyZjIQUX</t>
  </si>
  <si>
    <t>lfpbwYsybp</t>
  </si>
  <si>
    <t>HuGMlxAyVe</t>
  </si>
  <si>
    <t>CZxYTZkzXc</t>
  </si>
  <si>
    <t>KPuJhJYpGp</t>
  </si>
  <si>
    <t>fPagyWpIOb</t>
  </si>
  <si>
    <t>HwgEAcPhRR</t>
  </si>
  <si>
    <t>mIQBDjqIxP</t>
  </si>
  <si>
    <t>aFaKHzrdBX</t>
  </si>
  <si>
    <t>yDLElZcwDd</t>
  </si>
  <si>
    <t>hbjoWWEqcm</t>
  </si>
  <si>
    <t>NAZFRcUwku</t>
  </si>
  <si>
    <t>YRmafsZyCe</t>
  </si>
  <si>
    <t>uoajStnXLh</t>
  </si>
  <si>
    <t>FkSAHcJoyT</t>
  </si>
  <si>
    <t>YOlhsiotNx</t>
  </si>
  <si>
    <t>kLLARlUbLw</t>
  </si>
  <si>
    <t>iMHDdNgGco</t>
  </si>
  <si>
    <t>jLYAyibQQu</t>
  </si>
  <si>
    <t>GGgendWCXv</t>
  </si>
  <si>
    <t>FTmeRhgViS</t>
  </si>
  <si>
    <t>eqQnCAqDWW</t>
  </si>
  <si>
    <t>lpKvpdXjoJ</t>
  </si>
  <si>
    <t>ZLsGqXbLXd</t>
  </si>
  <si>
    <t>VyzWTKCydB</t>
  </si>
  <si>
    <t>WvCchpGnOI</t>
  </si>
  <si>
    <t>oEZIzbmuTN</t>
  </si>
  <si>
    <t>uPGJrgthtJ</t>
  </si>
  <si>
    <t>MAMhNTftMh</t>
  </si>
  <si>
    <t>qMjPTewTCv</t>
  </si>
  <si>
    <t>MPzdjfvxpl</t>
  </si>
  <si>
    <t>hUDkBIcmWe</t>
  </si>
  <si>
    <t>qqDojlXsoL</t>
  </si>
  <si>
    <t>qYgnnITrYs</t>
  </si>
  <si>
    <t>OjAiXdftKH</t>
  </si>
  <si>
    <t>UIlcyNYOeM</t>
  </si>
  <si>
    <t>JifhtRdOeb</t>
  </si>
  <si>
    <t>OLUuyGqFAQ</t>
  </si>
  <si>
    <t>ZdRnmyZYDE</t>
  </si>
  <si>
    <t>rBwigTLARY</t>
  </si>
  <si>
    <t>XDvjukRlgx</t>
  </si>
  <si>
    <t>mweCRaqqiL</t>
  </si>
  <si>
    <t>uqwieKLroO</t>
  </si>
  <si>
    <t>qVPcpXwbFB</t>
  </si>
  <si>
    <t>iDgNjXpgeZ</t>
  </si>
  <si>
    <t>FYIFyuNIfw</t>
  </si>
  <si>
    <t>wtWENaprDu</t>
  </si>
  <si>
    <t>otRbXyHcGE</t>
  </si>
  <si>
    <t>FuaNPriLnX</t>
  </si>
  <si>
    <t>bhkxwWnIeq</t>
  </si>
  <si>
    <t>LAxmksZrer</t>
  </si>
  <si>
    <t>UrbWUyPRFx</t>
  </si>
  <si>
    <t>hLbsXQhosB</t>
  </si>
  <si>
    <t>LbrfBlJuol</t>
  </si>
  <si>
    <t>bhfTaWinRj</t>
  </si>
  <si>
    <t>EdYbBqxAsE</t>
  </si>
  <si>
    <t>thPRQXqWva</t>
  </si>
  <si>
    <t>WKkrYAfNdx</t>
  </si>
  <si>
    <t>wGRNywUmup</t>
  </si>
  <si>
    <t>iXhNtIOeLj</t>
  </si>
  <si>
    <t>rvOOCwInXE</t>
  </si>
  <si>
    <t>osVcFkacBl</t>
  </si>
  <si>
    <t>meylJFQjDI</t>
  </si>
  <si>
    <t>ScFWsMAQgy</t>
  </si>
  <si>
    <t>bWGRkAXkBq</t>
  </si>
  <si>
    <t>zsYcCobtfz</t>
  </si>
  <si>
    <t>ULoBpjZMYH</t>
  </si>
  <si>
    <t>TSmYWZXhbW</t>
  </si>
  <si>
    <t>LuzNAqOzhk</t>
  </si>
  <si>
    <t>wnfIedqiBV</t>
  </si>
  <si>
    <t>cOqRDuggMp</t>
  </si>
  <si>
    <t>hxgjQYkFqB</t>
  </si>
  <si>
    <t>QWZgpfGpZJ</t>
  </si>
  <si>
    <t>oAUbExNLHl</t>
  </si>
  <si>
    <t>HmuSoAPmUY</t>
  </si>
  <si>
    <t>KIICOyqCQo</t>
  </si>
  <si>
    <t>CMOXiQZGGv</t>
  </si>
  <si>
    <t>TOmnGALmGM</t>
  </si>
  <si>
    <t>ttdrsRisOu</t>
  </si>
  <si>
    <t>CPUhiTrRVE</t>
  </si>
  <si>
    <t>PevNoEnoRz</t>
  </si>
  <si>
    <t>ZHYcFhjnHR</t>
  </si>
  <si>
    <t>HcbDsBLyzV</t>
  </si>
  <si>
    <t>KmRxpVIJBC</t>
  </si>
  <si>
    <t>cAdrBPLfUD</t>
  </si>
  <si>
    <t>CowkqwkBgo</t>
  </si>
  <si>
    <t>aQbCPanOEu</t>
  </si>
  <si>
    <t>CHGsyKRMBk</t>
  </si>
  <si>
    <t>yHUhTVimcW</t>
  </si>
  <si>
    <t>xmGZNJxYNq</t>
  </si>
  <si>
    <t>xEkhnghwFB</t>
  </si>
  <si>
    <t>LdwMSJCmOh</t>
  </si>
  <si>
    <t>gIEIWKfPli</t>
  </si>
  <si>
    <t>OPQFgugZlD</t>
  </si>
  <si>
    <t>FfRDwhsOMi</t>
  </si>
  <si>
    <t>ykWNBZmkup</t>
  </si>
  <si>
    <t>erDiGBSvtV</t>
  </si>
  <si>
    <t>bVxUViAXlz</t>
  </si>
  <si>
    <t>kKivSNISgm</t>
  </si>
  <si>
    <t>IsNqXxKZqD</t>
  </si>
  <si>
    <t>RQPfRrchGf</t>
  </si>
  <si>
    <t>GPFeqOdIwV</t>
  </si>
  <si>
    <t>DSNOiLtMzf</t>
  </si>
  <si>
    <t>hYqSYzUYRn</t>
  </si>
  <si>
    <t>dSfkqegAPv</t>
  </si>
  <si>
    <t>GfuXiaCpVp</t>
  </si>
  <si>
    <t>ESgoLVgmUO</t>
  </si>
  <si>
    <t>YvDdtVYXxC</t>
  </si>
  <si>
    <t>sSosGxeHTt</t>
  </si>
  <si>
    <t>bdejFnDDNZ</t>
  </si>
  <si>
    <t>SNvfHVXeiQ</t>
  </si>
  <si>
    <t>inbcqnYXEn</t>
  </si>
  <si>
    <t>uKKzZPSSau</t>
  </si>
  <si>
    <t>ltRBByRWdq</t>
  </si>
  <si>
    <t>EbpuPmZDsd</t>
  </si>
  <si>
    <t>xJTlscSHzO</t>
  </si>
  <si>
    <t>HQwFhcafKI</t>
  </si>
  <si>
    <t>GXeSnfMBnH</t>
  </si>
  <si>
    <t>cyfFTSeUek</t>
  </si>
  <si>
    <t>MDgptPqjra</t>
  </si>
  <si>
    <t>MVJstDcKFu</t>
  </si>
  <si>
    <t>pgtbTUHKDT</t>
  </si>
  <si>
    <t>CsejCgvlON</t>
  </si>
  <si>
    <t>gTXuoEZUhu</t>
  </si>
  <si>
    <t>vkRMRXhTLl</t>
  </si>
  <si>
    <t>AUsXjlJWfz</t>
  </si>
  <si>
    <t>fXAQmKzVvA</t>
  </si>
  <si>
    <t>SnqAjyuiGi</t>
  </si>
  <si>
    <t>ZZtCBjXuOI</t>
  </si>
  <si>
    <t>NNukcuZOIS</t>
  </si>
  <si>
    <t>dyDVfuhpVw</t>
  </si>
  <si>
    <t>nXFMpsKZFG</t>
  </si>
  <si>
    <t>nkRIgqaADf</t>
  </si>
  <si>
    <t>JYFuRJXOMD</t>
  </si>
  <si>
    <t>AzRZtwxDGv</t>
  </si>
  <si>
    <t>gNBMzZxuHs</t>
  </si>
  <si>
    <t>ZJQreKLmwc</t>
  </si>
  <si>
    <t>pUKZwGEoKh</t>
  </si>
  <si>
    <t>IYxxuVuhNk</t>
  </si>
  <si>
    <t>rMYbmkLRlj</t>
  </si>
  <si>
    <t>NcCJbtyeBY</t>
  </si>
  <si>
    <t>iMwitLnTJe</t>
  </si>
  <si>
    <t>ITdNHTFMxr</t>
  </si>
  <si>
    <t>ywKCVJqhgA</t>
  </si>
  <si>
    <t>QwIZaKBaGW</t>
  </si>
  <si>
    <t>nenTSvwzYV</t>
  </si>
  <si>
    <t>zuBYKmoPwg</t>
  </si>
  <si>
    <t>RWvBswYMep</t>
  </si>
  <si>
    <t>wzxcMLqtvC</t>
  </si>
  <si>
    <t>XFjujEEGxc</t>
  </si>
  <si>
    <t>HOgxmlBPny</t>
  </si>
  <si>
    <t>mEnMnpOKpd</t>
  </si>
  <si>
    <t>AOhLajewtT</t>
  </si>
  <si>
    <t>QabHxMePhB</t>
  </si>
  <si>
    <t>HHtkOUDPkP</t>
  </si>
  <si>
    <t>vnspiKVxcq</t>
  </si>
  <si>
    <t>BAxAdTxjhu</t>
  </si>
  <si>
    <t>etOLojDIac</t>
  </si>
  <si>
    <t>wjKanBeLaJ</t>
  </si>
  <si>
    <t>BFacvUVwEN</t>
  </si>
  <si>
    <t>CbFUsyNzVC</t>
  </si>
  <si>
    <t>zAnhbPhpAC</t>
  </si>
  <si>
    <t>ZXUwHqivTp</t>
  </si>
  <si>
    <t>odLNdGnpkm</t>
  </si>
  <si>
    <t>vXmWbddiAp</t>
  </si>
  <si>
    <t>NMxlqgvBWj</t>
  </si>
  <si>
    <t>DxTGlhHHPb</t>
  </si>
  <si>
    <t>HAZexMuoRk</t>
  </si>
  <si>
    <t>hjASPJUPrf</t>
  </si>
  <si>
    <t>rImKnnahoo</t>
  </si>
  <si>
    <t>GhgrWZBReB</t>
  </si>
  <si>
    <t>SeqpMwTWuh</t>
  </si>
  <si>
    <t>ZXYxDENAWA</t>
  </si>
  <si>
    <t>LZnzltzNYt</t>
  </si>
  <si>
    <t>mNIHIADtNq</t>
  </si>
  <si>
    <t>iYfIORxBua</t>
  </si>
  <si>
    <t>DIATZtCQTi</t>
  </si>
  <si>
    <t>mzrLRzOxpQ</t>
  </si>
  <si>
    <t>ikJpDkUuKH</t>
  </si>
  <si>
    <t>ySfZGDrnLk</t>
  </si>
  <si>
    <t>YsWjaSGrAq</t>
  </si>
  <si>
    <t>ttYEYcuLKJ</t>
  </si>
  <si>
    <t>xShPGEkCAE</t>
  </si>
  <si>
    <t>llPecZwsrp</t>
  </si>
  <si>
    <t>hSnDEYkVeW</t>
  </si>
  <si>
    <t>VMllHMBhcO</t>
  </si>
  <si>
    <t>inlMnbSdNb</t>
  </si>
  <si>
    <t>dYpsrDCSmw</t>
  </si>
  <si>
    <t>BYrJMvdYgW</t>
  </si>
  <si>
    <t>PvBkItuNcb</t>
  </si>
  <si>
    <t>YhRNVmSUYT</t>
  </si>
  <si>
    <t>NzJsbjvzUJ</t>
  </si>
  <si>
    <t>EAFzwibwNf</t>
  </si>
  <si>
    <t>GZUsIpApry</t>
  </si>
  <si>
    <t>UDiBuQbVxQ</t>
  </si>
  <si>
    <t>VKQDKPnDXU</t>
  </si>
  <si>
    <t>euDxNscQzW</t>
  </si>
  <si>
    <t>JdIMsPBCIB</t>
  </si>
  <si>
    <t>eminMKkVuX</t>
  </si>
  <si>
    <t>rvsEHknMEp</t>
  </si>
  <si>
    <t>hpgrFYTjRM</t>
  </si>
  <si>
    <t>JioHljXaOn</t>
  </si>
  <si>
    <t>ciibYouGbT</t>
  </si>
  <si>
    <t>oEwBxPyRDj</t>
  </si>
  <si>
    <t>oUKaiMEcIW</t>
  </si>
  <si>
    <t>EiNAJyNlsg</t>
  </si>
  <si>
    <t>lvvYrADqrT</t>
  </si>
  <si>
    <t>wdptFoMXtO</t>
  </si>
  <si>
    <t>FxVDeBmEOV</t>
  </si>
  <si>
    <t>sQSFFyszLt</t>
  </si>
  <si>
    <t>vrEWaICdSY</t>
  </si>
  <si>
    <t>iltUWucDHn</t>
  </si>
  <si>
    <t>kJNyQngCmb</t>
  </si>
  <si>
    <t>gAbjoBCfCh</t>
  </si>
  <si>
    <t>iuwiCgJGbo</t>
  </si>
  <si>
    <t>owzDfOQfmn</t>
  </si>
  <si>
    <t>BJpUSPpXVG</t>
  </si>
  <si>
    <t>sGdcdNOaoH</t>
  </si>
  <si>
    <t>dPXFLkqVys</t>
  </si>
  <si>
    <t>bLxYAXEszO</t>
  </si>
  <si>
    <t>oBWaqkZRbE</t>
  </si>
  <si>
    <t>ScnwUdiQxd</t>
  </si>
  <si>
    <t>WqNujOzIiP</t>
  </si>
  <si>
    <t>TnQCmggVss</t>
  </si>
  <si>
    <t>CDoBkgrvkB</t>
  </si>
  <si>
    <t>WqjioJOBAl</t>
  </si>
  <si>
    <t>vxRtigmArr</t>
  </si>
  <si>
    <t>ybGAdCKKVq</t>
  </si>
  <si>
    <t>aBPGjkfVcE</t>
  </si>
  <si>
    <t>HyEYAqTfkm</t>
  </si>
  <si>
    <t>VcqeVTwSgG</t>
  </si>
  <si>
    <t>XFSCJgEqzv</t>
  </si>
  <si>
    <t>tiwLdmogSA</t>
  </si>
  <si>
    <t>tsdnXnktwD</t>
  </si>
  <si>
    <t>lAMOoMMWRE</t>
  </si>
  <si>
    <t>ooNdmKSAlv</t>
  </si>
  <si>
    <t>LKxBVsjMZv</t>
  </si>
  <si>
    <t>jERxnavBus</t>
  </si>
  <si>
    <t>kFAoYGAvIN</t>
  </si>
  <si>
    <t>gcAVBSEfQb</t>
  </si>
  <si>
    <t>tUFWYkDcnQ</t>
  </si>
  <si>
    <t>wPKclBWCVL</t>
  </si>
  <si>
    <t>ufofXhnvhh</t>
  </si>
  <si>
    <t>OslzaihxOz</t>
  </si>
  <si>
    <t>tquoEwjssz</t>
  </si>
  <si>
    <t>LjoOTAifZk</t>
  </si>
  <si>
    <t>SMEbgXWLnT</t>
  </si>
  <si>
    <t>wbQwQwBAnG</t>
  </si>
  <si>
    <t>jkXwDyoZgW</t>
  </si>
  <si>
    <t>JmRkmoeTjf</t>
  </si>
  <si>
    <t>SMBOPkkkDF</t>
  </si>
  <si>
    <t>sMCqQDNtdf</t>
  </si>
  <si>
    <t>qnNJYQnhxP</t>
  </si>
  <si>
    <t>aECKkMXrPY</t>
  </si>
  <si>
    <t>ctLxphDvUT</t>
  </si>
  <si>
    <t>PtyNVuxuop</t>
  </si>
  <si>
    <t>lAnsfUJjoy</t>
  </si>
  <si>
    <t>SxOdoxXbsP</t>
  </si>
  <si>
    <t>QCWFktNiqj</t>
  </si>
  <si>
    <t>BfWjadaRfU</t>
  </si>
  <si>
    <t>ZGOjbwnQoP</t>
  </si>
  <si>
    <t>DutOKCboDA</t>
  </si>
  <si>
    <t>cFKUTwoJSb</t>
  </si>
  <si>
    <t>khvoAnRNZu</t>
  </si>
  <si>
    <t>UNhmXXaXOe</t>
  </si>
  <si>
    <t>wwTavMYfBC</t>
  </si>
  <si>
    <t>UCLfCmvmcb</t>
  </si>
  <si>
    <t>aEdVsGYoaz</t>
  </si>
  <si>
    <t>hVNOmeSiND</t>
  </si>
  <si>
    <t>LsBCvXWRLy</t>
  </si>
  <si>
    <t>APVUcpOTWF</t>
  </si>
  <si>
    <t>pZQkzvWmQU</t>
  </si>
  <si>
    <t>DeJLSBkgEL</t>
  </si>
  <si>
    <t>pJZtKnPwvO</t>
  </si>
  <si>
    <t>uJWcgtEeVX</t>
  </si>
  <si>
    <t>uXEiDJIKeO</t>
  </si>
  <si>
    <t>ohvyfdYGHe</t>
  </si>
  <si>
    <t>bubElBISVO</t>
  </si>
  <si>
    <t>sBDwgRzxmh</t>
  </si>
  <si>
    <t>rpdJKhIAoG</t>
  </si>
  <si>
    <t>GtbUMmXoUc</t>
  </si>
  <si>
    <t>dqNsuJZTvI</t>
  </si>
  <si>
    <t>ulnRFTMHwt</t>
  </si>
  <si>
    <t>TsXdvmODbx</t>
  </si>
  <si>
    <t>HsGRAnayTD</t>
  </si>
  <si>
    <t>FYtSwysNMv</t>
  </si>
  <si>
    <t>NxEUIftEbW</t>
  </si>
  <si>
    <t>tKETlGdTqt</t>
  </si>
  <si>
    <t>tVajobKurt</t>
  </si>
  <si>
    <t>GjPSeLJsWN</t>
  </si>
  <si>
    <t>LAHiwHyOEL</t>
  </si>
  <si>
    <t>XMAOWGcDno</t>
  </si>
  <si>
    <t>GmgiyGqWIK</t>
  </si>
  <si>
    <t>qtgTeyMfuH</t>
  </si>
  <si>
    <t>VmyPVzytdI</t>
  </si>
  <si>
    <t>ouSFqRjJdJ</t>
  </si>
  <si>
    <t>tULpmjyskq</t>
  </si>
  <si>
    <t>ejqEPvwqPM</t>
  </si>
  <si>
    <t>moWVpDzAww</t>
  </si>
  <si>
    <t>zABvuSzsfv</t>
  </si>
  <si>
    <t>XwqXPTVrZX</t>
  </si>
  <si>
    <t>MhiAbYvQgh</t>
  </si>
  <si>
    <t>DPCARtzHqx</t>
  </si>
  <si>
    <t>vnhnzZnAnq</t>
  </si>
  <si>
    <t>zultXvCCxq</t>
  </si>
  <si>
    <t>EZJTmdYQzX</t>
  </si>
  <si>
    <t>bQupsHKFuu</t>
  </si>
  <si>
    <t>FSoULpDfzA</t>
  </si>
  <si>
    <t>ZtlJDUpfmJ</t>
  </si>
  <si>
    <t>eYQpBUmvzO</t>
  </si>
  <si>
    <t>wCKaqWBifY</t>
  </si>
  <si>
    <t>DDzFbpGHdT</t>
  </si>
  <si>
    <t>wjTvxVxDbl</t>
  </si>
  <si>
    <t>GlkBYrYCOx</t>
  </si>
  <si>
    <t>IewkLLHDbK</t>
  </si>
  <si>
    <t>fkhNOYubtX</t>
  </si>
  <si>
    <t>JHnErrgbEy</t>
  </si>
  <si>
    <t>IfAbQiyxue</t>
  </si>
  <si>
    <t>osMtXLOMVE</t>
  </si>
  <si>
    <t>doGHzjosIx</t>
  </si>
  <si>
    <t>eYyCinVSHN</t>
  </si>
  <si>
    <t>AJZoXDIpMu</t>
  </si>
  <si>
    <t>QdMIATMRzt</t>
  </si>
  <si>
    <t>RAPqvZIHmq</t>
  </si>
  <si>
    <t>NpekcLYrPD</t>
  </si>
  <si>
    <t>GtrcntDQoJ</t>
  </si>
  <si>
    <t>sqFuiTsOrv</t>
  </si>
  <si>
    <t>GwIhzEjuox</t>
  </si>
  <si>
    <t>TAzXwqjZrA</t>
  </si>
  <si>
    <t>XpWEPpeyEH</t>
  </si>
  <si>
    <t>qtMISSEZrX</t>
  </si>
  <si>
    <t>XUJeHShQwW</t>
  </si>
  <si>
    <t>CgwhPaxhzx</t>
  </si>
  <si>
    <t>RqzcALzfnL</t>
  </si>
  <si>
    <t>TIiemYfmct</t>
  </si>
  <si>
    <t>UCBpXMXpdj</t>
  </si>
  <si>
    <t>IkRvPgocQv</t>
  </si>
  <si>
    <t>GVWhnhYfOi</t>
  </si>
  <si>
    <t>xUYLoSneHQ</t>
  </si>
  <si>
    <t>JBsiAyuoaW</t>
  </si>
  <si>
    <t>qJcaHUcoOa</t>
  </si>
  <si>
    <t>OdQONXknYd</t>
  </si>
  <si>
    <t>qCJQPMKhNn</t>
  </si>
  <si>
    <t>NCnkfHYhNn</t>
  </si>
  <si>
    <t>DsmTnDJbDr</t>
  </si>
  <si>
    <t>aelyTwIZkx</t>
  </si>
  <si>
    <t>WBtmdgACTn</t>
  </si>
  <si>
    <t>nGJLfdAPXZ</t>
  </si>
  <si>
    <t>HXKylRKtxU</t>
  </si>
  <si>
    <t>CPPGDLydtt</t>
  </si>
  <si>
    <t>zKNrvJvNMc</t>
  </si>
  <si>
    <t>nTKqkWmekj</t>
  </si>
  <si>
    <t>aauqQHiTDK</t>
  </si>
  <si>
    <t>hgBjFMNfOj</t>
  </si>
  <si>
    <t>dkExFUorex</t>
  </si>
  <si>
    <t>FhAynHPBPT</t>
  </si>
  <si>
    <t>WCaMAIaWru</t>
  </si>
  <si>
    <t>AWJxWzmfTI</t>
  </si>
  <si>
    <t>RzMjRzPpdE</t>
  </si>
  <si>
    <t>HGBVMqJtuq</t>
  </si>
  <si>
    <t>jMbEeNXctE</t>
  </si>
  <si>
    <t>kqRwuGnATs</t>
  </si>
  <si>
    <t>ThfmmRviTL</t>
  </si>
  <si>
    <t>BiReGCvbzj</t>
  </si>
  <si>
    <t>IQbqLwAfdZ</t>
  </si>
  <si>
    <t>fdpYVSaetW</t>
  </si>
  <si>
    <t>upPuToLfgk</t>
  </si>
  <si>
    <t>afnFVnlGUP</t>
  </si>
  <si>
    <t>sOoAjzuAJV</t>
  </si>
  <si>
    <t>qWenuzmTkO</t>
  </si>
  <si>
    <t>uuaTIVvzfc</t>
  </si>
  <si>
    <t>zGkLsMoIBd</t>
  </si>
  <si>
    <t>OPXSzqhJWQ</t>
  </si>
  <si>
    <t>TRhRQTbxep</t>
  </si>
  <si>
    <t>YbXmjamLMK</t>
  </si>
  <si>
    <t>yJPNWyhXjn</t>
  </si>
  <si>
    <t>uCdwMKcqch</t>
  </si>
  <si>
    <t>QoduTkrYfn</t>
  </si>
  <si>
    <t>nOpqWBfxVI</t>
  </si>
  <si>
    <t>WwezpOlgie</t>
  </si>
  <si>
    <t>ANooxSezRC</t>
  </si>
  <si>
    <t>SMwkzkkGVl</t>
  </si>
  <si>
    <t>IiYlgrDWon</t>
  </si>
  <si>
    <t>RAgkYcfbbV</t>
  </si>
  <si>
    <t>yIYkvkoAkE</t>
  </si>
  <si>
    <t>HzYjeTlHbr</t>
  </si>
  <si>
    <t>RwtWkXDxWr</t>
  </si>
  <si>
    <t>nmPDlQmZPe</t>
  </si>
  <si>
    <t>QfJSUIFvVQ</t>
  </si>
  <si>
    <t>UXoCfZsZLo</t>
  </si>
  <si>
    <t>pJWoIbdROv</t>
  </si>
  <si>
    <t>ayHdqpDtyB</t>
  </si>
  <si>
    <t>BOzMwdyFqo</t>
  </si>
  <si>
    <t>yxPXRppMrw</t>
  </si>
  <si>
    <t>RhknfoJSxl</t>
  </si>
  <si>
    <t>EGpoylmBGy</t>
  </si>
  <si>
    <t>dFBAlZEbQi</t>
  </si>
  <si>
    <t>aUKxqwpnGo</t>
  </si>
  <si>
    <t>fIExvWjHyu</t>
  </si>
  <si>
    <t>tfskBcmtWC</t>
  </si>
  <si>
    <t>OILulLoIuf</t>
  </si>
  <si>
    <t>lRzgNXobBH</t>
  </si>
  <si>
    <t>bPwWjZmPmp</t>
  </si>
  <si>
    <t>XFwKqIQCKP</t>
  </si>
  <si>
    <t>FavSJOoOQH</t>
  </si>
  <si>
    <t>wBLzMxhqQE</t>
  </si>
  <si>
    <t>BvxKAmYVvF</t>
  </si>
  <si>
    <t>rQrqEIwXUx</t>
  </si>
  <si>
    <t>JMSBADgxrE</t>
  </si>
  <si>
    <t>mtWljfmRno</t>
  </si>
  <si>
    <t>afXkPMdayE</t>
  </si>
  <si>
    <t>PklyQiRCwb</t>
  </si>
  <si>
    <t>DVqDLfpUxo</t>
  </si>
  <si>
    <t>DwVcslqyZT</t>
  </si>
  <si>
    <t>krXOfbRYEg</t>
  </si>
  <si>
    <t>GFzkCDkTlL</t>
  </si>
  <si>
    <t>cJSjwiqyHe</t>
  </si>
  <si>
    <t>JxwWZkeOxq</t>
  </si>
  <si>
    <t>VfgBMWrVtQ</t>
  </si>
  <si>
    <t>bvYpGtPshG</t>
  </si>
  <si>
    <t>hLQFMHcKbV</t>
  </si>
  <si>
    <t>HKNuyHQqrC</t>
  </si>
  <si>
    <t>JgfphYnJGv</t>
  </si>
  <si>
    <t>xOeyEuaYrw</t>
  </si>
  <si>
    <t>yiDPrmIgfA</t>
  </si>
  <si>
    <t>SrcNsnrrqv</t>
  </si>
  <si>
    <t>XvZARFyiAO</t>
  </si>
  <si>
    <t>GobQwkgzIY</t>
  </si>
  <si>
    <t>Kotwnqlhrd</t>
  </si>
  <si>
    <t>ZQlULwyTdV</t>
  </si>
  <si>
    <t>eCcvvoCpog</t>
  </si>
  <si>
    <t>pWNFkEdjPk</t>
  </si>
  <si>
    <t>uPboWNwWks</t>
  </si>
  <si>
    <t>buMoITVYQw</t>
  </si>
  <si>
    <t>eLVLzOuBmn</t>
  </si>
  <si>
    <t>IFRhiYwXZi</t>
  </si>
  <si>
    <t>VKAjreTOus</t>
  </si>
  <si>
    <t>eDyPzrGWFW</t>
  </si>
  <si>
    <t>JzWEgvJPRt</t>
  </si>
  <si>
    <t>GluFthnkdu</t>
  </si>
  <si>
    <t>wIGsQBMEKb</t>
  </si>
  <si>
    <t>JAGotffqDL</t>
  </si>
  <si>
    <t>FxTqLDrswV</t>
  </si>
  <si>
    <t>uptnHWhhcf</t>
  </si>
  <si>
    <t>gOxcQTeufv</t>
  </si>
  <si>
    <t>SYdHwdGwOG</t>
  </si>
  <si>
    <t>WnHXsIwTsJ</t>
  </si>
  <si>
    <t>jUkydfrWRT</t>
  </si>
  <si>
    <t>CvVldjgZUR</t>
  </si>
  <si>
    <t>mdMCsdSojp</t>
  </si>
  <si>
    <t>SgOweREGyd</t>
  </si>
  <si>
    <t>aqjUdoQWIu</t>
  </si>
  <si>
    <t>lPftCruRVu</t>
  </si>
  <si>
    <t>yLIjkxEQZx</t>
  </si>
  <si>
    <t>TCcVGyOISv</t>
  </si>
  <si>
    <t>yPeoqAprIn</t>
  </si>
  <si>
    <t>NgYDYxlTpT</t>
  </si>
  <si>
    <t>QRFiEdSrtz</t>
  </si>
  <si>
    <t>GsZYRnXutx</t>
  </si>
  <si>
    <t>zInEGOZoBF</t>
  </si>
  <si>
    <t>MObSNxscKN</t>
  </si>
  <si>
    <t>bzjTCyuWZl</t>
  </si>
  <si>
    <t>nXPtXqEice</t>
  </si>
  <si>
    <t>mJncFcpuZp</t>
  </si>
  <si>
    <t>ksfGMpgTwV</t>
  </si>
  <si>
    <t>OdNNHuvill</t>
  </si>
  <si>
    <t>fJmoRxDIQr</t>
  </si>
  <si>
    <t>aUttgPOeFS</t>
  </si>
  <si>
    <t>TmgIfnxJxS</t>
  </si>
  <si>
    <t>TYiyhAkSUz</t>
  </si>
  <si>
    <t>WdkUKgrNSA</t>
  </si>
  <si>
    <t>dLFvoMEkoK</t>
  </si>
  <si>
    <t>kbRmbNesBr</t>
  </si>
  <si>
    <t>iUgNkYJpzs</t>
  </si>
  <si>
    <t>NggZrgFYqm</t>
  </si>
  <si>
    <t>ZoQDsfiZYI</t>
  </si>
  <si>
    <t>gabBTAvxHz</t>
  </si>
  <si>
    <t>EnrWUeiIYC</t>
  </si>
  <si>
    <t>BSwOEVVRkj</t>
  </si>
  <si>
    <t>cviEPtXCOe</t>
  </si>
  <si>
    <t>VVbdvuizFD</t>
  </si>
  <si>
    <t>DYLpPBCCfj</t>
  </si>
  <si>
    <t>idVlozMWcJ</t>
  </si>
  <si>
    <t>spbytpKXvQ</t>
  </si>
  <si>
    <t>uKYeKTSbIK</t>
  </si>
  <si>
    <t>QjXisbBsYl</t>
  </si>
  <si>
    <t>szDeTspwSF</t>
  </si>
  <si>
    <t>fajorJvNmY</t>
  </si>
  <si>
    <t>NgOzWZGkCF</t>
  </si>
  <si>
    <t>OBhEQXoWKc</t>
  </si>
  <si>
    <t>kiYLMuhfAH</t>
  </si>
  <si>
    <t>FgAKxeeewU</t>
  </si>
  <si>
    <t>oxQMFLkyYm</t>
  </si>
  <si>
    <t>ofJiWFmpSS</t>
  </si>
  <si>
    <t>EcAREygYBV</t>
  </si>
  <si>
    <t>UZaJtCXhwZ</t>
  </si>
  <si>
    <t>NcqnTzWnfr</t>
  </si>
  <si>
    <t>EUimyQfokp</t>
  </si>
  <si>
    <t>COvRquPRBA</t>
  </si>
  <si>
    <t>mWzeEFBnyK</t>
  </si>
  <si>
    <t>HGiQfdHvim</t>
  </si>
  <si>
    <t>ifcHahLEWt</t>
  </si>
  <si>
    <t>TVUcHFfklY</t>
  </si>
  <si>
    <t>wvdQYcPXNY</t>
  </si>
  <si>
    <t>bYUBEvDglL</t>
  </si>
  <si>
    <t>EjbmHayqyd</t>
  </si>
  <si>
    <t>YEfhdjvFwr</t>
  </si>
  <si>
    <t>hgrphBYpyc</t>
  </si>
  <si>
    <t>tbeYvlTqdO</t>
  </si>
  <si>
    <t>ZLtbQTiQMu</t>
  </si>
  <si>
    <t>GAfmIwrKER</t>
  </si>
  <si>
    <t>ZNMmskzGSJ</t>
  </si>
  <si>
    <t>wnCqQskwyT</t>
  </si>
  <si>
    <t>jktcEgonSq</t>
  </si>
  <si>
    <t>mJAwaXSLSB</t>
  </si>
  <si>
    <t>aZjvTWKDCT</t>
  </si>
  <si>
    <t>tWrjzmnBeL</t>
  </si>
  <si>
    <t>dyAYIBUJjx</t>
  </si>
  <si>
    <t>kjTbGfspYq</t>
  </si>
  <si>
    <t>TMoinBWwyU</t>
  </si>
  <si>
    <t>OkmcvseaLg</t>
  </si>
  <si>
    <t>xGjdOCLzdh</t>
  </si>
  <si>
    <t>lLEeMrrzxE</t>
  </si>
  <si>
    <t>GiZStAQbAO</t>
  </si>
  <si>
    <t>xSOhNyEXwB</t>
  </si>
  <si>
    <t>RRAfvFwUjr</t>
  </si>
  <si>
    <t>BvRLIbPlLD</t>
  </si>
  <si>
    <t>KlqRIIRDhJ</t>
  </si>
  <si>
    <t>VCsGBKHIZx</t>
  </si>
  <si>
    <t>aicLHWHOIR</t>
  </si>
  <si>
    <t>qwIjRBjnfb</t>
  </si>
  <si>
    <t>svOLeaBPjY</t>
  </si>
  <si>
    <t>qGkIaXtOSW</t>
  </si>
  <si>
    <t>ODgzrrHxQa</t>
  </si>
  <si>
    <t>krzCuJSPlO</t>
  </si>
  <si>
    <t>NydBadSLPp</t>
  </si>
  <si>
    <t>ewuLJJdRFA</t>
  </si>
  <si>
    <t>nwUrvIstLg</t>
  </si>
  <si>
    <t>oneBZBKgTE</t>
  </si>
  <si>
    <t>rgBqBEVRWM</t>
  </si>
  <si>
    <t>zlTGXYkpYm</t>
  </si>
  <si>
    <t>tfOuaozldn</t>
  </si>
  <si>
    <t>VxVcYVTYWn</t>
  </si>
  <si>
    <t>uRhWddIloE</t>
  </si>
  <si>
    <t>lfcQPtgthD</t>
  </si>
  <si>
    <t>UTuGJABRuq</t>
  </si>
  <si>
    <t>QNeCqQcXRc</t>
  </si>
  <si>
    <t>NQYwXTPGBD</t>
  </si>
  <si>
    <t>lPtQHsJpVu</t>
  </si>
  <si>
    <t>PMoVzAEpeU</t>
  </si>
  <si>
    <t>uklTJsXLrx</t>
  </si>
  <si>
    <t>WOkrwaSzqY</t>
  </si>
  <si>
    <t>NTnrpWsNEa</t>
  </si>
  <si>
    <t>AmGFYbPmCA</t>
  </si>
  <si>
    <t>IgxfLroDar</t>
  </si>
  <si>
    <t>hmASwNykfw</t>
  </si>
  <si>
    <t>cGxJWZwaHi</t>
  </si>
  <si>
    <t>mfIbRybKaC</t>
  </si>
  <si>
    <t>LTaoPacMhu</t>
  </si>
  <si>
    <t>cdTGEwTzzP</t>
  </si>
  <si>
    <t>ksWeqhPNFv</t>
  </si>
  <si>
    <t>eOmulCdZjr</t>
  </si>
  <si>
    <t>GMOizQgBVO</t>
  </si>
  <si>
    <t>VUGgkWdprk</t>
  </si>
  <si>
    <t>VyCYUxzdIY</t>
  </si>
  <si>
    <t>WEYNmySTDg</t>
  </si>
  <si>
    <t>KzOdLjWQnn</t>
  </si>
  <si>
    <t>FivAgLnlHB</t>
  </si>
  <si>
    <t>AHWKCZCGvS</t>
  </si>
  <si>
    <t>ezivMjRKVZ</t>
  </si>
  <si>
    <t>mZmPZBurrx</t>
  </si>
  <si>
    <t>vElburGiTD</t>
  </si>
  <si>
    <t>TZBmEqKNTk</t>
  </si>
  <si>
    <t>rYAUijZznE</t>
  </si>
  <si>
    <t>LMpxAEtFTH</t>
  </si>
  <si>
    <t>kBEczkDhvr</t>
  </si>
  <si>
    <t>xEOIaPaDUK</t>
  </si>
  <si>
    <t>TqgRsLCUvF</t>
  </si>
  <si>
    <t>sMHQUJLnWr</t>
  </si>
  <si>
    <t>cKSTlcYJBg</t>
  </si>
  <si>
    <t>nrAVtarWDx</t>
  </si>
  <si>
    <t>BcALwfgXDt</t>
  </si>
  <si>
    <t>zglSwhXVRN</t>
  </si>
  <si>
    <t>fSlmqrpObT</t>
  </si>
  <si>
    <t>atrTMQsaes</t>
  </si>
  <si>
    <t>sUcLZfZtQX</t>
  </si>
  <si>
    <t>IvxPDMKAvP</t>
  </si>
  <si>
    <t>UWWUbjuqBD</t>
  </si>
  <si>
    <t>uIaGupdYEU</t>
  </si>
  <si>
    <t>eUBAPfOTyO</t>
  </si>
  <si>
    <t>GHFqfdKjzJ</t>
  </si>
  <si>
    <t>FumzIQIRod</t>
  </si>
  <si>
    <t>icTvhnLKPj</t>
  </si>
  <si>
    <t>hLlOLfcHzp</t>
  </si>
  <si>
    <t>MHbFWsAAKB</t>
  </si>
  <si>
    <t>CFXmivAFgo</t>
  </si>
  <si>
    <t>fPMEEyuHkg</t>
  </si>
  <si>
    <t>lowAeRIrYH</t>
  </si>
  <si>
    <t>MjcJVDbzjB</t>
  </si>
  <si>
    <t>wuNAnKvOvx</t>
  </si>
  <si>
    <t>uNCtQazeyh</t>
  </si>
  <si>
    <t>KKGYZsphgN</t>
  </si>
  <si>
    <t>woDVwNdswX</t>
  </si>
  <si>
    <t>SptDMHvyPb</t>
  </si>
  <si>
    <t>jddvXnNbUU</t>
  </si>
  <si>
    <t>PZmEFqZTQs</t>
  </si>
  <si>
    <t>SNlKvhHxIE</t>
  </si>
  <si>
    <t>EoADlZOBgl</t>
  </si>
  <si>
    <t>kOCkEGlhYd</t>
  </si>
  <si>
    <t>GrZtlviyew</t>
  </si>
  <si>
    <t>rouixJDRvU</t>
  </si>
  <si>
    <t>gUHgJWWKvc</t>
  </si>
  <si>
    <t>eVuvppiODC</t>
  </si>
  <si>
    <t>GHyrJuuiJT</t>
  </si>
  <si>
    <t>RVfEsFWlMb</t>
  </si>
  <si>
    <t>tdDcwdSwQy</t>
  </si>
  <si>
    <t>IoagSysLpU</t>
  </si>
  <si>
    <t>ImovyvuHYx</t>
  </si>
  <si>
    <t>XNiwuLtmXv</t>
  </si>
  <si>
    <t>VcdbbsgoEI</t>
  </si>
  <si>
    <t>ELJvOtWAnj</t>
  </si>
  <si>
    <t>datzXVKHML</t>
  </si>
  <si>
    <t>waqXJIkQQQ</t>
  </si>
  <si>
    <t>uNKAtEmsZY</t>
  </si>
  <si>
    <t>ZAnUKuhhXG</t>
  </si>
  <si>
    <t>TzhjxhmsUl</t>
  </si>
  <si>
    <t>PHIzwSHlvo</t>
  </si>
  <si>
    <t>nKhhYbVrph</t>
  </si>
  <si>
    <t>khLXLlgCIO</t>
  </si>
  <si>
    <t>AwpKaJgPYS</t>
  </si>
  <si>
    <t>gPARUMcKqF</t>
  </si>
  <si>
    <t>gbkUENpBJu</t>
  </si>
  <si>
    <t>nIJBeuogou</t>
  </si>
  <si>
    <t>nrryOCrXKn</t>
  </si>
  <si>
    <t>geiuPHJbGg</t>
  </si>
  <si>
    <t>kYAGOnOuKr</t>
  </si>
  <si>
    <t>JPksgZJMyW</t>
  </si>
  <si>
    <t>VyIJNKoPdU</t>
  </si>
  <si>
    <t>RVwXfLzauq</t>
  </si>
  <si>
    <t>HUGtFMMijZ</t>
  </si>
  <si>
    <t>VZOgilJOtL</t>
  </si>
  <si>
    <t>GSSaMBkrWE</t>
  </si>
  <si>
    <t>IhXqRxXRVI</t>
  </si>
  <si>
    <t>rHhwWTeMPv</t>
  </si>
  <si>
    <t>mIWQTvwplq</t>
  </si>
  <si>
    <t>sxSBiKvhNR</t>
  </si>
  <si>
    <t>wVUYaIzzNm</t>
  </si>
  <si>
    <t>uKsiMokrBd</t>
  </si>
  <si>
    <t>ESByjyRGCA</t>
  </si>
  <si>
    <t>QzHZhpFfQo</t>
  </si>
  <si>
    <t>lTgdKXJDzJ</t>
  </si>
  <si>
    <t>tMNcZbWKDx</t>
  </si>
  <si>
    <t>rWRuHtmvwG</t>
  </si>
  <si>
    <t>eODalbgiuQ</t>
  </si>
  <si>
    <t>lOUbzZXAkk</t>
  </si>
  <si>
    <t>HmEDoBTdLZ</t>
  </si>
  <si>
    <t>NUDiRNqyAB</t>
  </si>
  <si>
    <t>JDkpUuzvoW</t>
  </si>
  <si>
    <t>zFBEDHDwmN</t>
  </si>
  <si>
    <t>ICpKrYElRQ</t>
  </si>
  <si>
    <t>IfMfkxuVVu</t>
  </si>
  <si>
    <t>FDdxxJXmTF</t>
  </si>
  <si>
    <t>jTwFTyhYbj</t>
  </si>
  <si>
    <t>KsgmkbeWJE</t>
  </si>
  <si>
    <t>suDyVBJBWD</t>
  </si>
  <si>
    <t>ZHFRbNcEMQ</t>
  </si>
  <si>
    <t>HxZhfWqBvN</t>
  </si>
  <si>
    <t>OQwyHVDePo</t>
  </si>
  <si>
    <t>UFuYtAcnwZ</t>
  </si>
  <si>
    <t>iEMCniSyft</t>
  </si>
  <si>
    <t>HjvrOUlgby</t>
  </si>
  <si>
    <t>PMnWSMhzdD</t>
  </si>
  <si>
    <t>UeYgYRKLWs</t>
  </si>
  <si>
    <t>yrBQyIPouN</t>
  </si>
  <si>
    <t>RtahsbwqfZ</t>
  </si>
  <si>
    <t>NFkuwKKKnr</t>
  </si>
  <si>
    <t>pRTEKcBmZJ</t>
  </si>
  <si>
    <t>ScBGnhCROP</t>
  </si>
  <si>
    <t>MwolfErhiT</t>
  </si>
  <si>
    <t>cCGMRkFPBm</t>
  </si>
  <si>
    <t>nizxrzWQjj</t>
  </si>
  <si>
    <t>OKERQikoeF</t>
  </si>
  <si>
    <t>HUxkoBUwyS</t>
  </si>
  <si>
    <t>ARktTcRosD</t>
  </si>
  <si>
    <t>jtcREltBKc</t>
  </si>
  <si>
    <t>HNoeYPPzFa</t>
  </si>
  <si>
    <t>CwyzUdxayU</t>
  </si>
  <si>
    <t>ljywUsfmat</t>
  </si>
  <si>
    <t>CKjONGTJDD</t>
  </si>
  <si>
    <t>BnfXLNxbfH</t>
  </si>
  <si>
    <t>CrHHFQqDwV</t>
  </si>
  <si>
    <t>OrZydhDwQN</t>
  </si>
  <si>
    <t>quTwvBioBK</t>
  </si>
  <si>
    <t>aSfrqiSdFc</t>
  </si>
  <si>
    <t>ynRrbEPObn</t>
  </si>
  <si>
    <t>hzyOicJCdz</t>
  </si>
  <si>
    <t>RlpWdhDUfk</t>
  </si>
  <si>
    <t>XYwAbxPaRY</t>
  </si>
  <si>
    <t>lwZLUPKpwE</t>
  </si>
  <si>
    <t>yBwbZQKdqM</t>
  </si>
  <si>
    <t>GCYLnMfqfQ</t>
  </si>
  <si>
    <t>uQszNLBpWF</t>
  </si>
  <si>
    <t>WPcvRFEGxo</t>
  </si>
  <si>
    <t>RNYHhUGHDA</t>
  </si>
  <si>
    <t>eEsiTmRold</t>
  </si>
  <si>
    <t>iZfLkUbVTm</t>
  </si>
  <si>
    <t>PUGUPYkpFK</t>
  </si>
  <si>
    <t>sowgWdKJNC</t>
  </si>
  <si>
    <t>fFVewcduwZ</t>
  </si>
  <si>
    <t>yOylLgfxIh</t>
  </si>
  <si>
    <t>vPgEaZHSkJ</t>
  </si>
  <si>
    <t>GuJphlTEKR</t>
  </si>
  <si>
    <t>vXDshNNaqg</t>
  </si>
  <si>
    <t>dqLuEzddoE</t>
  </si>
  <si>
    <t>XFHXwHVbFA</t>
  </si>
  <si>
    <t>JtPpTwgXwr</t>
  </si>
  <si>
    <t>YyDwrYBHLQ</t>
  </si>
  <si>
    <t>xLvWAtCCGd</t>
  </si>
  <si>
    <t>QnCrtYOUeB</t>
  </si>
  <si>
    <t>voSSNDDQIy</t>
  </si>
  <si>
    <t>vkYihOEuDj</t>
  </si>
  <si>
    <t>ZsEpfpJUpP</t>
  </si>
  <si>
    <t>rDevaOaFbk</t>
  </si>
  <si>
    <t>wXlKIqRCDC</t>
  </si>
  <si>
    <t>OhmQTLdXiZ</t>
  </si>
  <si>
    <t>SetYxKsioh</t>
  </si>
  <si>
    <t>xVExVSGTlc</t>
  </si>
  <si>
    <t>YqMQPttgwr</t>
  </si>
  <si>
    <t>nGZedNWlfq</t>
  </si>
  <si>
    <t>etqzVPoXiI</t>
  </si>
  <si>
    <t>GUeJtgPrIv</t>
  </si>
  <si>
    <t>NyFjsrWeDS</t>
  </si>
  <si>
    <t>UOiUZMQdDg</t>
  </si>
  <si>
    <t>QksFHwRFVC</t>
  </si>
  <si>
    <t>MKvpQZZVRH</t>
  </si>
  <si>
    <t>cQIkWxGsOb</t>
  </si>
  <si>
    <t>YxVkKRqytt</t>
  </si>
  <si>
    <t>wOxoReKkpQ</t>
  </si>
  <si>
    <t>pRyBVoCWcw</t>
  </si>
  <si>
    <t>NmmAxJinco</t>
  </si>
  <si>
    <t>JPzQGnDDDm</t>
  </si>
  <si>
    <t>HtsXOfoeMN</t>
  </si>
  <si>
    <t>aPVFXISmAQ</t>
  </si>
  <si>
    <t>sJKPkCppUM</t>
  </si>
  <si>
    <t>aOdpAjjiGr</t>
  </si>
  <si>
    <t>BTfOIQAVQi</t>
  </si>
  <si>
    <t>zzMrcvuHBQ</t>
  </si>
  <si>
    <t>JnCKfqJijD</t>
  </si>
  <si>
    <t>KcMjlRbSer</t>
  </si>
  <si>
    <t>iFqeWNJMPo</t>
  </si>
  <si>
    <t>zZCWgrqXjW</t>
  </si>
  <si>
    <t>sxkxnkkwAP</t>
  </si>
  <si>
    <t>cILSrXkytb</t>
  </si>
  <si>
    <t>uzjUhlExjP</t>
  </si>
  <si>
    <t>qofqTeVkzA</t>
  </si>
  <si>
    <t>ZVHyvrTGIt</t>
  </si>
  <si>
    <t>tWbaQITpWT</t>
  </si>
  <si>
    <t>UUMPNbzbNL</t>
  </si>
  <si>
    <t>CLAXwfGlIf</t>
  </si>
  <si>
    <t>NgnGjsemhB</t>
  </si>
  <si>
    <t>ZeLFocmdNa</t>
  </si>
  <si>
    <t>AuTGBqhZlN</t>
  </si>
  <si>
    <t>aiLkxNJtud</t>
  </si>
  <si>
    <t>sqAmXdyDxS</t>
  </si>
  <si>
    <t>jYXlgnKtBr</t>
  </si>
  <si>
    <t>SWRTHjKpnX</t>
  </si>
  <si>
    <t>IGlJskWTsm</t>
  </si>
  <si>
    <t>dDeHIZZCOP</t>
  </si>
  <si>
    <t>ORymhUsywP</t>
  </si>
  <si>
    <t>RAvFTztbvH</t>
  </si>
  <si>
    <t>GNLEYOjsUF</t>
  </si>
  <si>
    <t>npkXLWKWTv</t>
  </si>
  <si>
    <t>QzdrBTamIn</t>
  </si>
  <si>
    <t>LUIVOuviNS</t>
  </si>
  <si>
    <t>peprvtXAwS</t>
  </si>
  <si>
    <t>OIYpfCNltb</t>
  </si>
  <si>
    <t>LYHaUtouEj</t>
  </si>
  <si>
    <t>SowzXqfClG</t>
  </si>
  <si>
    <t>NqwiPFxTHK</t>
  </si>
  <si>
    <t>EkSCYEFmNw</t>
  </si>
  <si>
    <t>ZzwKFgETtd</t>
  </si>
  <si>
    <t>HHhELFFyWA</t>
  </si>
  <si>
    <t>tWeoUDMdBa</t>
  </si>
  <si>
    <t>rYFWQutzvN</t>
  </si>
  <si>
    <t>QzsveErmdh</t>
  </si>
  <si>
    <t>wobTuDjtxW</t>
  </si>
  <si>
    <t>wHcGSwkwZk</t>
  </si>
  <si>
    <t>muHTyBYTci</t>
  </si>
  <si>
    <t>RLwuLAObRW</t>
  </si>
  <si>
    <t>NhqTEegxFD</t>
  </si>
  <si>
    <t>IyeYBmoCfZ</t>
  </si>
  <si>
    <t>xZFDQNRPzp</t>
  </si>
  <si>
    <t>jbapULgrUV</t>
  </si>
  <si>
    <t>WytdtokKoB</t>
  </si>
  <si>
    <t>iElmxlBlAc</t>
  </si>
  <si>
    <t>qBRMiqmTjv</t>
  </si>
  <si>
    <t>ifBxLERzTz</t>
  </si>
  <si>
    <t>UknxNKzEIk</t>
  </si>
  <si>
    <t>wozxTZgtvI</t>
  </si>
  <si>
    <t>ZIUfCUBFBG</t>
  </si>
  <si>
    <t>MNuANJQNuh</t>
  </si>
  <si>
    <t>QXTvUgHDfh</t>
  </si>
  <si>
    <t>ZgNeKvZYme</t>
  </si>
  <si>
    <t>AHfdNChIkM</t>
  </si>
  <si>
    <t>WkKltOpoTt</t>
  </si>
  <si>
    <t>gaTRNbrIYp</t>
  </si>
  <si>
    <t>cxQJMPhilc</t>
  </si>
  <si>
    <t>auyfzixIwx</t>
  </si>
  <si>
    <t>ErGaQgCoXp</t>
  </si>
  <si>
    <t>QTKQFJwIBj</t>
  </si>
  <si>
    <t>eRTfjSagZj</t>
  </si>
  <si>
    <t>EXoIanvjBh</t>
  </si>
  <si>
    <t>DLClYHCHOG</t>
  </si>
  <si>
    <t>SCWKJDLjqs</t>
  </si>
  <si>
    <t>HdGDLVqpaq</t>
  </si>
  <si>
    <t>rPnmEfqdFu</t>
  </si>
  <si>
    <t>szDVMVcXRb</t>
  </si>
  <si>
    <t>MFvkCEfLDt</t>
  </si>
  <si>
    <t>SdzRQoAkbb</t>
  </si>
  <si>
    <t>nutgGGHGSU</t>
  </si>
  <si>
    <t>dhpygtFfnJ</t>
  </si>
  <si>
    <t>SouCWOgPyn</t>
  </si>
  <si>
    <t>AfXCeEpfBK</t>
  </si>
  <si>
    <t>CdMWWaxBgv</t>
  </si>
  <si>
    <t>MoElAOrUAc</t>
  </si>
  <si>
    <t>FDaztBxDvu</t>
  </si>
  <si>
    <t>RdkKbZGlGI</t>
  </si>
  <si>
    <t>GMKNWxyTuU</t>
  </si>
  <si>
    <t>nbOFiVkodu</t>
  </si>
  <si>
    <t>EcSnkKaKWb</t>
  </si>
  <si>
    <t>kjfFkpjwhY</t>
  </si>
  <si>
    <t>pmgIXWtptP</t>
  </si>
  <si>
    <t>cLVoGrZdPW</t>
  </si>
  <si>
    <t>lnaWeqxaZz</t>
  </si>
  <si>
    <t>mNezWqrFEE</t>
  </si>
  <si>
    <t>GjMxrSjajN</t>
  </si>
  <si>
    <t>xeCncYqYBe</t>
  </si>
  <si>
    <t>QrAqcrAMAH</t>
  </si>
  <si>
    <t>XuZGRFMBeL</t>
  </si>
  <si>
    <t>vXunJlgNMA</t>
  </si>
  <si>
    <t>EktIzaJcxQ</t>
  </si>
  <si>
    <t>tEnZqXaOlS</t>
  </si>
  <si>
    <t>xqNKoqMCRE</t>
  </si>
  <si>
    <t>JmImLAaJqC</t>
  </si>
  <si>
    <t>hOdRoNsNlQ</t>
  </si>
  <si>
    <t>OaFgGQlgwu</t>
  </si>
  <si>
    <t>arzmBidVkC</t>
  </si>
  <si>
    <t>KytzHKiEWR</t>
  </si>
  <si>
    <t>kQHhxAToHe</t>
  </si>
  <si>
    <t>ijrhFIuTcD</t>
  </si>
  <si>
    <t>cxEYQRuolc</t>
  </si>
  <si>
    <t>CSyBraGuzO</t>
  </si>
  <si>
    <t>sFPeqKMNJx</t>
  </si>
  <si>
    <t>dkXBTJMvFB</t>
  </si>
  <si>
    <t>FGbNovqPaB</t>
  </si>
  <si>
    <t>avsipORFPv</t>
  </si>
  <si>
    <t>fGOXjtMXEn</t>
  </si>
  <si>
    <t>UeIbRGMcwe</t>
  </si>
  <si>
    <t>QJOqkwPYvK</t>
  </si>
  <si>
    <t>wpnUcMixvG</t>
  </si>
  <si>
    <t>PtnKSvReed</t>
  </si>
  <si>
    <t>DeuJYrSxua</t>
  </si>
  <si>
    <t>DWtkybATDy</t>
  </si>
  <si>
    <t>RwenvQZskr</t>
  </si>
  <si>
    <t>SjEAlnkTEZ</t>
  </si>
  <si>
    <t>NIhGjkcFiN</t>
  </si>
  <si>
    <t>lHpIACpkTQ</t>
  </si>
  <si>
    <t>QIWDyiFbPZ</t>
  </si>
  <si>
    <t>hjYURNJSlk</t>
  </si>
  <si>
    <t>HNHsLoxUcC</t>
  </si>
  <si>
    <t>IIdZxciKDu</t>
  </si>
  <si>
    <t>NKQiAMOTrB</t>
  </si>
  <si>
    <t>orrBTSqoyO</t>
  </si>
  <si>
    <t>brrRgeKYsA</t>
  </si>
  <si>
    <t>WkWZuNZCYw</t>
  </si>
  <si>
    <t>EMIpjUQjXD</t>
  </si>
  <si>
    <t>yvwbxMpfaB</t>
  </si>
  <si>
    <t>tSyLQLcjvb</t>
  </si>
  <si>
    <t>cegRhXHXja</t>
  </si>
  <si>
    <t>pUiDwTRpXv</t>
  </si>
  <si>
    <t>YfyUAPgadx</t>
  </si>
  <si>
    <t>BVcuXbXLYU</t>
  </si>
  <si>
    <t>KcSOJxbvoB</t>
  </si>
  <si>
    <t>AGDzlRshCf</t>
  </si>
  <si>
    <t>NFKGjWrEtX</t>
  </si>
  <si>
    <t>sjUOykjffr</t>
  </si>
  <si>
    <t>MaseCZhxOs</t>
  </si>
  <si>
    <t>kxAZVDFFwy</t>
  </si>
  <si>
    <t>KuAHzBrUKr</t>
  </si>
  <si>
    <t>bXWBcYFmyN</t>
  </si>
  <si>
    <t>OeIIcXBzaW</t>
  </si>
  <si>
    <t>VEmHVRjLRg</t>
  </si>
  <si>
    <t>WBnnzmJlpD</t>
  </si>
  <si>
    <t>cJkbgPhLzZ</t>
  </si>
  <si>
    <t>unVFNWJGbm</t>
  </si>
  <si>
    <t>ZauNiaMnqa</t>
  </si>
  <si>
    <t>hnZUJhkvnT</t>
  </si>
  <si>
    <t>vYqNbihYFb</t>
  </si>
  <si>
    <t>RLzmnJRSmt</t>
  </si>
  <si>
    <t>iKqjIXpizu</t>
  </si>
  <si>
    <t>QOZTOZvADG</t>
  </si>
  <si>
    <t>ZVtfzGFVSU</t>
  </si>
  <si>
    <t>VppJEZRcoN</t>
  </si>
  <si>
    <t>yKbkTmZlHZ</t>
  </si>
  <si>
    <t>npjdoGvMAF</t>
  </si>
  <si>
    <t>BsepwjuTHP</t>
  </si>
  <si>
    <t>aIkKrtFpOc</t>
  </si>
  <si>
    <t>hORfYLiYpY</t>
  </si>
  <si>
    <t>mUholNLHcB</t>
  </si>
  <si>
    <t>bHQFjQCknn</t>
  </si>
  <si>
    <t>FHHztPiXLC</t>
  </si>
  <si>
    <t>lUHqGWCNjw</t>
  </si>
  <si>
    <t>QBUlNHkinM</t>
  </si>
  <si>
    <t>oOFcAEVIpR</t>
  </si>
  <si>
    <t>UqQmXOGUGp</t>
  </si>
  <si>
    <t>PFMRTlSepD</t>
  </si>
  <si>
    <t>elNGCJvSlf</t>
  </si>
  <si>
    <t>UulkydAIKy</t>
  </si>
  <si>
    <t>XprInNRfuX</t>
  </si>
  <si>
    <t>CPaBrwdvTR</t>
  </si>
  <si>
    <t>sPlJFbUOVT</t>
  </si>
  <si>
    <t>rbaErRZtDX</t>
  </si>
  <si>
    <t>jijcGHKAZW</t>
  </si>
  <si>
    <t>FnHLygcGDx</t>
  </si>
  <si>
    <t>YgznBZrVgb</t>
  </si>
  <si>
    <t>TQIOaqopze</t>
  </si>
  <si>
    <t>xCRzPefmBf</t>
  </si>
  <si>
    <t>kOYPtYXZGT</t>
  </si>
  <si>
    <t>jnqNjgmqyL</t>
  </si>
  <si>
    <t>oTkdFMxQkF</t>
  </si>
  <si>
    <t>KdXpVePmpa</t>
  </si>
  <si>
    <t>wjkYxUVuYu</t>
  </si>
  <si>
    <t>BzxraTaJmL</t>
  </si>
  <si>
    <t>NiEjyXVzvT</t>
  </si>
  <si>
    <t>XDeSRrdKgO</t>
  </si>
  <si>
    <t>njBKIJpsHn</t>
  </si>
  <si>
    <t>grjDyCwEyr</t>
  </si>
  <si>
    <t>IDwyLOQhuv</t>
  </si>
  <si>
    <t>RXhnLAuSVE</t>
  </si>
  <si>
    <t>dFTMLgmXhZ</t>
  </si>
  <si>
    <t>dBCloeONYu</t>
  </si>
  <si>
    <t>cmawbBSOlF</t>
  </si>
  <si>
    <t>bzvLTufYwS</t>
  </si>
  <si>
    <t>DNOMukCrNs</t>
  </si>
  <si>
    <t>NwRjKBJxLp</t>
  </si>
  <si>
    <t>WZkttnaKzG</t>
  </si>
  <si>
    <t>VMXQUKvaLY</t>
  </si>
  <si>
    <t>pvHGTWKWFO</t>
  </si>
  <si>
    <t>OrJPjcdPSd</t>
  </si>
  <si>
    <t>QDWjnNwUNV</t>
  </si>
  <si>
    <t>AkWoUvwMty</t>
  </si>
  <si>
    <t>uGiGJYZfgU</t>
  </si>
  <si>
    <t>CbXTynhYea</t>
  </si>
  <si>
    <t>kVQsgBxQiK</t>
  </si>
  <si>
    <t>EytdjdIUfz</t>
  </si>
  <si>
    <t>LeCVaXmWhD</t>
  </si>
  <si>
    <t>dNzEjYihJq</t>
  </si>
  <si>
    <t>FPIBDcvirJ</t>
  </si>
  <si>
    <t>TCvTSuitoR</t>
  </si>
  <si>
    <t>PWIQCOivda</t>
  </si>
  <si>
    <t>wKHnNPOEWL</t>
  </si>
  <si>
    <t>pMmwDbXICA</t>
  </si>
  <si>
    <t>nlOChqqmWO</t>
  </si>
  <si>
    <t>GWituviBls</t>
  </si>
  <si>
    <t>DAMMgZIaLL</t>
  </si>
  <si>
    <t>kvDxFXQIZl</t>
  </si>
  <si>
    <t>dxEtEohfjA</t>
  </si>
  <si>
    <t>caGxSgdDqc</t>
  </si>
  <si>
    <t>YbbezlKWHr</t>
  </si>
  <si>
    <t>dubRdiuJuz</t>
  </si>
  <si>
    <t>zDWfTDKAbC</t>
  </si>
  <si>
    <t>QISpfYJEaC</t>
  </si>
  <si>
    <t>NwmbmXfhSv</t>
  </si>
  <si>
    <t>zjuITIQaok</t>
  </si>
  <si>
    <t>RcrnKWxhlQ</t>
  </si>
  <si>
    <t>SuWOtAzUji</t>
  </si>
  <si>
    <t>gUHRvYylDs</t>
  </si>
  <si>
    <t>MGqFhhBMcT</t>
  </si>
  <si>
    <t>OttNZTlQFX</t>
  </si>
  <si>
    <t>ueizhGSbiA</t>
  </si>
  <si>
    <t>wdNZaJFZZY</t>
  </si>
  <si>
    <t>HvZZiYgFFq</t>
  </si>
  <si>
    <t>qTdRBNMvua</t>
  </si>
  <si>
    <t>wOBxzwwUhc</t>
  </si>
  <si>
    <t>QJeziWOVzz</t>
  </si>
  <si>
    <t>uyhjgdeCEG</t>
  </si>
  <si>
    <t>XDGVxYZREE</t>
  </si>
  <si>
    <t>FdkhhlhBLW</t>
  </si>
  <si>
    <t>MqLGcGNcwV</t>
  </si>
  <si>
    <t>CDRAmeiwCc</t>
  </si>
  <si>
    <t>dmlRlaoSLt</t>
  </si>
  <si>
    <t>yAxQhBZmVI</t>
  </si>
  <si>
    <t>fqVqbBJFGX</t>
  </si>
  <si>
    <t>jDpqrKDlBS</t>
  </si>
  <si>
    <t>pIGSClGWQP</t>
  </si>
  <si>
    <t>mDFzAOBxxF</t>
  </si>
  <si>
    <t>lfCFvFdybv</t>
  </si>
  <si>
    <t>BLsdZuctPn</t>
  </si>
  <si>
    <t>FqpdQyjPRV</t>
  </si>
  <si>
    <t>KNTUHfidgq</t>
  </si>
  <si>
    <t>xPVkgKqNUq</t>
  </si>
  <si>
    <t>ehrqlwahbx</t>
  </si>
  <si>
    <t>HJUfIkSTVz</t>
  </si>
  <si>
    <t>eibCuCluTS</t>
  </si>
  <si>
    <t>otzfXTfuFg</t>
  </si>
  <si>
    <t>IiPunruwIb</t>
  </si>
  <si>
    <t>CZqlFVeYww</t>
  </si>
  <si>
    <t>SLQgvgMPIG</t>
  </si>
  <si>
    <t>NUXhEhRHHc</t>
  </si>
  <si>
    <t>OcIlijZGSz</t>
  </si>
  <si>
    <t>iSniONaLQh</t>
  </si>
  <si>
    <t>eKELMKtgqz</t>
  </si>
  <si>
    <t>eGDtGgqldk</t>
  </si>
  <si>
    <t>pXzBfhlzXX</t>
  </si>
  <si>
    <t>BvQvHlWVlV</t>
  </si>
  <si>
    <t>ouuHfUCCbf</t>
  </si>
  <si>
    <t>tLKmWMLFlP</t>
  </si>
  <si>
    <t>nATLUkHawg</t>
  </si>
  <si>
    <t>pAofIEBAUC</t>
  </si>
  <si>
    <t>THMQsrBRPE</t>
  </si>
  <si>
    <t>dRSkqnrWhm</t>
  </si>
  <si>
    <t>WdLhuXiZNu</t>
  </si>
  <si>
    <t>NzIMVYxWHW</t>
  </si>
  <si>
    <t>siUQsHNxIr</t>
  </si>
  <si>
    <t>TKRRmXQEKD</t>
  </si>
  <si>
    <t>rnocsYLDwG</t>
  </si>
  <si>
    <t>milMGnCgwk</t>
  </si>
  <si>
    <t>ZWulwaNjwP</t>
  </si>
  <si>
    <t>xqxRzDmqPZ</t>
  </si>
  <si>
    <t>KxOtdqUvja</t>
  </si>
  <si>
    <t>ZNnyKmPfyO</t>
  </si>
  <si>
    <t>ePtAtBxAFn</t>
  </si>
  <si>
    <t>YagShTNMJF</t>
  </si>
  <si>
    <t>gNgEcCyMjz</t>
  </si>
  <si>
    <t>rKzkFqmDeh</t>
  </si>
  <si>
    <t>ESIkFiLelY</t>
  </si>
  <si>
    <t>oNuSAjMqMb</t>
  </si>
  <si>
    <t>aopYSagzLb</t>
  </si>
  <si>
    <t>OwVzSllzAV</t>
  </si>
  <si>
    <t>YSmJVjwqna</t>
  </si>
  <si>
    <t>iuIbsLfuBH</t>
  </si>
  <si>
    <t>sstNikWkoC</t>
  </si>
  <si>
    <t>TIELUmwKbQ</t>
  </si>
  <si>
    <t>cTPUpMSlNl</t>
  </si>
  <si>
    <t>sYillyBOYd</t>
  </si>
  <si>
    <t>KlLjNSXYop</t>
  </si>
  <si>
    <t>IwTOEgSsBh</t>
  </si>
  <si>
    <t>jdEnyNuAja</t>
  </si>
  <si>
    <t>csdaCKvnvM</t>
  </si>
  <si>
    <t>FVsHUlWOMj</t>
  </si>
  <si>
    <t>pXDwiZhbCP</t>
  </si>
  <si>
    <t>VidrmLYiqn</t>
  </si>
  <si>
    <t>RcgNehZVrs</t>
  </si>
  <si>
    <t>kDyMpyUpyT</t>
  </si>
  <si>
    <t>AadAHyCPNj</t>
  </si>
  <si>
    <t>segFuIilGj</t>
  </si>
  <si>
    <t>JTbJmCpLiC</t>
  </si>
  <si>
    <t>ebBIOxSkvu</t>
  </si>
  <si>
    <t>yqJneKjbXH</t>
  </si>
  <si>
    <t>TNHqbTMdxf</t>
  </si>
  <si>
    <t>KQpMJHLJun</t>
  </si>
  <si>
    <t>DMcvzWTcTx</t>
  </si>
  <si>
    <t>BZRyDTvTmb</t>
  </si>
  <si>
    <t>OiiPrheccK</t>
  </si>
  <si>
    <t>orXjDyrzHu</t>
  </si>
  <si>
    <t>FyAJVAYtjW</t>
  </si>
  <si>
    <t>iHxeBiBjCt</t>
  </si>
  <si>
    <t>RForxYGTbe</t>
  </si>
  <si>
    <t>HKsPuSYQPr</t>
  </si>
  <si>
    <t>TqzrljDDGp</t>
  </si>
  <si>
    <t>qwKwaGBnKK</t>
  </si>
  <si>
    <t>wfeLCKdLjS</t>
  </si>
  <si>
    <t>qreXvZyNWq</t>
  </si>
  <si>
    <t>MyNHzOqZTe</t>
  </si>
  <si>
    <t>MJPYeWfias</t>
  </si>
  <si>
    <t>OmtStXeVKC</t>
  </si>
  <si>
    <t>pgCOhmqsGS</t>
  </si>
  <si>
    <t>NIkstyUagc</t>
  </si>
  <si>
    <t>WPSKMErgcG</t>
  </si>
  <si>
    <t>yGyCroHjmp</t>
  </si>
  <si>
    <t>davTwjnPcM</t>
  </si>
  <si>
    <t>AJqCGNrgWd</t>
  </si>
  <si>
    <t>twPrWbokvS</t>
  </si>
  <si>
    <t>KImgRoElpG</t>
  </si>
  <si>
    <t>pDcCfkWWxb</t>
  </si>
  <si>
    <t>HbLEMYnhyU</t>
  </si>
  <si>
    <t>BihVvWnygJ</t>
  </si>
  <si>
    <t>OisHBcLIsV</t>
  </si>
  <si>
    <t>lJOYgsozzY</t>
  </si>
  <si>
    <t>ZMotveNirK</t>
  </si>
  <si>
    <t>uKQeqhPgrG</t>
  </si>
  <si>
    <t>BykHjuVQNV</t>
  </si>
  <si>
    <t>YplyySUeRD</t>
  </si>
  <si>
    <t>gYTsYKUhGi</t>
  </si>
  <si>
    <t>kQsTVnwgpP</t>
  </si>
  <si>
    <t>XMnCTnyxmx</t>
  </si>
  <si>
    <t>XMHXaYJxwG</t>
  </si>
  <si>
    <t>nxvQNiCjdg</t>
  </si>
  <si>
    <t>UmyVNWIbhs</t>
  </si>
  <si>
    <t>EMjfVNhrBR</t>
  </si>
  <si>
    <t>kMDQrsOaKE</t>
  </si>
  <si>
    <t>iTFvCKKLQv</t>
  </si>
  <si>
    <t>MzSXxKjFjK</t>
  </si>
  <si>
    <t>rXxcOkYjMz</t>
  </si>
  <si>
    <t>KVdAEkEJko</t>
  </si>
  <si>
    <t>CWOaBPCiRG</t>
  </si>
  <si>
    <t>nAFqFthgYk</t>
  </si>
  <si>
    <t>BgRNQNiDzp</t>
  </si>
  <si>
    <t>KYBzUAkphp</t>
  </si>
  <si>
    <t>vPYeFiXOlu</t>
  </si>
  <si>
    <t>CuhgNpLrzA</t>
  </si>
  <si>
    <t>nOgTtVkeVK</t>
  </si>
  <si>
    <t>PEqjcZsulZ</t>
  </si>
  <si>
    <t>lhdOGUlEqu</t>
  </si>
  <si>
    <t>mXrMwqNJfK</t>
  </si>
  <si>
    <t>CjPyICoKIL</t>
  </si>
  <si>
    <t>kUlsUsILtv</t>
  </si>
  <si>
    <t>aEYxpudAxT</t>
  </si>
  <si>
    <t>QSYYpKDSAD</t>
  </si>
  <si>
    <t>jWccxVjrqc</t>
  </si>
  <si>
    <t>eviBuGKXzs</t>
  </si>
  <si>
    <t>pfWJPfaQHQ</t>
  </si>
  <si>
    <t>yWsCgkkaQs</t>
  </si>
  <si>
    <t>AZEGWrMlsV</t>
  </si>
  <si>
    <t>bLaGOGBWpt</t>
  </si>
  <si>
    <t>qxAAoOCXoQ</t>
  </si>
  <si>
    <t>AZGLyKGzdu</t>
  </si>
  <si>
    <t>taTBWgfBHL</t>
  </si>
  <si>
    <t>SKyWeAkJYx</t>
  </si>
  <si>
    <t>sJgxUFrgAj</t>
  </si>
  <si>
    <t>GySvPPLjdx</t>
  </si>
  <si>
    <t>NIOBvESbij</t>
  </si>
  <si>
    <t>IhJpTsyhSw</t>
  </si>
  <si>
    <t>XZLTlFUuIY</t>
  </si>
  <si>
    <t>YCWjwHyuMg</t>
  </si>
  <si>
    <t>CGetDHirUg</t>
  </si>
  <si>
    <t>DDEyyXaEUz</t>
  </si>
  <si>
    <t>TNiPLEgQIj</t>
  </si>
  <si>
    <t>SFGUHDhjyh</t>
  </si>
  <si>
    <t>KPjfNRBUej</t>
  </si>
  <si>
    <t>xkctJEIYRk</t>
  </si>
  <si>
    <t>lPWAgUvObP</t>
  </si>
  <si>
    <t>wAgeKXPhwW</t>
  </si>
  <si>
    <t>EPifYlKzLo</t>
  </si>
  <si>
    <t>noACCXsdQd</t>
  </si>
  <si>
    <t>kvAohOXlwf</t>
  </si>
  <si>
    <t>bsHACvGXac</t>
  </si>
  <si>
    <t>bXNKKLPlaZ</t>
  </si>
  <si>
    <t>UAQJAsKJoO</t>
  </si>
  <si>
    <t>RmeQcUZsRN</t>
  </si>
  <si>
    <t>juknJhZchx</t>
  </si>
  <si>
    <t>gcIAGLvpOx</t>
  </si>
  <si>
    <t>EUaqZHoqLS</t>
  </si>
  <si>
    <t>uXKcqAqocI</t>
  </si>
  <si>
    <t>sARIylhAHC</t>
  </si>
  <si>
    <t>PFbjuknMzH</t>
  </si>
  <si>
    <t>cjlTmxieDs</t>
  </si>
  <si>
    <t>YNNKAjhUNx</t>
  </si>
  <si>
    <t>LNTjobfmZC</t>
  </si>
  <si>
    <t>ixltGrQTar</t>
  </si>
  <si>
    <t>ZwLNVxoKzu</t>
  </si>
  <si>
    <t>MtnqeVZnfk</t>
  </si>
  <si>
    <t>asPoVKZaCw</t>
  </si>
  <si>
    <t>sHWugDSKZn</t>
  </si>
  <si>
    <t>bJeNWyeApV</t>
  </si>
  <si>
    <t>OzNFGmIzMf</t>
  </si>
  <si>
    <t>BrJnqsTBaz</t>
  </si>
  <si>
    <t>oZUZosCXsx</t>
  </si>
  <si>
    <t>bmzFkYQcYG</t>
  </si>
  <si>
    <t>vBHKOOSnve</t>
  </si>
  <si>
    <t>kXvXDGTsEz</t>
  </si>
  <si>
    <t>eMRawGmQrr</t>
  </si>
  <si>
    <t>AhiYDVKlja</t>
  </si>
  <si>
    <t>DlvMfSufML</t>
  </si>
  <si>
    <t>gnfDEBlshY</t>
  </si>
  <si>
    <t>LgCIOUmIUn</t>
  </si>
  <si>
    <t>yHPaVLYJvK</t>
  </si>
  <si>
    <t>BlQyLQBxKw</t>
  </si>
  <si>
    <t>QlWzIzlnmT</t>
  </si>
  <si>
    <t>RSFcjjNGJM</t>
  </si>
  <si>
    <t>LKMqsHiyHF</t>
  </si>
  <si>
    <t>fFMzxJtDka</t>
  </si>
  <si>
    <t>IIpbknLLKE</t>
  </si>
  <si>
    <t>axxthGtGuF</t>
  </si>
  <si>
    <t>chORdOPvtH</t>
  </si>
  <si>
    <t>LXWBnTOLRy</t>
  </si>
  <si>
    <t>ELAmAZlMCB</t>
  </si>
  <si>
    <t>oTXqemrBdu</t>
  </si>
  <si>
    <t>jZJivUhOdy</t>
  </si>
  <si>
    <t>fZKRTzgaxC</t>
  </si>
  <si>
    <t>ABrpfqObqk</t>
  </si>
  <si>
    <t>oDRryzYJXk</t>
  </si>
  <si>
    <t>ZJmmrrlEIM</t>
  </si>
  <si>
    <t>OfrtxnvDlL</t>
  </si>
  <si>
    <t>EFlLSlWpRM</t>
  </si>
  <si>
    <t>mLiAuDjhXI</t>
  </si>
  <si>
    <t>byLTnqneMs</t>
  </si>
  <si>
    <t>CQozDtXQeQ</t>
  </si>
  <si>
    <t>AfzPHxZwLU</t>
  </si>
  <si>
    <t>QHTQIAcaSF</t>
  </si>
  <si>
    <t>htQDvAaHrV</t>
  </si>
  <si>
    <t>lxbgTfCoOv</t>
  </si>
  <si>
    <t>wShUVHVnau</t>
  </si>
  <si>
    <t>Dcdnmzbgdt</t>
  </si>
  <si>
    <t>FwEVWpvmwm</t>
  </si>
  <si>
    <t>hHascwmuIo</t>
  </si>
  <si>
    <t>arbpfbFjkj</t>
  </si>
  <si>
    <t>TJeiCVYmhO</t>
  </si>
  <si>
    <t>GJLMWsNzSd</t>
  </si>
  <si>
    <t>FdRgmNcHCc</t>
  </si>
  <si>
    <t>YYyTAlnpOo</t>
  </si>
  <si>
    <t>UwZxITuLir</t>
  </si>
  <si>
    <t>gAcjuCuLZT</t>
  </si>
  <si>
    <t>LcIRsKzsam</t>
  </si>
  <si>
    <t>rjSSMeoest</t>
  </si>
  <si>
    <t>JGixMWoJlA</t>
  </si>
  <si>
    <t>oPIJueuQRh</t>
  </si>
  <si>
    <t>BhJtZmtsWu</t>
  </si>
  <si>
    <t>cmwIIVkTFZ</t>
  </si>
  <si>
    <t>LeLTNeCXqk</t>
  </si>
  <si>
    <t>mmmFSyeizj</t>
  </si>
  <si>
    <t>woXiBAXBqE</t>
  </si>
  <si>
    <t>KAlVHpvzeI</t>
  </si>
  <si>
    <t>KBcgUhzSYt</t>
  </si>
  <si>
    <t>MEcpqGtGiM</t>
  </si>
  <si>
    <t>pGAjEHCKQj</t>
  </si>
  <si>
    <t>KkzULQPVgT</t>
  </si>
  <si>
    <t>hEkSHkPXmE</t>
  </si>
  <si>
    <t>zSNkufsOef</t>
  </si>
  <si>
    <t>YyascteAUJ</t>
  </si>
  <si>
    <t>LBOSCExZQY</t>
  </si>
  <si>
    <t>tVNizWfaZN</t>
  </si>
  <si>
    <t>hZdJuCqAYJ</t>
  </si>
  <si>
    <t>xVmJMikEAY</t>
  </si>
  <si>
    <t>nfvYjZtaTt</t>
  </si>
  <si>
    <t>TgjVpizlBc</t>
  </si>
  <si>
    <t>GbiYuPzAtM</t>
  </si>
  <si>
    <t>WPVhcyWOOx</t>
  </si>
  <si>
    <t>pTMMxqYxTH</t>
  </si>
  <si>
    <t>tSDpBzelgw</t>
  </si>
  <si>
    <t>DlrNPpmWUs</t>
  </si>
  <si>
    <t>RWTHakkuGA</t>
  </si>
  <si>
    <t>IIiyrFSFaJ</t>
  </si>
  <si>
    <t>KdrPGviMJh</t>
  </si>
  <si>
    <t>lhpCHkDvDN</t>
  </si>
  <si>
    <t>nYSRGeztyX</t>
  </si>
  <si>
    <t>FdnGMgXtxH</t>
  </si>
  <si>
    <t>TEmfvwOnhQ</t>
  </si>
  <si>
    <t>CWXjoDLDNx</t>
  </si>
  <si>
    <t>TfDvdFXPeA</t>
  </si>
  <si>
    <t>jiztsgweEe</t>
  </si>
  <si>
    <t>wRIwBkWidz</t>
  </si>
  <si>
    <t>NpVRgrRgzl</t>
  </si>
  <si>
    <t>bywDljcpwT</t>
  </si>
  <si>
    <t>OnPEJhELEE</t>
  </si>
  <si>
    <t>CjRWzuKwoU</t>
  </si>
  <si>
    <t>lbKrkeNOwm</t>
  </si>
  <si>
    <t>cUtnNCNcme</t>
  </si>
  <si>
    <t>rQckgfTqpO</t>
  </si>
  <si>
    <t>JWmSrAUrsi</t>
  </si>
  <si>
    <t>ubmglPBibm</t>
  </si>
  <si>
    <t>fUBIAFgqxv</t>
  </si>
  <si>
    <t>PBYOdbDkdm</t>
  </si>
  <si>
    <t>mrhABCheVc</t>
  </si>
  <si>
    <t>CWLHzvyMaE</t>
  </si>
  <si>
    <t>JofiUmhZoH</t>
  </si>
  <si>
    <t>RrAoXPhlkA</t>
  </si>
  <si>
    <t>xfTwSkZudw</t>
  </si>
  <si>
    <t>ZGIRVJfEYO</t>
  </si>
  <si>
    <t>rRwRgCPxXS</t>
  </si>
  <si>
    <t>YueBmGeDYd</t>
  </si>
  <si>
    <t>ItokIlYIKJ</t>
  </si>
  <si>
    <t>tlbCnmfWka</t>
  </si>
  <si>
    <t>pxHTFoWXaO</t>
  </si>
  <si>
    <t>JuwSHJfYgW</t>
  </si>
  <si>
    <t>wQguuEebDa</t>
  </si>
  <si>
    <t>DqxUgPwUVU</t>
  </si>
  <si>
    <t>SaEssuvdQe</t>
  </si>
  <si>
    <t>VZJCkiZfKb</t>
  </si>
  <si>
    <t>oCVnSVWLAy</t>
  </si>
  <si>
    <t>oDIvJIykVT</t>
  </si>
  <si>
    <t>QrSUypZnsH</t>
  </si>
  <si>
    <t>MncgGuzuwS</t>
  </si>
  <si>
    <t>DADWAaeOvw</t>
  </si>
  <si>
    <t>PlcjuWQDBn</t>
  </si>
  <si>
    <t>IrFcejfxNe</t>
  </si>
  <si>
    <t>JmjIvbvPLW</t>
  </si>
  <si>
    <t>RcBzJvzVKI</t>
  </si>
  <si>
    <t>siHSutsheX</t>
  </si>
  <si>
    <t>sZEIAZYPQr</t>
  </si>
  <si>
    <t>mnFnnJDgxa</t>
  </si>
  <si>
    <t>LsGuzvGmoQ</t>
  </si>
  <si>
    <t>obgSQVBrRy</t>
  </si>
  <si>
    <t>FrfnoGTRAH</t>
  </si>
  <si>
    <t>GampunoEjr</t>
  </si>
  <si>
    <t>dhLLkxSODl</t>
  </si>
  <si>
    <t>vVAGLONiqe</t>
  </si>
  <si>
    <t>NnjLCdWaTW</t>
  </si>
  <si>
    <t>OglAPubRBP</t>
  </si>
  <si>
    <t>CkniwaLSWY</t>
  </si>
  <si>
    <t>EveYTVrrDu</t>
  </si>
  <si>
    <t>aULuFYjXZo</t>
  </si>
  <si>
    <t>xrgRFldtbE</t>
  </si>
  <si>
    <t>UjpItMvsKW</t>
  </si>
  <si>
    <t>tOYnrRsLyd</t>
  </si>
  <si>
    <t>suSzrlDbmy</t>
  </si>
  <si>
    <t>TvZwLdTvgp</t>
  </si>
  <si>
    <t>vOPVPymnxv</t>
  </si>
  <si>
    <t>dXsHKxaOwO</t>
  </si>
  <si>
    <t>AKyPTVlNDv</t>
  </si>
  <si>
    <t>WOlZJyimhT</t>
  </si>
  <si>
    <t>VDbsOqEwtc</t>
  </si>
  <si>
    <t>ZOkecCOcXQ</t>
  </si>
  <si>
    <t>iUkamSHcgq</t>
  </si>
  <si>
    <t>zPcrTebKpn</t>
  </si>
  <si>
    <t>OwtzyfBUMV</t>
  </si>
  <si>
    <t>hlakCUHXJK</t>
  </si>
  <si>
    <t>TdexZxoSBt</t>
  </si>
  <si>
    <t>mdDJcuTlCL</t>
  </si>
  <si>
    <t>LkgeJrRthc</t>
  </si>
  <si>
    <t>JOsiMTnDEM</t>
  </si>
  <si>
    <t>cbjDvGoEIl</t>
  </si>
  <si>
    <t>JvbIqVqnUK</t>
  </si>
  <si>
    <t>VOVlCYsZoQ</t>
  </si>
  <si>
    <t>HLrLkBBVNI</t>
  </si>
  <si>
    <t>gtHeUERJRH</t>
  </si>
  <si>
    <t>UGqfuEMTHy</t>
  </si>
  <si>
    <t>MlCZlesAFM</t>
  </si>
  <si>
    <t>tZGqDXegsg</t>
  </si>
  <si>
    <t>BVwdeRCoDw</t>
  </si>
  <si>
    <t>FqDfmFVfEv</t>
  </si>
  <si>
    <t>KLERoNIwRV</t>
  </si>
  <si>
    <t>UJRtORtnPU</t>
  </si>
  <si>
    <t>KIwPuQKtnt</t>
  </si>
  <si>
    <t>OsWASrisBY</t>
  </si>
  <si>
    <t>CWPpRZWtQd</t>
  </si>
  <si>
    <t>SrExmCikGM</t>
  </si>
  <si>
    <t>gCzuFtRQen</t>
  </si>
  <si>
    <t>fESjiRogmJ</t>
  </si>
  <si>
    <t>LiBJZGNqvU</t>
  </si>
  <si>
    <t>EDKyCPRWFd</t>
  </si>
  <si>
    <t>dCNLEoweIW</t>
  </si>
  <si>
    <t>mvpbatQbxo</t>
  </si>
  <si>
    <t>fXTsHPOTHr</t>
  </si>
  <si>
    <t>EAzjFSHAxx</t>
  </si>
  <si>
    <t>jQZFYnfbVI</t>
  </si>
  <si>
    <t>MTsoafEnjp</t>
  </si>
  <si>
    <t>QJvwCFzLXn</t>
  </si>
  <si>
    <t>DjRxQAWPXp</t>
  </si>
  <si>
    <t>FRHTgXNYVz</t>
  </si>
  <si>
    <t>swKQTZoWkR</t>
  </si>
  <si>
    <t>VIFkINSXjF</t>
  </si>
  <si>
    <t>hJFPpBcxBj</t>
  </si>
  <si>
    <t>LHsTUDFZcm</t>
  </si>
  <si>
    <t>NqJNpoyInR</t>
  </si>
  <si>
    <t>rEzbyVVNkJ</t>
  </si>
  <si>
    <t>PBzhPoTsbD</t>
  </si>
  <si>
    <t>gLdJsQwWsP</t>
  </si>
  <si>
    <t>SWWZZHCtOn</t>
  </si>
  <si>
    <t>bKlWOJCcFB</t>
  </si>
  <si>
    <t>WjjnuaINHt</t>
  </si>
  <si>
    <t>OexWdwOIIw</t>
  </si>
  <si>
    <t>gNAFvXBPYA</t>
  </si>
  <si>
    <t>FinuTqhUum</t>
  </si>
  <si>
    <t>xNMIrGAHHL</t>
  </si>
  <si>
    <t>PQAEuZBCVW</t>
  </si>
  <si>
    <t>acqzVQnAkY</t>
  </si>
  <si>
    <t>dlnXZVOesc</t>
  </si>
  <si>
    <t>bcDAJQIDte</t>
  </si>
  <si>
    <t>eQciiTkGzS</t>
  </si>
  <si>
    <t>ocBKJjjZnH</t>
  </si>
  <si>
    <t>dbJoZCXyBH</t>
  </si>
  <si>
    <t>psiSQqJkDM</t>
  </si>
  <si>
    <t>atGDaGonks</t>
  </si>
  <si>
    <t>NpmTRthhcc</t>
  </si>
  <si>
    <t>IXWejKxncW</t>
  </si>
  <si>
    <t>FqiHkLaSHY</t>
  </si>
  <si>
    <t>xnOKJRkOWm</t>
  </si>
  <si>
    <t>dhcyCTHzrN</t>
  </si>
  <si>
    <t>RZGBrNIvZF</t>
  </si>
  <si>
    <t>wiLLbdYxWK</t>
  </si>
  <si>
    <t>uNuIJogOgw</t>
  </si>
  <si>
    <t>JLMsmHBOhJ</t>
  </si>
  <si>
    <t>BExrXLmjVB</t>
  </si>
  <si>
    <t>VEKLGZZKuR</t>
  </si>
  <si>
    <t>kGPRimPzeS</t>
  </si>
  <si>
    <t>PwVzPQwRYV</t>
  </si>
  <si>
    <t>BdjAgBAkmG</t>
  </si>
  <si>
    <t>HFibsckqUe</t>
  </si>
  <si>
    <t>sRVgtSrtiv</t>
  </si>
  <si>
    <t>AzPNsKdPCe</t>
  </si>
  <si>
    <t>BclDolSgDr</t>
  </si>
  <si>
    <t>EULGorRWqd</t>
  </si>
  <si>
    <t>avEhJnhIRs</t>
  </si>
  <si>
    <t>MykTVDJvmd</t>
  </si>
  <si>
    <t>djshBlweqh</t>
  </si>
  <si>
    <t>CWXUuomVna</t>
  </si>
  <si>
    <t>EARrmbxKzW</t>
  </si>
  <si>
    <t>zQpFjQobnI</t>
  </si>
  <si>
    <t>HQJnhmaATZ</t>
  </si>
  <si>
    <t>XmJEjHYKRD</t>
  </si>
  <si>
    <t>qchLpeOXiB</t>
  </si>
  <si>
    <t>ogRKySgwGj</t>
  </si>
  <si>
    <t>cejPhzAVlR</t>
  </si>
  <si>
    <t>cEAqvtYjmp</t>
  </si>
  <si>
    <t>bnZTdLpkmU</t>
  </si>
  <si>
    <t>IylLwjNdbf</t>
  </si>
  <si>
    <t>XaCgERyKjb</t>
  </si>
  <si>
    <t>ceEsMzCNRf</t>
  </si>
  <si>
    <t>cNpHryCLWg</t>
  </si>
  <si>
    <t>wzgOmWTdzj</t>
  </si>
  <si>
    <t>PYuIwymEpa</t>
  </si>
  <si>
    <t>UshmDlECzJ</t>
  </si>
  <si>
    <t>mlBTcvWBMN</t>
  </si>
  <si>
    <t>xlWpZzIJIE</t>
  </si>
  <si>
    <t>rcWYrIlKKp</t>
  </si>
  <si>
    <t>vZCACCOoNy</t>
  </si>
  <si>
    <t>hZlmJDLJIG</t>
  </si>
  <si>
    <t>cuSnCxIaue</t>
  </si>
  <si>
    <t>yUqbkUWlDH</t>
  </si>
  <si>
    <t>hJemaqivsc</t>
  </si>
  <si>
    <t>mckPYWnaNb</t>
  </si>
  <si>
    <t>qnlqZbLzHu</t>
  </si>
  <si>
    <t>jDVqoGPQJy</t>
  </si>
  <si>
    <t>DYwEeHQmbS</t>
  </si>
  <si>
    <t>UaIiqmbPEc</t>
  </si>
  <si>
    <t>EtQSZVKgNk</t>
  </si>
  <si>
    <t>SpHyElcvKH</t>
  </si>
  <si>
    <t>eKbfPqkMOs</t>
  </si>
  <si>
    <t>LodmQUsBjt</t>
  </si>
  <si>
    <t>HYzXzVoRJK</t>
  </si>
  <si>
    <t>YekMEbEEZn</t>
  </si>
  <si>
    <t>MZktqJnSMk</t>
  </si>
  <si>
    <t>hSKRJLdXjy</t>
  </si>
  <si>
    <t>fYBufCDYtj</t>
  </si>
  <si>
    <t>TIJZSBzKkN</t>
  </si>
  <si>
    <t>ndaZtwTImz</t>
  </si>
  <si>
    <t>KXwIZBLAFh</t>
  </si>
  <si>
    <t>FoYdVDVAIS</t>
  </si>
  <si>
    <t>EbYEYOwoxd</t>
  </si>
  <si>
    <t>CfofqKsglB</t>
  </si>
  <si>
    <t>TZIxgUmiyh</t>
  </si>
  <si>
    <t>pmRngnBUrL</t>
  </si>
  <si>
    <t>yAcqpuByJz</t>
  </si>
  <si>
    <t>zvrkfsWsOo</t>
  </si>
  <si>
    <t>vnuHGPRJDO</t>
  </si>
  <si>
    <t>MYhhUklSyI</t>
  </si>
  <si>
    <t>terlwQONpH</t>
  </si>
  <si>
    <t>PAqxLJsPdR</t>
  </si>
  <si>
    <t>ckBLPzXcKi</t>
  </si>
  <si>
    <t>mEckNqbHXa</t>
  </si>
  <si>
    <t>wznMasivVx</t>
  </si>
  <si>
    <t>vHexTPEjyU</t>
  </si>
  <si>
    <t>QbAWnfkWyF</t>
  </si>
  <si>
    <t>ZsFRQbPWWx</t>
  </si>
  <si>
    <t>fWZCpsxiiO</t>
  </si>
  <si>
    <t>HBbVnbNaHU</t>
  </si>
  <si>
    <t>lWkDKDLRTY</t>
  </si>
  <si>
    <t>GDPMvBtAJk</t>
  </si>
  <si>
    <t>BSkQvgSGzd</t>
  </si>
  <si>
    <t>jsZQijOuXb</t>
  </si>
  <si>
    <t>qAvGklBIWP</t>
  </si>
  <si>
    <t>wCckiAJZjP</t>
  </si>
  <si>
    <t>rEveFKImgI</t>
  </si>
  <si>
    <t>phvsJZnFtf</t>
  </si>
  <si>
    <t>jpwMLenQOH</t>
  </si>
  <si>
    <t>UVhmgXziDz</t>
  </si>
  <si>
    <t>uKTixDCXvL</t>
  </si>
  <si>
    <t>pEavsETtsO</t>
  </si>
  <si>
    <t>CbjrYeeoSZ</t>
  </si>
  <si>
    <t>OinIbrrUag</t>
  </si>
  <si>
    <t>FYeJzIAtxW</t>
  </si>
  <si>
    <t>JDoazVrcrT</t>
  </si>
  <si>
    <t>AtrYyClIoL</t>
  </si>
  <si>
    <t>gndfmaurgL</t>
  </si>
  <si>
    <t>LNYeDJCrre</t>
  </si>
  <si>
    <t>wQHGjvFjiv</t>
  </si>
  <si>
    <t>FwrywfGemQ</t>
  </si>
  <si>
    <t>BMUiJNzcwy</t>
  </si>
  <si>
    <t>xYZAFhzmuc</t>
  </si>
  <si>
    <t>BAPicmatbO</t>
  </si>
  <si>
    <t>emaDJsCFNN</t>
  </si>
  <si>
    <t>xbvwcvxHYK</t>
  </si>
  <si>
    <t>AyEnrcVlLW</t>
  </si>
  <si>
    <t>dYUoQYoycI</t>
  </si>
  <si>
    <t>izghUbtDoq</t>
  </si>
  <si>
    <t>wCiJKgDNER</t>
  </si>
  <si>
    <t>wffjhisdTq</t>
  </si>
  <si>
    <t>bFiRbovTCx</t>
  </si>
  <si>
    <t>OtykDTegpE</t>
  </si>
  <si>
    <t>IUafDAgjfb</t>
  </si>
  <si>
    <t>YIvesjTmtg</t>
  </si>
  <si>
    <t>NHekMVtKUh</t>
  </si>
  <si>
    <t>TIKiZWRhUM</t>
  </si>
  <si>
    <t>JWcAZTsYGv</t>
  </si>
  <si>
    <t>IZeldcPfFx</t>
  </si>
  <si>
    <t>JInFuhFETs</t>
  </si>
  <si>
    <t>XJlYdUlRqS</t>
  </si>
  <si>
    <t>OanPaIGzFK</t>
  </si>
  <si>
    <t>YJwxUxowJq</t>
  </si>
  <si>
    <t>MwlzwIKipa</t>
  </si>
  <si>
    <t>aIPkRZZZfU</t>
  </si>
  <si>
    <t>QoeMnuyogV</t>
  </si>
  <si>
    <t>sdCNaePPXe</t>
  </si>
  <si>
    <t>IWbOSQxpLs</t>
  </si>
  <si>
    <t>tqJFdHcrfU</t>
  </si>
  <si>
    <t>sOhDScAZGZ</t>
  </si>
  <si>
    <t>XazexINkWA</t>
  </si>
  <si>
    <t>ApIgZaKTQf</t>
  </si>
  <si>
    <t>OkFDIaCSRH</t>
  </si>
  <si>
    <t>rpHXdSaYtQ</t>
  </si>
  <si>
    <t>lsJPRxUUQZ</t>
  </si>
  <si>
    <t>vxkkUfQlWy</t>
  </si>
  <si>
    <t>pVkPMbWuNP</t>
  </si>
  <si>
    <t>tHqnUrFvkb</t>
  </si>
  <si>
    <t>rWofRVsneQ</t>
  </si>
  <si>
    <t>TBqyMntERC</t>
  </si>
  <si>
    <t>ikDtXcyepp</t>
  </si>
  <si>
    <t>fNEgzoDVBN</t>
  </si>
  <si>
    <t>KvlApMzypW</t>
  </si>
  <si>
    <t>CKqgPKWJqF</t>
  </si>
  <si>
    <t>PpsEcghLTS</t>
  </si>
  <si>
    <t>uaRJTTmagy</t>
  </si>
  <si>
    <t>OMAhhIGtvd</t>
  </si>
  <si>
    <t>wdTStFBGxg</t>
  </si>
  <si>
    <t>ZYBEbnRcoO</t>
  </si>
  <si>
    <t>BUMDsZWEUo</t>
  </si>
  <si>
    <t>dWhqfkeWtb</t>
  </si>
  <si>
    <t>HZpliVxBgJ</t>
  </si>
  <si>
    <t>gzFGSnMHAw</t>
  </si>
  <si>
    <t>npryIkJFOH</t>
  </si>
  <si>
    <t>EHHblorYCP</t>
  </si>
  <si>
    <t>vBAntjBwjC</t>
  </si>
  <si>
    <t>jSYOVnDHDG</t>
  </si>
  <si>
    <t>llLFgSjhUm</t>
  </si>
  <si>
    <t>ZGmErxAmyx</t>
  </si>
  <si>
    <t>NWLmItxfKD</t>
  </si>
  <si>
    <t>IfReyOHPdm</t>
  </si>
  <si>
    <t>iwVJVEaWfk</t>
  </si>
  <si>
    <t>tRAFjKJusD</t>
  </si>
  <si>
    <t>vGSXRpoemu</t>
  </si>
  <si>
    <t>wrvfanNvOh</t>
  </si>
  <si>
    <t>UPRPEFxPkX</t>
  </si>
  <si>
    <t>oXNPsespqP</t>
  </si>
  <si>
    <t>BNgqrQOvCq</t>
  </si>
  <si>
    <t>mTxgiSnOSK</t>
  </si>
  <si>
    <t>yLFgUmKxtr</t>
  </si>
  <si>
    <t>SyVlFBYNHD</t>
  </si>
  <si>
    <t>IfKTJoNSqw</t>
  </si>
  <si>
    <t>yYIaBluATJ</t>
  </si>
  <si>
    <t>MJoAdXRrOF</t>
  </si>
  <si>
    <t>TQyNNdUmvm</t>
  </si>
  <si>
    <t>SSSXXmxHvu</t>
  </si>
  <si>
    <t>sHbKBCCkPA</t>
  </si>
  <si>
    <t>hfInjelZSa</t>
  </si>
  <si>
    <t>GFLGzeBdbs</t>
  </si>
  <si>
    <t>SOcJkRPLVM</t>
  </si>
  <si>
    <t>tWtHAndpQl</t>
  </si>
  <si>
    <t>VFZpVcyBbO</t>
  </si>
  <si>
    <t>ZFySodtTBF</t>
  </si>
  <si>
    <t>efjWCTMBVG</t>
  </si>
  <si>
    <t>rDJAMeoqyU</t>
  </si>
  <si>
    <t>eAbBbboEYi</t>
  </si>
  <si>
    <t>fJyJpvRMlH</t>
  </si>
  <si>
    <t>muKMKxAxkp</t>
  </si>
  <si>
    <t>nBKhokVjQD</t>
  </si>
  <si>
    <t>dEtvfEiZHZ</t>
  </si>
  <si>
    <t>VeLbbIAVXq</t>
  </si>
  <si>
    <t>jcyagKlgiY</t>
  </si>
  <si>
    <t>giPBTYYUOd</t>
  </si>
  <si>
    <t>YozZgJQliB</t>
  </si>
  <si>
    <t>vcxlNesIeU</t>
  </si>
  <si>
    <t>jLqrSqLiBP</t>
  </si>
  <si>
    <t>ZDegJKfNjF</t>
  </si>
  <si>
    <t>iKeBbHADVk</t>
  </si>
  <si>
    <t>ZwlJSERECu</t>
  </si>
  <si>
    <t>PwCBzuOUiF</t>
  </si>
  <si>
    <t>dcZLaFuLFY</t>
  </si>
  <si>
    <t>zSuNbvDcqY</t>
  </si>
  <si>
    <t>FAvoqlsyhx</t>
  </si>
  <si>
    <t>cdgDsWfFXI</t>
  </si>
  <si>
    <t>sseLJhZrLS</t>
  </si>
  <si>
    <t>rRootPMnqv</t>
  </si>
  <si>
    <t>qxFskAfqBi</t>
  </si>
  <si>
    <t>EozPbACMyN</t>
  </si>
  <si>
    <t>HWMjOrTFyb</t>
  </si>
  <si>
    <t>QZDPDiPJpp</t>
  </si>
  <si>
    <t>IlJcfETEup</t>
  </si>
  <si>
    <t>itjocCgjLx</t>
  </si>
  <si>
    <t>wfSdteXCeh</t>
  </si>
  <si>
    <t>VtmWIEFXLu</t>
  </si>
  <si>
    <t>xuBWVrNYtr</t>
  </si>
  <si>
    <t>gPVvrYhmiO</t>
  </si>
  <si>
    <t>sMMxUPjwgY</t>
  </si>
  <si>
    <t>AnHEhaeQry</t>
  </si>
  <si>
    <t>qkSNZisiTp</t>
  </si>
  <si>
    <t>JmBjXkhmBf</t>
  </si>
  <si>
    <t>ndDrUMvcIW</t>
  </si>
  <si>
    <t>HIwqfsFFxI</t>
  </si>
  <si>
    <t>PUpwYmFnSU</t>
  </si>
  <si>
    <t>bxhdyFhIWE</t>
  </si>
  <si>
    <t>SwyxDFlMce</t>
  </si>
  <si>
    <t>mutKuXaaFg</t>
  </si>
  <si>
    <t>yONqomdvBX</t>
  </si>
  <si>
    <t>UyWIiFvQEB</t>
  </si>
  <si>
    <t>wxixigKkjI</t>
  </si>
  <si>
    <t>TJknsjzyKV</t>
  </si>
  <si>
    <t>GRIpMXfxkN</t>
  </si>
  <si>
    <t>yxWaTZRFMO</t>
  </si>
  <si>
    <t>DbRPUpryez</t>
  </si>
  <si>
    <t>HNNdZNxWGU</t>
  </si>
  <si>
    <t>dVDCprwIqz</t>
  </si>
  <si>
    <t>OaczdIhkVI</t>
  </si>
  <si>
    <t>rTbbiWEyii</t>
  </si>
  <si>
    <t>IqzoShjuWo</t>
  </si>
  <si>
    <t>qyHyAQhcVh</t>
  </si>
  <si>
    <t>MSwnrUWJsG</t>
  </si>
  <si>
    <t>yywzxcDHtc</t>
  </si>
  <si>
    <t>RladzXhBjG</t>
  </si>
  <si>
    <t>JXtxBLfwVj</t>
  </si>
  <si>
    <t>DuAMCzVoFT</t>
  </si>
  <si>
    <t>uAzughmSgH</t>
  </si>
  <si>
    <t>xWMRRKvSjE</t>
  </si>
  <si>
    <t>nkEDXcoMZj</t>
  </si>
  <si>
    <t>HrmMTbmOxV</t>
  </si>
  <si>
    <t>APgRPReeZQ</t>
  </si>
  <si>
    <t>xqQpVRwqGU</t>
  </si>
  <si>
    <t>TnuloGTzsT</t>
  </si>
  <si>
    <t>soexchVkOb</t>
  </si>
  <si>
    <t>ZCeMzHLfZv</t>
  </si>
  <si>
    <t>qHIhNMhkOE</t>
  </si>
  <si>
    <t>rmMCfjIIKm</t>
  </si>
  <si>
    <t>UdWtPanHhg</t>
  </si>
  <si>
    <t>xGUnvSBuCX</t>
  </si>
  <si>
    <t>CJLImvuqPb</t>
  </si>
  <si>
    <t>YcDYvQkzgw</t>
  </si>
  <si>
    <t>czmEphTYGh</t>
  </si>
  <si>
    <t>kPgDexxFWi</t>
  </si>
  <si>
    <t>caYErnGQJw</t>
  </si>
  <si>
    <t>AfhNgfWmnq</t>
  </si>
  <si>
    <t>IJESruQWts</t>
  </si>
  <si>
    <t>XLxFyTZonn</t>
  </si>
  <si>
    <t>CVXuZXitpg</t>
  </si>
  <si>
    <t>OhaGcmlSVC</t>
  </si>
  <si>
    <t>AukfYgrTvc</t>
  </si>
  <si>
    <t>vXNeAYQklJ</t>
  </si>
  <si>
    <t>iaEWeIxhAN</t>
  </si>
  <si>
    <t>VTEyZoaiVR</t>
  </si>
  <si>
    <t>XvWeQkVBFv</t>
  </si>
  <si>
    <t>FtPwZcNfBN</t>
  </si>
  <si>
    <t>YzRVYyGRIQ</t>
  </si>
  <si>
    <t>loxybVTNSQ</t>
  </si>
  <si>
    <t>kDXRWevaRd</t>
  </si>
  <si>
    <t>USHywaAHIl</t>
  </si>
  <si>
    <t>EHaGPuCQfp</t>
  </si>
  <si>
    <t>ozbGLqALDm</t>
  </si>
  <si>
    <t>ZtgXhJWNCv</t>
  </si>
  <si>
    <t>atVWqVqeOs</t>
  </si>
  <si>
    <t>etgQqyKsHl</t>
  </si>
  <si>
    <t>rqpXkaLRGE</t>
  </si>
  <si>
    <t>pDKOPFIPpp</t>
  </si>
  <si>
    <t>FwUtRkBQid</t>
  </si>
  <si>
    <t>ravCRIYglr</t>
  </si>
  <si>
    <t>SCvennsXqC</t>
  </si>
  <si>
    <t>KglFQYPXop</t>
  </si>
  <si>
    <t>alHTdrEJdY</t>
  </si>
  <si>
    <t>jyajToVAVJ</t>
  </si>
  <si>
    <t>aGAgOWBoDD</t>
  </si>
  <si>
    <t>mDbfqukxwd</t>
  </si>
  <si>
    <t>FBJvFnYuzY</t>
  </si>
  <si>
    <t>AyilYIQvTM</t>
  </si>
  <si>
    <t>RSjWLQQjux</t>
  </si>
  <si>
    <t>EQcZwzwUxf</t>
  </si>
  <si>
    <t>LXLfXtdLUC</t>
  </si>
  <si>
    <t>hAALvUfUDs</t>
  </si>
  <si>
    <t>pTEwiBKZHs</t>
  </si>
  <si>
    <t>PNrgtvnZJc</t>
  </si>
  <si>
    <t>GLfDTDCeOB</t>
  </si>
  <si>
    <t>dGtFWePsue</t>
  </si>
  <si>
    <t>JgFIEjPyIb</t>
  </si>
  <si>
    <t>RqOCHcMeYr</t>
  </si>
  <si>
    <t>NKFhzwoeQL</t>
  </si>
  <si>
    <t>jNesSZeVSH</t>
  </si>
  <si>
    <t>aTmFRdollp</t>
  </si>
  <si>
    <t>azhXMewkHy</t>
  </si>
  <si>
    <t>HrMYFVyDJF</t>
  </si>
  <si>
    <t>oNxDoAzGZl</t>
  </si>
  <si>
    <t>JIWWnNTCjJ</t>
  </si>
  <si>
    <t>AlKKBTPeiA</t>
  </si>
  <si>
    <t>kqQgzOBvUh</t>
  </si>
  <si>
    <t>wgLndncpvA</t>
  </si>
  <si>
    <t>kqUPAdgvxI</t>
  </si>
  <si>
    <t>fAruKoGkUW</t>
  </si>
  <si>
    <t>SZaXzqiaoH</t>
  </si>
  <si>
    <t>ldagGHXXxN</t>
  </si>
  <si>
    <t>juNFynVexI</t>
  </si>
  <si>
    <t>bNKdybsfdO</t>
  </si>
  <si>
    <t>SpEJUAdQBY</t>
  </si>
  <si>
    <t>UGfPWocgbf</t>
  </si>
  <si>
    <t>CPanCqqiAS</t>
  </si>
  <si>
    <t>IZRsjYLwKH</t>
  </si>
  <si>
    <t>goytiqKZSW</t>
  </si>
  <si>
    <t>nmEYSSkhAo</t>
  </si>
  <si>
    <t>SOwuEMxmiT</t>
  </si>
  <si>
    <t>XvrxbtewAP</t>
  </si>
  <si>
    <t>SSZHQVoCRI</t>
  </si>
  <si>
    <t>lHFbxvUyMW</t>
  </si>
  <si>
    <t>NDIJEKMZRI</t>
  </si>
  <si>
    <t>cLLnABwYKo</t>
  </si>
  <si>
    <t>UsHIBkUdBQ</t>
  </si>
  <si>
    <t>XFQpmnLbOn</t>
  </si>
  <si>
    <t>Sgfhzwsslr</t>
  </si>
  <si>
    <t>nutsxyjITg</t>
  </si>
  <si>
    <t>QgzfLhzVGr</t>
  </si>
  <si>
    <t>pzuIiPwRcl</t>
  </si>
  <si>
    <t>kMNsHkdCgg</t>
  </si>
  <si>
    <t>xsBVJZQXoL</t>
  </si>
  <si>
    <t>PPeCxAcUXM</t>
  </si>
  <si>
    <t>QLvVRUslqS</t>
  </si>
  <si>
    <t>uPgLWQSMxV</t>
  </si>
  <si>
    <t>EduWlpBQBW</t>
  </si>
  <si>
    <t>yKskkVZMwu</t>
  </si>
  <si>
    <t>JZtCjbKLkv</t>
  </si>
  <si>
    <t>XTYaPXiABR</t>
  </si>
  <si>
    <t>nMdQRjpIrt</t>
  </si>
  <si>
    <t>rdaWdhzRyX</t>
  </si>
  <si>
    <t>QzBZcTVctM</t>
  </si>
  <si>
    <t>ONoJcVhpfQ</t>
  </si>
  <si>
    <t>uxbELHHSBr</t>
  </si>
  <si>
    <t>yimhrIbFeA</t>
  </si>
  <si>
    <t>tlhQgpjROh</t>
  </si>
  <si>
    <t>vIykcwZGMu</t>
  </si>
  <si>
    <t>WDAvXAFJmM</t>
  </si>
  <si>
    <t>bNRoZapIOq</t>
  </si>
  <si>
    <t>ssSqZjjWFV</t>
  </si>
  <si>
    <t>MftLxkJkcq</t>
  </si>
  <si>
    <t>qheuDtdtDd</t>
  </si>
  <si>
    <t>vQqGgUZOym</t>
  </si>
  <si>
    <t>hRLmulGriy</t>
  </si>
  <si>
    <t>WhNRezOXVc</t>
  </si>
  <si>
    <t>MDHQLTZeal</t>
  </si>
  <si>
    <t>ozXEnVHJqg</t>
  </si>
  <si>
    <t>TozxDqXnKc</t>
  </si>
  <si>
    <t>QoaAnkmFxq</t>
  </si>
  <si>
    <t>tyjnljBGpN</t>
  </si>
  <si>
    <t>hVlKASfrsS</t>
  </si>
  <si>
    <t>qQhqdmHQJT</t>
  </si>
  <si>
    <t>QgqRVIIEPk</t>
  </si>
  <si>
    <t>CrUyBWlMiN</t>
  </si>
  <si>
    <t>jkbTLpKKGN</t>
  </si>
  <si>
    <t>eWEDXHhvPT</t>
  </si>
  <si>
    <t>lqReoMHGsC</t>
  </si>
  <si>
    <t>prXjSmpwUH</t>
  </si>
  <si>
    <t>TriYABSPTO</t>
  </si>
  <si>
    <t>lRngkjxHlV</t>
  </si>
  <si>
    <t>NQyFVwjGJv</t>
  </si>
  <si>
    <t>ftaomBGGIx</t>
  </si>
  <si>
    <t>EgjSHLJRoB</t>
  </si>
  <si>
    <t>XOffDGIXfw</t>
  </si>
  <si>
    <t>bEmcebuypO</t>
  </si>
  <si>
    <t>NFglYHeTgT</t>
  </si>
  <si>
    <t>KWjqPRFfbA</t>
  </si>
  <si>
    <t>HLWGctfDjl</t>
  </si>
  <si>
    <t>DxxkCwJMwk</t>
  </si>
  <si>
    <t>qWveTVoiaE</t>
  </si>
  <si>
    <t>LtpvnUSQFx</t>
  </si>
  <si>
    <t>HtmUjADBTV</t>
  </si>
  <si>
    <t>jnUFnhPMwk</t>
  </si>
  <si>
    <t>AMKEAZhILx</t>
  </si>
  <si>
    <t>ABBshjfboR</t>
  </si>
  <si>
    <t>noqkRCPEej</t>
  </si>
  <si>
    <t>FnzzaUAfzO</t>
  </si>
  <si>
    <t>zjlUidaWgN</t>
  </si>
  <si>
    <t>jWvIBCLhnl</t>
  </si>
  <si>
    <t>oNnPGeLPyT</t>
  </si>
  <si>
    <t>oLlzVdBpWu</t>
  </si>
  <si>
    <t>QSTQTxtJvB</t>
  </si>
  <si>
    <t>xAxhyYuWEr</t>
  </si>
  <si>
    <t>bGmDTxlEuR</t>
  </si>
  <si>
    <t>fjpMSOXSEk</t>
  </si>
  <si>
    <t>MtqlPAzvWi</t>
  </si>
  <si>
    <t>stSwedlZHQ</t>
  </si>
  <si>
    <t>vWJiQGzTiH</t>
  </si>
  <si>
    <t>PQrGVKIePO</t>
  </si>
  <si>
    <t>agPnQRKTZx</t>
  </si>
  <si>
    <t>ARgCTYSIKs</t>
  </si>
  <si>
    <t>eWrSrzUKpj</t>
  </si>
  <si>
    <t>ZHjudNFHQB</t>
  </si>
  <si>
    <t>pAClpWZwuw</t>
  </si>
  <si>
    <t>zwAxeLmgqo</t>
  </si>
  <si>
    <t>YbhZonVheR</t>
  </si>
  <si>
    <t>aUkExyaBwx</t>
  </si>
  <si>
    <t>ZzmVMqkMJt</t>
  </si>
  <si>
    <t>EqnWHRjVvJ</t>
  </si>
  <si>
    <t>CYVZOsvwfh</t>
  </si>
  <si>
    <t>TrEabUgksP</t>
  </si>
  <si>
    <t>GLxjutVNts</t>
  </si>
  <si>
    <t>ohMzASTZgc</t>
  </si>
  <si>
    <t>DJFHfFiPbS</t>
  </si>
  <si>
    <t>HZzNopgjTJ</t>
  </si>
  <si>
    <t>jrLoiuuFVU</t>
  </si>
  <si>
    <t>GZQBJvpmJg</t>
  </si>
  <si>
    <t>GyhUooSMsU</t>
  </si>
  <si>
    <t>CqTgHyXIvn</t>
  </si>
  <si>
    <t>NQRpDcAbJe</t>
  </si>
  <si>
    <t>hSHJIVFWXu</t>
  </si>
  <si>
    <t>ScAcMtjjzW</t>
  </si>
  <si>
    <t>uELrTMpWVw</t>
  </si>
  <si>
    <t>CCFYEWvvfK</t>
  </si>
  <si>
    <t>pTieDSyAXm</t>
  </si>
  <si>
    <t>nNZlOBgwgr</t>
  </si>
  <si>
    <t>sFETYxqWic</t>
  </si>
  <si>
    <t>skgwdwzEuL</t>
  </si>
  <si>
    <t>bGYXPJPzHI</t>
  </si>
  <si>
    <t>ATKEJDOTyq</t>
  </si>
  <si>
    <t>HzNNJphsOb</t>
  </si>
  <si>
    <t>dRtiXvIxre</t>
  </si>
  <si>
    <t>DcHfVvQesz</t>
  </si>
  <si>
    <t>LyawgJuktc</t>
  </si>
  <si>
    <t>zvRybmWLru</t>
  </si>
  <si>
    <t>ygZtOHpyXr</t>
  </si>
  <si>
    <t>EqUeazMaEE</t>
  </si>
  <si>
    <t>mDrmGCxGLA</t>
  </si>
  <si>
    <t>WzicsrYHlu</t>
  </si>
  <si>
    <t>MxsDckMQqu</t>
  </si>
  <si>
    <t>aJmQiEKBjY</t>
  </si>
  <si>
    <t>jiOOeiNRvM</t>
  </si>
  <si>
    <t>OLYcgmPPkB</t>
  </si>
  <si>
    <t>qappvUeBlc</t>
  </si>
  <si>
    <t>rWAMmWSWxk</t>
  </si>
  <si>
    <t>prbjrHMBLm</t>
  </si>
  <si>
    <t>nrLQUBHVSC</t>
  </si>
  <si>
    <t>hDsCwyaNBY</t>
  </si>
  <si>
    <t>TGiFXWKASG</t>
  </si>
  <si>
    <t>GrDMYSsaYS</t>
  </si>
  <si>
    <t>JKKdGEGcnq</t>
  </si>
  <si>
    <t>NgCCdIHHsU</t>
  </si>
  <si>
    <t>GcvCFPdOYw</t>
  </si>
  <si>
    <t>pFakcmTfPM</t>
  </si>
  <si>
    <t>WZgtUjeEeu</t>
  </si>
  <si>
    <t>tVrozcMlPy</t>
  </si>
  <si>
    <t>plcLcbQIaI</t>
  </si>
  <si>
    <t>ukKKVhYtCF</t>
  </si>
  <si>
    <t>SXzYITEnCh</t>
  </si>
  <si>
    <t>pDjGViAJFh</t>
  </si>
  <si>
    <t>rDkQMepMeo</t>
  </si>
  <si>
    <t>xxjvRSbOus</t>
  </si>
  <si>
    <t>phXXMKNLKy</t>
  </si>
  <si>
    <t>GEZDJtABMp</t>
  </si>
  <si>
    <t>gqhUQmqGGf</t>
  </si>
  <si>
    <t>tpBqiSOhKH</t>
  </si>
  <si>
    <t>ynJVHaKlhE</t>
  </si>
  <si>
    <t>VaxcrSvOLh</t>
  </si>
  <si>
    <t>keWGPykPuU</t>
  </si>
  <si>
    <t>JprHtFDfql</t>
  </si>
  <si>
    <t>ygRyAdvQbN</t>
  </si>
  <si>
    <t>kdlMlRWVMW</t>
  </si>
  <si>
    <t>AKfsWQzMSg</t>
  </si>
  <si>
    <t>RGbfHjEyHn</t>
  </si>
  <si>
    <t>NaCcpiYonm</t>
  </si>
  <si>
    <t>EifbtjtCLa</t>
  </si>
  <si>
    <t>oOBNxmcfij</t>
  </si>
  <si>
    <t>GuWROunUFR</t>
  </si>
  <si>
    <t>QqwDoYyhqY</t>
  </si>
  <si>
    <t>PPjkfhWFAz</t>
  </si>
  <si>
    <t>UjhcjfrmgL</t>
  </si>
  <si>
    <t>QcuzLGuoGx</t>
  </si>
  <si>
    <t>DAnwLrhxSg</t>
  </si>
  <si>
    <t>JxUxuENcaP</t>
  </si>
  <si>
    <t>DAqfOOshcL</t>
  </si>
  <si>
    <t>CmoOSZpDri</t>
  </si>
  <si>
    <t>RiZtkDcLrU</t>
  </si>
  <si>
    <t>WtoSxcMYQb</t>
  </si>
  <si>
    <t>BsHSYmhsbh</t>
  </si>
  <si>
    <t>IxpdSBcYVN</t>
  </si>
  <si>
    <t>yCQfOBaLLY</t>
  </si>
  <si>
    <t>VmvipTrhUv</t>
  </si>
  <si>
    <t>aycdPGMvmO</t>
  </si>
  <si>
    <t>vvfoIUlRbO</t>
  </si>
  <si>
    <t>CNEKVeHeVI</t>
  </si>
  <si>
    <t>YujETaEnoi</t>
  </si>
  <si>
    <t>GpTBqpzGRy</t>
  </si>
  <si>
    <t>qQzYWrCDLD</t>
  </si>
  <si>
    <t>takKljHEax</t>
  </si>
  <si>
    <t>yObJQYeyId</t>
  </si>
  <si>
    <t>vIYbIsRvqn</t>
  </si>
  <si>
    <t>miWYgevbMh</t>
  </si>
  <si>
    <t>vWqJsgKIGM</t>
  </si>
  <si>
    <t>VQkbBlSKap</t>
  </si>
  <si>
    <t>hWrhfFgTsN</t>
  </si>
  <si>
    <t>KyKeiJIlEe</t>
  </si>
  <si>
    <t>KyCvNGYeBl</t>
  </si>
  <si>
    <t>VYixfgHdDR</t>
  </si>
  <si>
    <t>uqcakTntMD</t>
  </si>
  <si>
    <t>OFmQDTMpit</t>
  </si>
  <si>
    <t>gmEQwfjdMB</t>
  </si>
  <si>
    <t>BCtcgMcaDc</t>
  </si>
  <si>
    <t>kJaKvssbRy</t>
  </si>
  <si>
    <t>BlAZdSOubV</t>
  </si>
  <si>
    <t>duzJXgKhPS</t>
  </si>
  <si>
    <t>OiKYeFFVAF</t>
  </si>
  <si>
    <t>hDWhTCOqgu</t>
  </si>
  <si>
    <t>zpHEZoomtD</t>
  </si>
  <si>
    <t>ddEIEwJeIc</t>
  </si>
  <si>
    <t>imZWtmUTzy</t>
  </si>
  <si>
    <t>ZYfHOsaqOq</t>
  </si>
  <si>
    <t>pKbpwKvKDJ</t>
  </si>
  <si>
    <t>IJeRJPkZCC</t>
  </si>
  <si>
    <t>OqkuEPRNdQ</t>
  </si>
  <si>
    <t>hlGvxJiiei</t>
  </si>
  <si>
    <t>koDBsyNVKT</t>
  </si>
  <si>
    <t>ASWHoXsRCP</t>
  </si>
  <si>
    <t>RtSsKlLIkd</t>
  </si>
  <si>
    <t>PbWAfhFsQn</t>
  </si>
  <si>
    <t>RHogPutlDu</t>
  </si>
  <si>
    <t>ldXRDaTIPS</t>
  </si>
  <si>
    <t>WUwyWDiyIn</t>
  </si>
  <si>
    <t>EYBRuIJQvn</t>
  </si>
  <si>
    <t>GcATlLOEIO</t>
  </si>
  <si>
    <t>AWEtgxmHCO</t>
  </si>
  <si>
    <t>xFTopPqAHd</t>
  </si>
  <si>
    <t>JdvfSQmcwO</t>
  </si>
  <si>
    <t>DXYWcvTAVX</t>
  </si>
  <si>
    <t>rgPeBbEgQd</t>
  </si>
  <si>
    <t>oPUUxMAaTj</t>
  </si>
  <si>
    <t>XzNgrKJNxZ</t>
  </si>
  <si>
    <t>OJINHvvOTX</t>
  </si>
  <si>
    <t>bxSiiwFeNW</t>
  </si>
  <si>
    <t>rmrvRzcbrk</t>
  </si>
  <si>
    <t>ReOHgZoBpU</t>
  </si>
  <si>
    <t>dHOCdxVhti</t>
  </si>
  <si>
    <t>kiBjotlAXk</t>
  </si>
  <si>
    <t>guhEKSaDks</t>
  </si>
  <si>
    <t>qqmueBaxKO</t>
  </si>
  <si>
    <t>wXGPUZuqww</t>
  </si>
  <si>
    <t>UaIVXeTqEN</t>
  </si>
  <si>
    <t>SlIzzXnCQD</t>
  </si>
  <si>
    <t>uwtzyBdNsp</t>
  </si>
  <si>
    <t>ovAjjBCbbD</t>
  </si>
  <si>
    <t>jFlGzSbgdE</t>
  </si>
  <si>
    <t>nOrzrrsjsp</t>
  </si>
  <si>
    <t>IIOZUfgZuA</t>
  </si>
  <si>
    <t>OBFCtrEWVD</t>
  </si>
  <si>
    <t>zxXYVxqaCP</t>
  </si>
  <si>
    <t>UXpoJFVgcY</t>
  </si>
  <si>
    <t>FeKJaCMVBY</t>
  </si>
  <si>
    <t>JDwdVDLKlP</t>
  </si>
  <si>
    <t>LzDiBhjnHg</t>
  </si>
  <si>
    <t>RtaqRSaPBX</t>
  </si>
  <si>
    <t>HNqHExEajg</t>
  </si>
  <si>
    <t>ZLGKQJtQnP</t>
  </si>
  <si>
    <t>LjRflVHWEv</t>
  </si>
  <si>
    <t>tytEYQmRfj</t>
  </si>
  <si>
    <t>mGWJuDlrTK</t>
  </si>
  <si>
    <t>EPKqrLitij</t>
  </si>
  <si>
    <t>FjrCZQufLe</t>
  </si>
  <si>
    <t>tYtClTnfnv</t>
  </si>
  <si>
    <t>tSeRiMKZUq</t>
  </si>
  <si>
    <t>GfiWFdRZYy</t>
  </si>
  <si>
    <t>WkjbbeIrgT</t>
  </si>
  <si>
    <t>ygaAQQtXre</t>
  </si>
  <si>
    <t>UKWGYmkkUz</t>
  </si>
  <si>
    <t>nGCrKxKOMJ</t>
  </si>
  <si>
    <t>xDxrlhjEGZ</t>
  </si>
  <si>
    <t>ZJMlElFxEm</t>
  </si>
  <si>
    <t>qkTXyUGfID</t>
  </si>
  <si>
    <t>RSMeZXNEsR</t>
  </si>
  <si>
    <t>ZzODZjVEPF</t>
  </si>
  <si>
    <t>GGLSDNuOWw</t>
  </si>
  <si>
    <t>QApywTEMQh</t>
  </si>
  <si>
    <t>zRZxXHpJzW</t>
  </si>
  <si>
    <t>aFLKdpWUqG</t>
  </si>
  <si>
    <t>RLFhUEueAl</t>
  </si>
  <si>
    <t>WGIgkQrzYM</t>
  </si>
  <si>
    <t>wgrjhFbbHE</t>
  </si>
  <si>
    <t>IceNwsnlzV</t>
  </si>
  <si>
    <t>cYWlgCnepF</t>
  </si>
  <si>
    <t>bbfKrmbiFH</t>
  </si>
  <si>
    <t>MYtNhYELsU</t>
  </si>
  <si>
    <t>jbpnQsjBQX</t>
  </si>
  <si>
    <t>BXpiIyFCnl</t>
  </si>
  <si>
    <t>EVxcjfHGgo</t>
  </si>
  <si>
    <t>mWoqtbpiCX</t>
  </si>
  <si>
    <t>DTxUyLzIdw</t>
  </si>
  <si>
    <t>ZBdkntnguu</t>
  </si>
  <si>
    <t>OvrKfuEgeo</t>
  </si>
  <si>
    <t>LXvccewOiI</t>
  </si>
  <si>
    <t>LYivytjKTs</t>
  </si>
  <si>
    <t>KygCLqgCFK</t>
  </si>
  <si>
    <t>INbHJHjvEZ</t>
  </si>
  <si>
    <t>ZTtceDEZnQ</t>
  </si>
  <si>
    <t>NjYNhDXFLh</t>
  </si>
  <si>
    <t>zKaNrMREHV</t>
  </si>
  <si>
    <t>qvKXthUeXG</t>
  </si>
  <si>
    <t>vlASiEzPdW</t>
  </si>
  <si>
    <t>SgXcvTkuLM</t>
  </si>
  <si>
    <t>tvJwKJgaYG</t>
  </si>
  <si>
    <t>ITqFZeiIql</t>
  </si>
  <si>
    <t>XpecAjdyxi</t>
  </si>
  <si>
    <t>VymlruyehA</t>
  </si>
  <si>
    <t>WufXnNDXtt</t>
  </si>
  <si>
    <t>OQeURpOtwe</t>
  </si>
  <si>
    <t>myJjQiYPoE</t>
  </si>
  <si>
    <t>GHuEUKjWDs</t>
  </si>
  <si>
    <t>zrMKCRQoFk</t>
  </si>
  <si>
    <t>CNFhhRJcOa</t>
  </si>
  <si>
    <t>LCjhsyedTU</t>
  </si>
  <si>
    <t>rDvEelizLC</t>
  </si>
  <si>
    <t>LGGJqxMNAY</t>
  </si>
  <si>
    <t>wpzHIGbjNq</t>
  </si>
  <si>
    <t>BGjQISEsft</t>
  </si>
  <si>
    <t>gaeolUmXTy</t>
  </si>
  <si>
    <t>BTyVTPaDFZ</t>
  </si>
  <si>
    <t>FHevfOWJXG</t>
  </si>
  <si>
    <t>BkoErJGxJz</t>
  </si>
  <si>
    <t>rEWuIRDrGj</t>
  </si>
  <si>
    <t>fPhavJlLKt</t>
  </si>
  <si>
    <t>LIMzvUSEXF</t>
  </si>
  <si>
    <t>qJvoNlgRda</t>
  </si>
  <si>
    <t>PCJqrGUauj</t>
  </si>
  <si>
    <t>oIwnGTVyzQ</t>
  </si>
  <si>
    <t>dcctDvwOeq</t>
  </si>
  <si>
    <t>esSywxSauc</t>
  </si>
  <si>
    <t>mxwHqeZRwt</t>
  </si>
  <si>
    <t>IVHbKOZfQT</t>
  </si>
  <si>
    <t>xaXxpucoJv</t>
  </si>
  <si>
    <t>ToCzUXAfDe</t>
  </si>
  <si>
    <t>qxQmsCaStV</t>
  </si>
  <si>
    <t>ojhZLTHGjC</t>
  </si>
  <si>
    <t>GTendhfvLe</t>
  </si>
  <si>
    <t>iKqFABjLLe</t>
  </si>
  <si>
    <t>pLtVUNFylK</t>
  </si>
  <si>
    <t>BmLgwnjPze</t>
  </si>
  <si>
    <t>DTPkVkUNVv</t>
  </si>
  <si>
    <t>KfXvfbheJS</t>
  </si>
  <si>
    <t>XNwsPCHuVu</t>
  </si>
  <si>
    <t>QlQrGiBEVQ</t>
  </si>
  <si>
    <t>QDeTjcQSjk</t>
  </si>
  <si>
    <t>SmMLgJXmfU</t>
  </si>
  <si>
    <t>JiOaHwbuFZ</t>
  </si>
  <si>
    <t>HnYwDFGUNx</t>
  </si>
  <si>
    <t>eGmNoLkQNm</t>
  </si>
  <si>
    <t>odbgRTVPYI</t>
  </si>
  <si>
    <t>fHCHuyNiHk</t>
  </si>
  <si>
    <t>yDECAdfsjs</t>
  </si>
  <si>
    <t>iFVkOtAKKI</t>
  </si>
  <si>
    <t>YzcNEhweLH</t>
  </si>
  <si>
    <t>tiFJIHpfEN</t>
  </si>
  <si>
    <t>tDvJSPPdch</t>
  </si>
  <si>
    <t>rqkAoAHeUh</t>
  </si>
  <si>
    <t>pUCkXruLHR</t>
  </si>
  <si>
    <t>dfxSlfAkdY</t>
  </si>
  <si>
    <t>sCnfBVkvJL</t>
  </si>
  <si>
    <t>VeHaFqWKdC</t>
  </si>
  <si>
    <t>aPkCUiKmtg</t>
  </si>
  <si>
    <t>haKcKRuUjd</t>
  </si>
  <si>
    <t>XptdHHrVnf</t>
  </si>
  <si>
    <t>juUWYQUhUz</t>
  </si>
  <si>
    <t>rdKAqrTwsC</t>
  </si>
  <si>
    <t>BiGgHjzLjB</t>
  </si>
  <si>
    <t>IJuwCyAIoC</t>
  </si>
  <si>
    <t>jdWMnxysSX</t>
  </si>
  <si>
    <t>oimHHjpVQc</t>
  </si>
  <si>
    <t>iiyFyqsAJY</t>
  </si>
  <si>
    <t>zhUniyZMpw</t>
  </si>
  <si>
    <t>kEFGrjswkk</t>
  </si>
  <si>
    <t>qkVsPRTOgw</t>
  </si>
  <si>
    <t>fxsCHbdBQs</t>
  </si>
  <si>
    <t>QwFtKocQeD</t>
  </si>
  <si>
    <t>hKXYhkYuXB</t>
  </si>
  <si>
    <t>bjpkeqtcgm</t>
  </si>
  <si>
    <t>BFLsvBwgWy</t>
  </si>
  <si>
    <t>uGxsFpsfgC</t>
  </si>
  <si>
    <t>WrcxJqINzL</t>
  </si>
  <si>
    <t>iVQXLZoxQQ</t>
  </si>
  <si>
    <t>WlgPiOCZYc</t>
  </si>
  <si>
    <t>xtkjxFOotL</t>
  </si>
  <si>
    <t>uYPEDzPegc</t>
  </si>
  <si>
    <t>oNGaXtOjUu</t>
  </si>
  <si>
    <t>sMKUGoJjzo</t>
  </si>
  <si>
    <t>GTCbVZUAUS</t>
  </si>
  <si>
    <t>MrUxzCEwbu</t>
  </si>
  <si>
    <t>cHenAHyKUu</t>
  </si>
  <si>
    <t>GAcLwHbMnH</t>
  </si>
  <si>
    <t>VQUxHKgkbC</t>
  </si>
  <si>
    <t>KIelXnLqit</t>
  </si>
  <si>
    <t>cROVoZlgrv</t>
  </si>
  <si>
    <t>PSpepnFxtV</t>
  </si>
  <si>
    <t>cMQQRmiBUt</t>
  </si>
  <si>
    <t>TUEFMkOWaX</t>
  </si>
  <si>
    <t>UlACBsPZZv</t>
  </si>
  <si>
    <t>dzmUklXkQC</t>
  </si>
  <si>
    <t>pGpXeGPeLL</t>
  </si>
  <si>
    <t>QrhukzicoT</t>
  </si>
  <si>
    <t>yJoyDzIDxf</t>
  </si>
  <si>
    <t>jyRlkoBoTJ</t>
  </si>
  <si>
    <t>wIRnWAtkLg</t>
  </si>
  <si>
    <t>UnbKTyqquR</t>
  </si>
  <si>
    <t>qBMrKOrncU</t>
  </si>
  <si>
    <t>JHjnjlEdiw</t>
  </si>
  <si>
    <t>DSJhByjMWm</t>
  </si>
  <si>
    <t>tFZlaORutm</t>
  </si>
  <si>
    <t>thuAWVRtFY</t>
  </si>
  <si>
    <t>cHnwJuJAxG</t>
  </si>
  <si>
    <t>UhIggrBzDS</t>
  </si>
  <si>
    <t>EyDqmBEFJC</t>
  </si>
  <si>
    <t>ttmJtTIAGb</t>
  </si>
  <si>
    <t>ApFCmVtLNy</t>
  </si>
  <si>
    <t>gFapWfhfoA</t>
  </si>
  <si>
    <t>fKVYJvGJyb</t>
  </si>
  <si>
    <t>kYNPpWOSza</t>
  </si>
  <si>
    <t>oJVFtNdabg</t>
  </si>
  <si>
    <t>CBEBkvxvNG</t>
  </si>
  <si>
    <t>hqqrEQjUKx</t>
  </si>
  <si>
    <t>InDGvHyFIo</t>
  </si>
  <si>
    <t>OOknqCCKfl</t>
  </si>
  <si>
    <t>iGlSCBdcZv</t>
  </si>
  <si>
    <t>skuybJwbbo</t>
  </si>
  <si>
    <t>WYyWXMUNEV</t>
  </si>
  <si>
    <t>AbUdyMwePW</t>
  </si>
  <si>
    <t>qVeGvuafdd</t>
  </si>
  <si>
    <t>IlCltyUpMn</t>
  </si>
  <si>
    <t>ZwddyXsqeq</t>
  </si>
  <si>
    <t>JRxvblpqrh</t>
  </si>
  <si>
    <t>lvWljmeUCY</t>
  </si>
  <si>
    <t>HZCCvTcwWA</t>
  </si>
  <si>
    <t>XYguwhIDUe</t>
  </si>
  <si>
    <t>KhjgWQZMwK</t>
  </si>
  <si>
    <t>pstagwtpaa</t>
  </si>
  <si>
    <t>cbSAFailRw</t>
  </si>
  <si>
    <t>OfckRYoczR</t>
  </si>
  <si>
    <t>QlmZaZDpcW</t>
  </si>
  <si>
    <t>OHrYHqOoXZ</t>
  </si>
  <si>
    <t>ilyrlGlYAl</t>
  </si>
  <si>
    <t>GITSayxlrt</t>
  </si>
  <si>
    <t>zrdBvghzkw</t>
  </si>
  <si>
    <t>sdOGXhHqWD</t>
  </si>
  <si>
    <t>HNriNcSeCn</t>
  </si>
  <si>
    <t>SnhmoQBDUO</t>
  </si>
  <si>
    <t>SgUkiletWU</t>
  </si>
  <si>
    <t>jWVgDtaEXO</t>
  </si>
  <si>
    <t>ZLVyojtmpI</t>
  </si>
  <si>
    <t>IWivzSUPyO</t>
  </si>
  <si>
    <t>aYBpVfEigT</t>
  </si>
  <si>
    <t>GotDsCGogI</t>
  </si>
  <si>
    <t>IGYlsKVgQE</t>
  </si>
  <si>
    <t>LWosJrmgPW</t>
  </si>
  <si>
    <t>uOuQKcnDPS</t>
  </si>
  <si>
    <t>QxzgbbVOkW</t>
  </si>
  <si>
    <t>EiDKOVLCbh</t>
  </si>
  <si>
    <t>zxsycrYORP</t>
  </si>
  <si>
    <t>QMjBKtzXgu</t>
  </si>
  <si>
    <t>tckLHjGrGP</t>
  </si>
  <si>
    <t>IRkJaTpVwL</t>
  </si>
  <si>
    <t>qzwrwXHIKk</t>
  </si>
  <si>
    <t>ElsRTDAnCk</t>
  </si>
  <si>
    <t>XhUNtmFLUz</t>
  </si>
  <si>
    <t>khgfWxEbvr</t>
  </si>
  <si>
    <t>uIRAtSRDwH</t>
  </si>
  <si>
    <t>OQaGMqrjgd</t>
  </si>
  <si>
    <t>KerDHuBiTL</t>
  </si>
  <si>
    <t>JKevbutItN</t>
  </si>
  <si>
    <t>GVWKdVeKRQ</t>
  </si>
  <si>
    <t>dUlmIGYwlt</t>
  </si>
  <si>
    <t>TNJPVthvrV</t>
  </si>
  <si>
    <t>puQBaoGbWB</t>
  </si>
  <si>
    <t>BVpIJOrEMu</t>
  </si>
  <si>
    <t>hgfXmpWaOR</t>
  </si>
  <si>
    <t>QMzVnwpYOV</t>
  </si>
  <si>
    <t>MfQXULENyU</t>
  </si>
  <si>
    <t>YVGEhntMBv</t>
  </si>
  <si>
    <t>udwpwMiHOa</t>
  </si>
  <si>
    <t>PePbvHXTBq</t>
  </si>
  <si>
    <t>QUQttKoMDM</t>
  </si>
  <si>
    <t>uDCGpgcJPV</t>
  </si>
  <si>
    <t>EoSocpNRty</t>
  </si>
  <si>
    <t>GOEjKMLbtb</t>
  </si>
  <si>
    <t>DDNZmJiVOm</t>
  </si>
  <si>
    <t>KwIFVWUfAO</t>
  </si>
  <si>
    <t>VdfhEnQaYS</t>
  </si>
  <si>
    <t>SBYFRzjDJf</t>
  </si>
  <si>
    <t>AFQwJPsEcv</t>
  </si>
  <si>
    <t>EoYEcvaAeF</t>
  </si>
  <si>
    <t>jIHCSrzkGk</t>
  </si>
  <si>
    <t>eJdOPOvdSQ</t>
  </si>
  <si>
    <t>mqiwGVABYV</t>
  </si>
  <si>
    <t>WeSEgmdThf</t>
  </si>
  <si>
    <t>FCIbuYaPbV</t>
  </si>
  <si>
    <t>BjWtGPSKgT</t>
  </si>
  <si>
    <t>ICdSzMqWqq</t>
  </si>
  <si>
    <t>QQBYQlmfqP</t>
  </si>
  <si>
    <t>cKkwaARgMB</t>
  </si>
  <si>
    <t>AKnOxCYujh</t>
  </si>
  <si>
    <t>rEGcoDYMRn</t>
  </si>
  <si>
    <t>fJNsnOlVft</t>
  </si>
  <si>
    <t>MFPscpfmFx</t>
  </si>
  <si>
    <t>htouGmylFJ</t>
  </si>
  <si>
    <t>WwyjLKWdnR</t>
  </si>
  <si>
    <t>USvZkCDgpE</t>
  </si>
  <si>
    <t>SioQcEoNEv</t>
  </si>
  <si>
    <t>DLheHlGyAg</t>
  </si>
  <si>
    <t>NWexSDnXLc</t>
  </si>
  <si>
    <t>BehiSpprfN</t>
  </si>
  <si>
    <t>yNQFbLusOi</t>
  </si>
  <si>
    <t>dScuapWyhN</t>
  </si>
  <si>
    <t>QUJVNETnmZ</t>
  </si>
  <si>
    <t>KoqqBxUyeD</t>
  </si>
  <si>
    <t>hdkWnhTlrb</t>
  </si>
  <si>
    <t>qxPzFeLulg</t>
  </si>
  <si>
    <t>QvLsWIpkjE</t>
  </si>
  <si>
    <t>anfGWnbLvb</t>
  </si>
  <si>
    <t>qfCjMXllWS</t>
  </si>
  <si>
    <t>qLcoUlMvbA</t>
  </si>
  <si>
    <t>IVGeZcqETx</t>
  </si>
  <si>
    <t>gJJWStXsKS</t>
  </si>
  <si>
    <t>MuVLRYhKkm</t>
  </si>
  <si>
    <t>TmFsDlVUFs</t>
  </si>
  <si>
    <t>iOmBAnjcuk</t>
  </si>
  <si>
    <t>WpGXrFlZkw</t>
  </si>
  <si>
    <t>TXlJnvfxuB</t>
  </si>
  <si>
    <t>gILgbxQOcs</t>
  </si>
  <si>
    <t>JQStaajbye</t>
  </si>
  <si>
    <t>eKffYvLUdG</t>
  </si>
  <si>
    <t>yEjrFLaSny</t>
  </si>
  <si>
    <t>RYJXHYUbuh</t>
  </si>
  <si>
    <t>IXATxxeQgJ</t>
  </si>
  <si>
    <t>mOPUuXhOsU</t>
  </si>
  <si>
    <t>kgnCGqzEXm</t>
  </si>
  <si>
    <t>SEPxfQRAoY</t>
  </si>
  <si>
    <t>FiKvIjLWvz</t>
  </si>
  <si>
    <t>bzhydeRyht</t>
  </si>
  <si>
    <t>NPvPRhMeNu</t>
  </si>
  <si>
    <t>QUtGfyCqmW</t>
  </si>
  <si>
    <t>EgTIXkZOat</t>
  </si>
  <si>
    <t>mmLkAVCLkP</t>
  </si>
  <si>
    <t>OveZwfGPsq</t>
  </si>
  <si>
    <t>ikZylDvRAg</t>
  </si>
  <si>
    <t>GGcKHJCYVP</t>
  </si>
  <si>
    <t>bxDNRarOzP</t>
  </si>
  <si>
    <t>xNyASxypzW</t>
  </si>
  <si>
    <t>BDtxCUPTvJ</t>
  </si>
  <si>
    <t>TtJxbLuHIQ</t>
  </si>
  <si>
    <t>gXXcOitEsu</t>
  </si>
  <si>
    <t>GqOLzIxnkd</t>
  </si>
  <si>
    <t>uoSZwIvwPb</t>
  </si>
  <si>
    <t>GIzPUhNRbO</t>
  </si>
  <si>
    <t>sDhwMOqbte</t>
  </si>
  <si>
    <t>bNXeKGCqWm</t>
  </si>
  <si>
    <t>odeaThzQYm</t>
  </si>
  <si>
    <t>nxeQGIPMba</t>
  </si>
  <si>
    <t>DkISSjrJmV</t>
  </si>
  <si>
    <t>hyGJSFLLyd</t>
  </si>
  <si>
    <t>ihYKAEysOP</t>
  </si>
  <si>
    <t>JkBWDNtiht</t>
  </si>
  <si>
    <t>jFbpGCLUkm</t>
  </si>
  <si>
    <t>jngNJDJPlT</t>
  </si>
  <si>
    <t>etjkFlhfSJ</t>
  </si>
  <si>
    <t>zdekOXIFky</t>
  </si>
  <si>
    <t>IwjUNDXali</t>
  </si>
  <si>
    <t>tKJGPJPXFW</t>
  </si>
  <si>
    <t>jGSHfENczx</t>
  </si>
  <si>
    <t>PEuSstwfpL</t>
  </si>
  <si>
    <t>fECPeGiRfN</t>
  </si>
  <si>
    <t>ZYDJOfwzTq</t>
  </si>
  <si>
    <t>vSgrksstls</t>
  </si>
  <si>
    <t>IwWjppZMYC</t>
  </si>
  <si>
    <t>lpCZpmDFKd</t>
  </si>
  <si>
    <t>joAHROlVKh</t>
  </si>
  <si>
    <t>gdMUMlhPCh</t>
  </si>
  <si>
    <t>WaEZICFErq</t>
  </si>
  <si>
    <t>qchCGactTk</t>
  </si>
  <si>
    <t>hEviuOOPqw</t>
  </si>
  <si>
    <t>rSLVQukqCO</t>
  </si>
  <si>
    <t>kcMRqOAfpj</t>
  </si>
  <si>
    <t>xdctKbLHop</t>
  </si>
  <si>
    <t>vEXYYcEkWs</t>
  </si>
  <si>
    <t>CTVLZbyljF</t>
  </si>
  <si>
    <t>KwSHcGdYWl</t>
  </si>
  <si>
    <t>xHsTxsYooz</t>
  </si>
  <si>
    <t>TUMIdYwlnf</t>
  </si>
  <si>
    <t>cnZNqBJOhn</t>
  </si>
  <si>
    <t>PGUGqWHavQ</t>
  </si>
  <si>
    <t>saGRJalLKn</t>
  </si>
  <si>
    <t>OondRrtSpy</t>
  </si>
  <si>
    <t>VRXNzNteHz</t>
  </si>
  <si>
    <t>hTHVYQTCnr</t>
  </si>
  <si>
    <t>BdRNJxEcGM</t>
  </si>
  <si>
    <t>KwJLHcTazM</t>
  </si>
  <si>
    <t>YgwsFShIYY</t>
  </si>
  <si>
    <t>fDkNqgsCNL</t>
  </si>
  <si>
    <t>MfNFSCmUSY</t>
  </si>
  <si>
    <t>WMVlWZblly</t>
  </si>
  <si>
    <t>XHWMhrvyGE</t>
  </si>
  <si>
    <t>BRdoFOJvnS</t>
  </si>
  <si>
    <t>rAvdUFYfNS</t>
  </si>
  <si>
    <t>wwUQRqbdWj</t>
  </si>
  <si>
    <t>KnqORppjzZ</t>
  </si>
  <si>
    <t>HLtkeJASeC</t>
  </si>
  <si>
    <t>SdDqWwbiGB</t>
  </si>
  <si>
    <t>PnnDfBBchX</t>
  </si>
  <si>
    <t>dCLMwyaxvR</t>
  </si>
  <si>
    <t>XEWeLIsqQu</t>
  </si>
  <si>
    <t>bEOXnGjHJU</t>
  </si>
  <si>
    <t>pnQqSPsVBm</t>
  </si>
  <si>
    <t>SyenHQjBkw</t>
  </si>
  <si>
    <t>SXqIkIJhtc</t>
  </si>
  <si>
    <t>TgktZHsguL</t>
  </si>
  <si>
    <t>wYcNXsSKQR</t>
  </si>
  <si>
    <t>vpmkEqCieb</t>
  </si>
  <si>
    <t>CEeEUuSdIM</t>
  </si>
  <si>
    <t>XMaANNHtZl</t>
  </si>
  <si>
    <t>GYRLHLBPUo</t>
  </si>
  <si>
    <t>jOIfBSKxWm</t>
  </si>
  <si>
    <t>IwqwKHiTSW</t>
  </si>
  <si>
    <t>SDbAdhpPSl</t>
  </si>
  <si>
    <t>rBZZoRbNdR</t>
  </si>
  <si>
    <t>MUtvSXpCFg</t>
  </si>
  <si>
    <t>KhzVraVsWO</t>
  </si>
  <si>
    <t>LDmbwIGYlY</t>
  </si>
  <si>
    <t>FUrdimeLIg</t>
  </si>
  <si>
    <t>eyHBAZVXpJ</t>
  </si>
  <si>
    <t>WWGKudVCkc</t>
  </si>
  <si>
    <t>jeeDdeGTRL</t>
  </si>
  <si>
    <t>LFWUNAFUjZ</t>
  </si>
  <si>
    <t>MFlvmtYVSb</t>
  </si>
  <si>
    <t>ZywEwscauB</t>
  </si>
  <si>
    <t>OMphBLpIST</t>
  </si>
  <si>
    <t>cvZzxuSlQM</t>
  </si>
  <si>
    <t>xmaYPHcTjL</t>
  </si>
  <si>
    <t>cqzuAAbdEz</t>
  </si>
  <si>
    <t>MFdZtqTlxf</t>
  </si>
  <si>
    <t>GtUACxtHum</t>
  </si>
  <si>
    <t>AKSzfVNJlX</t>
  </si>
  <si>
    <t>XHXAgUXFsa</t>
  </si>
  <si>
    <t>BzuNDULsOE</t>
  </si>
  <si>
    <t>TOzrcLwYWl</t>
  </si>
  <si>
    <t>vdSEtMfobv</t>
  </si>
  <si>
    <t>XOQBjBhsKo</t>
  </si>
  <si>
    <t>TelbBJQniB</t>
  </si>
  <si>
    <t>TvJcFWqcpV</t>
  </si>
  <si>
    <t>RwwLdWoMmL</t>
  </si>
  <si>
    <t>siRXGJPoSY</t>
  </si>
  <si>
    <t>uYzIpdTCcT</t>
  </si>
  <si>
    <t>kYPxKfmsZH</t>
  </si>
  <si>
    <t>ZXbswGAEzD</t>
  </si>
  <si>
    <t>yDRAFRCMeE</t>
  </si>
  <si>
    <t>olBqcuXMUi</t>
  </si>
  <si>
    <t>CTybqbnfaC</t>
  </si>
  <si>
    <t>UXYGNsbiPp</t>
  </si>
  <si>
    <t>xBlFwxOMYZ</t>
  </si>
  <si>
    <t>exEcLJPzaa</t>
  </si>
  <si>
    <t>aTdbJtQfPb</t>
  </si>
  <si>
    <t>SSsEZssRbH</t>
  </si>
  <si>
    <t>MVMeOvNjLd</t>
  </si>
  <si>
    <t>VQJLcfGboZ</t>
  </si>
  <si>
    <t>hUvJAOWLSR</t>
  </si>
  <si>
    <t>FcYRWaWiOL</t>
  </si>
  <si>
    <t>PrwYcKUBeE</t>
  </si>
  <si>
    <t>WwNMhsbJCD</t>
  </si>
  <si>
    <t>ARrzeXHIxE</t>
  </si>
  <si>
    <t>lUlMmnKdLD</t>
  </si>
  <si>
    <t>gXYotfcZRC</t>
  </si>
  <si>
    <t>elXwMUcElN</t>
  </si>
  <si>
    <t>HIJBtAIaHu</t>
  </si>
  <si>
    <t>tSLsATlNFn</t>
  </si>
  <si>
    <t>MaOYpmOLQa</t>
  </si>
  <si>
    <t>sdxdcWOxYl</t>
  </si>
  <si>
    <t>qkrOyNkAPL</t>
  </si>
  <si>
    <t>BakaBGByWq</t>
  </si>
  <si>
    <t>qcxfffEoEt</t>
  </si>
  <si>
    <t>sbKzocZAJc</t>
  </si>
  <si>
    <t>AaDiswDBVE</t>
  </si>
  <si>
    <t>mYmxKnwNjx</t>
  </si>
  <si>
    <t>gUfRNDLcUt</t>
  </si>
  <si>
    <t>UgQBuQhUtY</t>
  </si>
  <si>
    <t>zzKRnwvrrP</t>
  </si>
  <si>
    <t>jtqeNyvDvJ</t>
  </si>
  <si>
    <t>pTUFKDPOqB</t>
  </si>
  <si>
    <t>zSofHcAcoS</t>
  </si>
  <si>
    <t>wYQmWikQyX</t>
  </si>
  <si>
    <t>HsLYhVdwTi</t>
  </si>
  <si>
    <t>CklvlVNwar</t>
  </si>
  <si>
    <t>kStnmHFxwm</t>
  </si>
  <si>
    <t>JHHkhGNCkw</t>
  </si>
  <si>
    <t>PcIGfCwwUh</t>
  </si>
  <si>
    <t>ngaQPkrpNX</t>
  </si>
  <si>
    <t>FxTZrIbaVc</t>
  </si>
  <si>
    <t>OfDiFjQlEe</t>
  </si>
  <si>
    <t>bLRvAsHmXo</t>
  </si>
  <si>
    <t>EXetiEtagn</t>
  </si>
  <si>
    <t>VmyJztcStE</t>
  </si>
  <si>
    <t>NaVjIiZTMF</t>
  </si>
  <si>
    <t>FOwMLKJtdX</t>
  </si>
  <si>
    <t>jqIwwIVanF</t>
  </si>
  <si>
    <t>AjCxWVjmjC</t>
  </si>
  <si>
    <t>QqfTTNLxXw</t>
  </si>
  <si>
    <t>EigPgGiqEg</t>
  </si>
  <si>
    <t>kBYcsUdIRb</t>
  </si>
  <si>
    <t>aQDEaftzyz</t>
  </si>
  <si>
    <t>dKjAFNqUkD</t>
  </si>
  <si>
    <t>fhDfIynHBs</t>
  </si>
  <si>
    <t>bUYEqXdCZP</t>
  </si>
  <si>
    <t>jJoQeNZoBo</t>
  </si>
  <si>
    <t>eSZXDwcZFT</t>
  </si>
  <si>
    <t>mBRfsLlxuW</t>
  </si>
  <si>
    <t>DqPwRqzNEk</t>
  </si>
  <si>
    <t>onKIkWRtpq</t>
  </si>
  <si>
    <t>HcjwOBYFFJ</t>
  </si>
  <si>
    <t>IiwWCiYVkY</t>
  </si>
  <si>
    <t>DzOZccazRy</t>
  </si>
  <si>
    <t>kZRpqzGcFU</t>
  </si>
  <si>
    <t>xbKBYywczI</t>
  </si>
  <si>
    <t>kWfpPdBToo</t>
  </si>
  <si>
    <t>ITPOSACEKX</t>
  </si>
  <si>
    <t>yBDfJxstaE</t>
  </si>
  <si>
    <t>MXHHLwEmGp</t>
  </si>
  <si>
    <t>QBtfPoXEaS</t>
  </si>
  <si>
    <t>ArkuQoGlsx</t>
  </si>
  <si>
    <t>PlRlBnpxYD</t>
  </si>
  <si>
    <t>HNjGbFpsjW</t>
  </si>
  <si>
    <t>SJfWaDqvuH</t>
  </si>
  <si>
    <t>MviNgNDIFc</t>
  </si>
  <si>
    <t>nFyqCktBAw</t>
  </si>
  <si>
    <t>QVycGGmssJ</t>
  </si>
  <si>
    <t>BPKQouRzwn</t>
  </si>
  <si>
    <t>NUvlmPfjUV</t>
  </si>
  <si>
    <t>anFXEkMhgO</t>
  </si>
  <si>
    <t>PgNsTDgaPa</t>
  </si>
  <si>
    <t>AnsRouFMos</t>
  </si>
  <si>
    <t>qHxraCfSXd</t>
  </si>
  <si>
    <t>wDWIETAGgO</t>
  </si>
  <si>
    <t>KKNjfrDQKP</t>
  </si>
  <si>
    <t>GWKCHPbeuz</t>
  </si>
  <si>
    <t>ZvHSVUNpUo</t>
  </si>
  <si>
    <t>CBhMZWgRtN</t>
  </si>
  <si>
    <t>nPcCxGhSsj</t>
  </si>
  <si>
    <t>AFLaEsBowC</t>
  </si>
  <si>
    <t>RCNhHCPQNA</t>
  </si>
  <si>
    <t>NCQHIHMJPI</t>
  </si>
  <si>
    <t>RmYLfrFolO</t>
  </si>
  <si>
    <t>UwYUcNlZmo</t>
  </si>
  <si>
    <t>bkqpfrENom</t>
  </si>
  <si>
    <t>pQwZeIbpTM</t>
  </si>
  <si>
    <t>iBAQJARSEc</t>
  </si>
  <si>
    <t>oKhgLlImtQ</t>
  </si>
  <si>
    <t>FvcFOJtWUa</t>
  </si>
  <si>
    <t>OEgorNGSKS</t>
  </si>
  <si>
    <t>OcHlFbTdPK</t>
  </si>
  <si>
    <t>VoFKHHgInx</t>
  </si>
  <si>
    <t>hXirzQwwdB</t>
  </si>
  <si>
    <t>EMEsdGrRnZ</t>
  </si>
  <si>
    <t>bAoKHGvzsV</t>
  </si>
  <si>
    <t>PsukSXkHJv</t>
  </si>
  <si>
    <t>VWPdEWwkpK</t>
  </si>
  <si>
    <t>ySWfJCzMut</t>
  </si>
  <si>
    <t>TkIZWJfqYg</t>
  </si>
  <si>
    <t>qckzxOeZSx</t>
  </si>
  <si>
    <t>HoFSMZQQmw</t>
  </si>
  <si>
    <t>cVHFouyKdp</t>
  </si>
  <si>
    <t>ImBaeuAdHy</t>
  </si>
  <si>
    <t>EAfESuYhsY</t>
  </si>
  <si>
    <t>ISoNZpSwua</t>
  </si>
  <si>
    <t>IFhEVSrTDU</t>
  </si>
  <si>
    <t>aivIBnVftN</t>
  </si>
  <si>
    <t>OxvZOOOgIQ</t>
  </si>
  <si>
    <t>wmanQOPYjI</t>
  </si>
  <si>
    <t>BIkmvOFOuh</t>
  </si>
  <si>
    <t>QXDPVsQdMz</t>
  </si>
  <si>
    <t>ujDiKYjCPK</t>
  </si>
  <si>
    <t>QWiSRIxLkN</t>
  </si>
  <si>
    <t>fOXiJrEhYR</t>
  </si>
  <si>
    <t>spdShdSfkl</t>
  </si>
  <si>
    <t>IoiOnAYHVL</t>
  </si>
  <si>
    <t>fdpdkOmNey</t>
  </si>
  <si>
    <t>SBGJTkYfso</t>
  </si>
  <si>
    <t>SaFKsMNNFg</t>
  </si>
  <si>
    <t>whBASyLIGq</t>
  </si>
  <si>
    <t>CgQgdlRAHX</t>
  </si>
  <si>
    <t>GpCaQEXZoJ</t>
  </si>
  <si>
    <t>AKDkeOdVOW</t>
  </si>
  <si>
    <t>GPbAiXLFxl</t>
  </si>
  <si>
    <t>mCrYLWzoZC</t>
  </si>
  <si>
    <t>jTluQCduwq</t>
  </si>
  <si>
    <t>yuyNDSwRva</t>
  </si>
  <si>
    <t>ZlLjWuzEyE</t>
  </si>
  <si>
    <t>ZqwbEpwhbY</t>
  </si>
  <si>
    <t>vNSiYrHSOP</t>
  </si>
  <si>
    <t>yCiHWpnjRh</t>
  </si>
  <si>
    <t>fkbrjkxkuK</t>
  </si>
  <si>
    <t>wqebUAcGqA</t>
  </si>
  <si>
    <t>qtgZXRnTob</t>
  </si>
  <si>
    <t>fUGJZgsUUH</t>
  </si>
  <si>
    <t>ZkukNeSnfP</t>
  </si>
  <si>
    <t>RWKmOrYKkr</t>
  </si>
  <si>
    <t>UxsbkhpGoV</t>
  </si>
  <si>
    <t>zqGQjWraeS</t>
  </si>
  <si>
    <t>eGKMSClUhp</t>
  </si>
  <si>
    <t>ivNiZJRqIR</t>
  </si>
  <si>
    <t>rtWQlhIzwO</t>
  </si>
  <si>
    <t>dwIgpfBFqu</t>
  </si>
  <si>
    <t>ghuSPkhAXl</t>
  </si>
  <si>
    <t>AwZgsZIedO</t>
  </si>
  <si>
    <t>OJxkvcnxAm</t>
  </si>
  <si>
    <t>NSGWHMycbP</t>
  </si>
  <si>
    <t>RYYVEHAAuQ</t>
  </si>
  <si>
    <t>tBvGqbHOWW</t>
  </si>
  <si>
    <t>sAUCreGRqA</t>
  </si>
  <si>
    <t>pdkDHKeNYC</t>
  </si>
  <si>
    <t>azoeaJyXLC</t>
  </si>
  <si>
    <t>yKUzCXsQbW</t>
  </si>
  <si>
    <t>IReFOXMYXt</t>
  </si>
  <si>
    <t>CsXtVQCmqn</t>
  </si>
  <si>
    <t>AKlCmBKznz</t>
  </si>
  <si>
    <t>XFZaeylbup</t>
  </si>
  <si>
    <t>sbepsmAXMr</t>
  </si>
  <si>
    <t>VlkEvdvhdf</t>
  </si>
  <si>
    <t>cPLXmMdFeo</t>
  </si>
  <si>
    <t>zVrKCQyxoG</t>
  </si>
  <si>
    <t>OXsQQjBhgS</t>
  </si>
  <si>
    <t>oPIEGdmAXU</t>
  </si>
  <si>
    <t>FpvOPZwvnS</t>
  </si>
  <si>
    <t>LXIcvdDCku</t>
  </si>
  <si>
    <t>jeyTohpCUS</t>
  </si>
  <si>
    <t>oHlmHpLPHk</t>
  </si>
  <si>
    <t>bpvURDyZFx</t>
  </si>
  <si>
    <t>bEtBteSCzD</t>
  </si>
  <si>
    <t>vaaNUqYnPv</t>
  </si>
  <si>
    <t>GpMEtZYPkp</t>
  </si>
  <si>
    <t>gMYLHfMBXn</t>
  </si>
  <si>
    <t>bkqqevVLxr</t>
  </si>
  <si>
    <t>RhcrMyzLUP</t>
  </si>
  <si>
    <t>SoCttDXSHX</t>
  </si>
  <si>
    <t>SZWYrMNZia</t>
  </si>
  <si>
    <t>yTuMawwAKC</t>
  </si>
  <si>
    <t>HDBoqjcYuP</t>
  </si>
  <si>
    <t>dWRndKwSjF</t>
  </si>
  <si>
    <t>ezlPyWviCY</t>
  </si>
  <si>
    <t>oIiOEDUMlD</t>
  </si>
  <si>
    <t>QsFXTuvnrk</t>
  </si>
  <si>
    <t>ekCrRDduQF</t>
  </si>
  <si>
    <t>UaDuZHteNW</t>
  </si>
  <si>
    <t>GhHFRrcSnc</t>
  </si>
  <si>
    <t>fKddBlBJEU</t>
  </si>
  <si>
    <t>CRGqdNwBYX</t>
  </si>
  <si>
    <t>vmewwInIgM</t>
  </si>
  <si>
    <t>XzSbYNAFIX</t>
  </si>
  <si>
    <t>WHFStreqSB</t>
  </si>
  <si>
    <t>lPZWVVSlyV</t>
  </si>
  <si>
    <t>UHyYWCuedm</t>
  </si>
  <si>
    <t>OQAoqrumiW</t>
  </si>
  <si>
    <t>zlMiSwjBJZ</t>
  </si>
  <si>
    <t>SAtiToFjmG</t>
  </si>
  <si>
    <t>ucegerIZKS</t>
  </si>
  <si>
    <t>aaovVrByps</t>
  </si>
  <si>
    <t>yjYNfuByYx</t>
  </si>
  <si>
    <t>uctjfTVkMi</t>
  </si>
  <si>
    <t>savKnEWeLx</t>
  </si>
  <si>
    <t>RVnQnrsTQH</t>
  </si>
  <si>
    <t>PVXVsFYTYS</t>
  </si>
  <si>
    <t>dHMSuePKMh</t>
  </si>
  <si>
    <t>vzwDSBTUIs</t>
  </si>
  <si>
    <t>nbYxVrIXuA</t>
  </si>
  <si>
    <t>axQiQIpBbk</t>
  </si>
  <si>
    <t>BKakrFvabj</t>
  </si>
  <si>
    <t>BVdDKjZUxt</t>
  </si>
  <si>
    <t>HdPKfkVKaA</t>
  </si>
  <si>
    <t>TQUcuFaBkn</t>
  </si>
  <si>
    <t>EHcKqCIrvk</t>
  </si>
  <si>
    <t>vSSyjBwzPz</t>
  </si>
  <si>
    <t>vxlrWEIxEb</t>
  </si>
  <si>
    <t>xrYZJmVUko</t>
  </si>
  <si>
    <t>SOSJyzwEVP</t>
  </si>
  <si>
    <t>fReMdpBoej</t>
  </si>
  <si>
    <t>nsntQysLQX</t>
  </si>
  <si>
    <t>SGeocICadj</t>
  </si>
  <si>
    <t>zszDkbFjPT</t>
  </si>
  <si>
    <t>OvjNDIbVHn</t>
  </si>
  <si>
    <t>GaRBJlpxbf</t>
  </si>
  <si>
    <t>RBXRTEKLZP</t>
  </si>
  <si>
    <t>mRpAELSXSr</t>
  </si>
  <si>
    <t>CUMDMTQeVj</t>
  </si>
  <si>
    <t>WeYFbwfOPW</t>
  </si>
  <si>
    <t>NuJsbLjfaN</t>
  </si>
  <si>
    <t>xddsbtDbQf</t>
  </si>
  <si>
    <t>jQTBWolHBN</t>
  </si>
  <si>
    <t>RHbLOCjxnE</t>
  </si>
  <si>
    <t>sipofehLSh</t>
  </si>
  <si>
    <t>rpXwckHtAr</t>
  </si>
  <si>
    <t>YPVAglsRfw</t>
  </si>
  <si>
    <t>lgVxDNRFkF</t>
  </si>
  <si>
    <t>hrQZaJaKas</t>
  </si>
  <si>
    <t>FqwkiqFbMK</t>
  </si>
  <si>
    <t>flzAynhBNX</t>
  </si>
  <si>
    <t>eyulvbDdOl</t>
  </si>
  <si>
    <t>AtSlxflXHd</t>
  </si>
  <si>
    <t>AXjnjsWoVQ</t>
  </si>
  <si>
    <t>jtCobVOhaf</t>
  </si>
  <si>
    <t>zlEdLKabHt</t>
  </si>
  <si>
    <t>MMFRmrmyej</t>
  </si>
  <si>
    <t>bghAdFmnmm</t>
  </si>
  <si>
    <t>FvSnILiHuj</t>
  </si>
  <si>
    <t>SAHzoCkmmf</t>
  </si>
  <si>
    <t>tErIPboQeQ</t>
  </si>
  <si>
    <t>wbCxNYFBwQ</t>
  </si>
  <si>
    <t>IDmyjCCVgc</t>
  </si>
  <si>
    <t>vqeLdxsTgs</t>
  </si>
  <si>
    <t>aGIqrSfdjw</t>
  </si>
  <si>
    <t>thNeZGUUez</t>
  </si>
  <si>
    <t>uRONrebtiX</t>
  </si>
  <si>
    <t>ogakbxOgNy</t>
  </si>
  <si>
    <t>KjMqqFGPsI</t>
  </si>
  <si>
    <t>DNQVSvbrOC</t>
  </si>
  <si>
    <t>sVTFkqAXhU</t>
  </si>
  <si>
    <t>tSiwzVwTKN</t>
  </si>
  <si>
    <t>MbuHGucOyv</t>
  </si>
  <si>
    <t>umeTzFbqRC</t>
  </si>
  <si>
    <t>FIuXozXQhj</t>
  </si>
  <si>
    <t>FrORswjARp</t>
  </si>
  <si>
    <t>uvTKOPjUjI</t>
  </si>
  <si>
    <t>ynLhxzyFwF</t>
  </si>
  <si>
    <t>KeEEmCcsIj</t>
  </si>
  <si>
    <t>gfkysBWmAn</t>
  </si>
  <si>
    <t>zycvORDTWK</t>
  </si>
  <si>
    <t>MvtWXANICc</t>
  </si>
  <si>
    <t>GqiEyPRRtp</t>
  </si>
  <si>
    <t>PVIdhuAPLU</t>
  </si>
  <si>
    <t>XLVqeJLPwT</t>
  </si>
  <si>
    <t>vxIGKBmnQL</t>
  </si>
  <si>
    <t>BBomfTHTJx</t>
  </si>
  <si>
    <t>NfAKGmTduQ</t>
  </si>
  <si>
    <t>kZGyNeRXQL</t>
  </si>
  <si>
    <t>CauGPbUwtF</t>
  </si>
  <si>
    <t>xHVYxCgDXU</t>
  </si>
  <si>
    <t>qAOXxryPNX</t>
  </si>
  <si>
    <t>hgzPobOmDN</t>
  </si>
  <si>
    <t>aPQDhvzfnD</t>
  </si>
  <si>
    <t>cQgwXRVBmO</t>
  </si>
  <si>
    <t>IWvmYqPUpk</t>
  </si>
  <si>
    <t>EoNXaJnZua</t>
  </si>
  <si>
    <t>LvyeybYGsJ</t>
  </si>
  <si>
    <t>BQCHojKNDO</t>
  </si>
  <si>
    <t>iZolufdAAc</t>
  </si>
  <si>
    <t>RagWgMDeJn</t>
  </si>
  <si>
    <t>mbvXIiJyCi</t>
  </si>
  <si>
    <t>hBmghljbjw</t>
  </si>
  <si>
    <t>XpopaaoNqQ</t>
  </si>
  <si>
    <t>qllTIjJpsb</t>
  </si>
  <si>
    <t>qFebUKphia</t>
  </si>
  <si>
    <t>tsnrbBxJMw</t>
  </si>
  <si>
    <t>ZVTFFPuykq</t>
  </si>
  <si>
    <t>autbXLoNNU</t>
  </si>
  <si>
    <t>OAkpCwOjBu</t>
  </si>
  <si>
    <t>lKqppWBJmF</t>
  </si>
  <si>
    <t>IkfbbbRGvN</t>
  </si>
  <si>
    <t>NMVOjYtzFA</t>
  </si>
  <si>
    <t>hzRIbvauiC</t>
  </si>
  <si>
    <t>SfXjLDhmkG</t>
  </si>
  <si>
    <t>aHhqkTfXTk</t>
  </si>
  <si>
    <t>dqsKSzBttm</t>
  </si>
  <si>
    <t>WhmlWSEKkG</t>
  </si>
  <si>
    <t>WOppZaQRLW</t>
  </si>
  <si>
    <t>THTZvhGiBw</t>
  </si>
  <si>
    <t>zicrRqhqxw</t>
  </si>
  <si>
    <t>SLTyXnpKsw</t>
  </si>
  <si>
    <t>FIXlkpftOD</t>
  </si>
  <si>
    <t>cBYbjNCTFz</t>
  </si>
  <si>
    <t>idssrcgAJf</t>
  </si>
  <si>
    <t>TCvVHxXQJX</t>
  </si>
  <si>
    <t>ANXJpHtEiy</t>
  </si>
  <si>
    <t>TpxQpiolfr</t>
  </si>
  <si>
    <t>bxPBvOvOAn</t>
  </si>
  <si>
    <t>NOMPvLbYFO</t>
  </si>
  <si>
    <t>zhvBxNxVpy</t>
  </si>
  <si>
    <t>RSoryFpSOO</t>
  </si>
  <si>
    <t>SpbcVDqsQq</t>
  </si>
  <si>
    <t>LyMaSDiQoM</t>
  </si>
  <si>
    <t>kWwBDKPQDR</t>
  </si>
  <si>
    <t>NXiobbbYgf</t>
  </si>
  <si>
    <t>wPRdiALhPY</t>
  </si>
  <si>
    <t>USKPsCpelT</t>
  </si>
  <si>
    <t>HgsuyIcckV</t>
  </si>
  <si>
    <t>BaTdMOoVYe</t>
  </si>
  <si>
    <t>uRjWpBXHBl</t>
  </si>
  <si>
    <t>yPXgnfqCwW</t>
  </si>
  <si>
    <t>FUFucxSGLK</t>
  </si>
  <si>
    <t>TanOcjuTNd</t>
  </si>
  <si>
    <t>VIGcxqLtIj</t>
  </si>
  <si>
    <t>lDAMIPeEXg</t>
  </si>
  <si>
    <t>KqAmMnYoVD</t>
  </si>
  <si>
    <t>FIsNztmeQi</t>
  </si>
  <si>
    <t>UMsTAsAAiy</t>
  </si>
  <si>
    <t>TWtkMLtYLY</t>
  </si>
  <si>
    <t>daAqTJwlNT</t>
  </si>
  <si>
    <t>aEfAhTIGJV</t>
  </si>
  <si>
    <t>teUQkdBgOy</t>
  </si>
  <si>
    <t>zSMYCHEvUK</t>
  </si>
  <si>
    <t>QMTOGvogTa</t>
  </si>
  <si>
    <t>fZBzbkWQky</t>
  </si>
  <si>
    <t>ENrXFUTRDf</t>
  </si>
  <si>
    <t>DLqCBLqBHk</t>
  </si>
  <si>
    <t>cVGCUezHmd</t>
  </si>
  <si>
    <t>nwVvIKIeWC</t>
  </si>
  <si>
    <t>fUOcCGcBTZ</t>
  </si>
  <si>
    <t>BPOAZBpoCk</t>
  </si>
  <si>
    <t>NOQqdBmuuS</t>
  </si>
  <si>
    <t>RlkYkQRmyq</t>
  </si>
  <si>
    <t>DQNRQZMCgc</t>
  </si>
  <si>
    <t>SywVMJbuvF</t>
  </si>
  <si>
    <t>YaEYoBtdFi</t>
  </si>
  <si>
    <t>NkFnERkZpM</t>
  </si>
  <si>
    <t>wdXCFWrmsO</t>
  </si>
  <si>
    <t>ajwhNrWSif</t>
  </si>
  <si>
    <t>AhZFFHaCnH</t>
  </si>
  <si>
    <t>LwBCcOkzLk</t>
  </si>
  <si>
    <t>vxpACFmwQC</t>
  </si>
  <si>
    <t>aEAyIdGaOP</t>
  </si>
  <si>
    <t>McSjMlSPne</t>
  </si>
  <si>
    <t>BmOHHwsvpo</t>
  </si>
  <si>
    <t>SVmRvTRMkC</t>
  </si>
  <si>
    <t>mMFhGtLmZo</t>
  </si>
  <si>
    <t>UnHoIVfwjD</t>
  </si>
  <si>
    <t>CgorwrrLXD</t>
  </si>
  <si>
    <t>gwQhkalfJD</t>
  </si>
  <si>
    <t>KqlzGxMaCH</t>
  </si>
  <si>
    <t>zvVVWqZtTY</t>
  </si>
  <si>
    <t>yKWPPvTQfv</t>
  </si>
  <si>
    <t>iWazuyDAJU</t>
  </si>
  <si>
    <t>CCBdEgkncP</t>
  </si>
  <si>
    <t>fCGkTvVzhz</t>
  </si>
  <si>
    <t>gnLwLHvvdS</t>
  </si>
  <si>
    <t>nftmLxhocE</t>
  </si>
  <si>
    <t>shuJjPJJxm</t>
  </si>
  <si>
    <t>qgkgbpOJIc</t>
  </si>
  <si>
    <t>RJoYavrHDl</t>
  </si>
  <si>
    <t>fOThdLqEyo</t>
  </si>
  <si>
    <t>ayBFXgCbRt</t>
  </si>
  <si>
    <t>PZOiwGCGlw</t>
  </si>
  <si>
    <t>nYynxLdCRm</t>
  </si>
  <si>
    <t>uAssRzgQHV</t>
  </si>
  <si>
    <t>RzHKdXvtZv</t>
  </si>
  <si>
    <t>AMqLCnuLff</t>
  </si>
  <si>
    <t>cDYbIiEtqH</t>
  </si>
  <si>
    <t>HkoxgquIbY</t>
  </si>
  <si>
    <t>LhShPpuuGU</t>
  </si>
  <si>
    <t>trKxNRWljG</t>
  </si>
  <si>
    <t>ClJULkrkHg</t>
  </si>
  <si>
    <t>VZYhyoRXIn</t>
  </si>
  <si>
    <t>oaHQPnslQX</t>
  </si>
  <si>
    <t>BhKuIuyTsV</t>
  </si>
  <si>
    <t>sTzzZaKpFU</t>
  </si>
  <si>
    <t>CrIKswZxNd</t>
  </si>
  <si>
    <t>tYuolcAYGi</t>
  </si>
  <si>
    <t>pSGrDlCTjn</t>
  </si>
  <si>
    <t>JrJPPfrlPN</t>
  </si>
  <si>
    <t>NZIYyriIeP</t>
  </si>
  <si>
    <t>XAuDuMEBqR</t>
  </si>
  <si>
    <t>OncXstiifp</t>
  </si>
  <si>
    <t>UfVrSbnHyS</t>
  </si>
  <si>
    <t>RMfJGujCmZ</t>
  </si>
  <si>
    <t>LaesGHFrLq</t>
  </si>
  <si>
    <t>zJHAVMgYMg</t>
  </si>
  <si>
    <t>xeMVeYbZaF</t>
  </si>
  <si>
    <t>BvOnDDFcRv</t>
  </si>
  <si>
    <t>zTExVKbdtw</t>
  </si>
  <si>
    <t>MCLozGlEgl</t>
  </si>
  <si>
    <t>PFeHbqsbJz</t>
  </si>
  <si>
    <t>YeWvcGhZxH</t>
  </si>
  <si>
    <t>sUQgpvpDsj</t>
  </si>
  <si>
    <t>svBRBXlGjz</t>
  </si>
  <si>
    <t>jwYzeuejnl</t>
  </si>
  <si>
    <t>YLkKVpXhNW</t>
  </si>
  <si>
    <t>qZibPmpLRI</t>
  </si>
  <si>
    <t>AuykJAvxiR</t>
  </si>
  <si>
    <t>rrAIbjRplu</t>
  </si>
  <si>
    <t>GoaWPBEGts</t>
  </si>
  <si>
    <t>FMWOtmApbk</t>
  </si>
  <si>
    <t>FUrFASQQEp</t>
  </si>
  <si>
    <t>LPHsvPQQHo</t>
  </si>
  <si>
    <t>QcxYAiMKyA</t>
  </si>
  <si>
    <t>hmATXFJpwB</t>
  </si>
  <si>
    <t>ifQgmfnHEX</t>
  </si>
  <si>
    <t>EVaPrpuAHL</t>
  </si>
  <si>
    <t>LfdOxjBEmw</t>
  </si>
  <si>
    <t>wFponpZVBK</t>
  </si>
  <si>
    <t>eXMERQeomk</t>
  </si>
  <si>
    <t>UoApFNKIPZ</t>
  </si>
  <si>
    <t>jltVQjXLzj</t>
  </si>
  <si>
    <t>CqIWnzqaJk</t>
  </si>
  <si>
    <t>YbMOIctGov</t>
  </si>
  <si>
    <t>SyNzVHJnkG</t>
  </si>
  <si>
    <t>plFNghlQSz</t>
  </si>
  <si>
    <t>zcEzhhckpZ</t>
  </si>
  <si>
    <t>ncIyHSvRmQ</t>
  </si>
  <si>
    <t>uMaCEmaFHg</t>
  </si>
  <si>
    <t>cmjWStvTTR</t>
  </si>
  <si>
    <t>qrKkXNiQpy</t>
  </si>
  <si>
    <t>vqKdfSZeDp</t>
  </si>
  <si>
    <t>qvsabtxSzh</t>
  </si>
  <si>
    <t>QeziyjrLoI</t>
  </si>
  <si>
    <t>DwYmktQKeQ</t>
  </si>
  <si>
    <t>NHdgnspLPq</t>
  </si>
  <si>
    <t>HxVBYHPIdp</t>
  </si>
  <si>
    <t>XVDUTldFBw</t>
  </si>
  <si>
    <t>HKlzbaTIeG</t>
  </si>
  <si>
    <t>RcmArQMbSH</t>
  </si>
  <si>
    <t>ShAsoQJJar</t>
  </si>
  <si>
    <t>kFbhjifSNQ</t>
  </si>
  <si>
    <t>DiWRqRJwDG</t>
  </si>
  <si>
    <t>kWTRbWqlnl</t>
  </si>
  <si>
    <t>knDBbkLHNc</t>
  </si>
  <si>
    <t>gHeKSVhSQw</t>
  </si>
  <si>
    <t>PlqYdKgdPZ</t>
  </si>
  <si>
    <t>jxFAfyZjGh</t>
  </si>
  <si>
    <t>FHrpwsQlDy</t>
  </si>
  <si>
    <t>SZlxTIpeHY</t>
  </si>
  <si>
    <t>UmcgHoYzob</t>
  </si>
  <si>
    <t>OEAOXXhVlr</t>
  </si>
  <si>
    <t>pUzOzagKER</t>
  </si>
  <si>
    <t>VkHihKvVDl</t>
  </si>
  <si>
    <t>VcIOWjfIxc</t>
  </si>
  <si>
    <t>ncJioyJzti</t>
  </si>
  <si>
    <t>tkbEvRvmAt</t>
  </si>
  <si>
    <t>mgcdESsnAP</t>
  </si>
  <si>
    <t>mzoTgMRDIT</t>
  </si>
  <si>
    <t>yIqbTIoSxc</t>
  </si>
  <si>
    <t>pblixYZBDM</t>
  </si>
  <si>
    <t>pDClaixZJz</t>
  </si>
  <si>
    <t>gNvYTYoKAT</t>
  </si>
  <si>
    <t>RFiWqseMoA</t>
  </si>
  <si>
    <t>VXEFebqtaM</t>
  </si>
  <si>
    <t>TKiQzCcdWs</t>
  </si>
  <si>
    <t>SpfVVDTDgb</t>
  </si>
  <si>
    <t>EDTpMshpCJ</t>
  </si>
  <si>
    <t>elWSwQJqpT</t>
  </si>
  <si>
    <t>fmCkKXzGNO</t>
  </si>
  <si>
    <t>QUbIWxuEJh</t>
  </si>
  <si>
    <t>vFWqogvEbU</t>
  </si>
  <si>
    <t>NGDCGcVdPf</t>
  </si>
  <si>
    <t>xbHxkRsBjK</t>
  </si>
  <si>
    <t>ZtWWvVKEPS</t>
  </si>
  <si>
    <t>iMySZaJBLs</t>
  </si>
  <si>
    <t>ibWdbeBfUf</t>
  </si>
  <si>
    <t>ozJtgGOboh</t>
  </si>
  <si>
    <t>uAcoUcFqHW</t>
  </si>
  <si>
    <t>xdKfdiRCqp</t>
  </si>
  <si>
    <t>lQCoMvAxtK</t>
  </si>
  <si>
    <t>mKaVqHYoHu</t>
  </si>
  <si>
    <t>uVJNMHNkDj</t>
  </si>
  <si>
    <t>HklXLkDQaY</t>
  </si>
  <si>
    <t>IcJEpDsBtm</t>
  </si>
  <si>
    <t>CfPFspDHQL</t>
  </si>
  <si>
    <t>ZcZjVJFqMy</t>
  </si>
  <si>
    <t>OTmJlnYXnq</t>
  </si>
  <si>
    <t>tByeJYKEhW</t>
  </si>
  <si>
    <t>XZNkZRpyUQ</t>
  </si>
  <si>
    <t>MPacpxBTPo</t>
  </si>
  <si>
    <t>RKkAsDaxqO</t>
  </si>
  <si>
    <t>jxRWXwxGFO</t>
  </si>
  <si>
    <t>ggtAYNIslW</t>
  </si>
  <si>
    <t>qlMAvmBKSN</t>
  </si>
  <si>
    <t>uHYLxUmRdl</t>
  </si>
  <si>
    <t>wgOmjOBYAm</t>
  </si>
  <si>
    <t>uJRYiXYCod</t>
  </si>
  <si>
    <t>zvpjrsOunb</t>
  </si>
  <si>
    <t>jfgjylKqRt</t>
  </si>
  <si>
    <t>HcgfKMSVxF</t>
  </si>
  <si>
    <t>FKVykavEYt</t>
  </si>
  <si>
    <t>TsvaEpKUWP</t>
  </si>
  <si>
    <t>XFfuaLNIcN</t>
  </si>
  <si>
    <t>yjfBXxEQSR</t>
  </si>
  <si>
    <t>NhqtoqfLgg</t>
  </si>
  <si>
    <t>BdmUgDBgGi</t>
  </si>
  <si>
    <t>kuaBSbvsOL</t>
  </si>
  <si>
    <t>hcCAIccuPz</t>
  </si>
  <si>
    <t>mVudtAtxQl</t>
  </si>
  <si>
    <t>cpDtBdWXKM</t>
  </si>
  <si>
    <t>zTFuujLbHN</t>
  </si>
  <si>
    <t>CvOZpbSths</t>
  </si>
  <si>
    <t>WKmNOuSXOZ</t>
  </si>
  <si>
    <t>pSLQoBwbSP</t>
  </si>
  <si>
    <t>jiNKoSwTUX</t>
  </si>
  <si>
    <t>JsIDNZnhpB</t>
  </si>
  <si>
    <t>baydyVueEv</t>
  </si>
  <si>
    <t>PwNUYCEUfk</t>
  </si>
  <si>
    <t>OAdIcvArMI</t>
  </si>
  <si>
    <t>UNFTlkQiTK</t>
  </si>
  <si>
    <t>isoTJCSvdl</t>
  </si>
  <si>
    <t>ebHSjkglWr</t>
  </si>
  <si>
    <t>CkUHrGtVjG</t>
  </si>
  <si>
    <t>iiLPhzbpjo</t>
  </si>
  <si>
    <t>hUKqzJpwsF</t>
  </si>
  <si>
    <t>haCRYeZmIk</t>
  </si>
  <si>
    <t>susUowwtAo</t>
  </si>
  <si>
    <t>RiUPIbXPfi</t>
  </si>
  <si>
    <t>NfxEiLpzWp</t>
  </si>
  <si>
    <t>rntZllBjXW</t>
  </si>
  <si>
    <t>FJIHqlotaX</t>
  </si>
  <si>
    <t>xILnbkQXIW</t>
  </si>
  <si>
    <t>kkhFLfoLIb</t>
  </si>
  <si>
    <t>tKuomuGmJY</t>
  </si>
  <si>
    <t>VvGxzCjDBm</t>
  </si>
  <si>
    <t>mxnhZUvAZI</t>
  </si>
  <si>
    <t>usNGjNGywl</t>
  </si>
  <si>
    <t>CXZPLWnobe</t>
  </si>
  <si>
    <t>RYflqFlzoj</t>
  </si>
  <si>
    <t>ulyzWYVAqD</t>
  </si>
  <si>
    <t>NXRWFYLkWt</t>
  </si>
  <si>
    <t>YDobbFDcSN</t>
  </si>
  <si>
    <t>gedoctiIkx</t>
  </si>
  <si>
    <t>kwwoZNvaDo</t>
  </si>
  <si>
    <t>GIRKBZpydW</t>
  </si>
  <si>
    <t>cpesXTngFE</t>
  </si>
  <si>
    <t>WtacKWNmPt</t>
  </si>
  <si>
    <t>nymRApXZAu</t>
  </si>
  <si>
    <t>uNbqcqzChJ</t>
  </si>
  <si>
    <t>MhpmuAWbmP</t>
  </si>
  <si>
    <t>UXqFSIHGqY</t>
  </si>
  <si>
    <t>eyWnTjYVLy</t>
  </si>
  <si>
    <t>vBXHsFtPoI</t>
  </si>
  <si>
    <t>zRuMBEdrrw</t>
  </si>
  <si>
    <t>qztPTfWxTx</t>
  </si>
  <si>
    <t>jCEGJLnDYf</t>
  </si>
  <si>
    <t>KleHcqioyZ</t>
  </si>
  <si>
    <t>aLhGnCgAYo</t>
  </si>
  <si>
    <t>xUBERdsHJo</t>
  </si>
  <si>
    <t>GAoplKUDlg</t>
  </si>
  <si>
    <t>gSSzxfAfPZ</t>
  </si>
  <si>
    <t>joTEstJPno</t>
  </si>
  <si>
    <t>RkqEQzRvqH</t>
  </si>
  <si>
    <t>CWSdDBKMAo</t>
  </si>
  <si>
    <t>ICHEmHfJOp</t>
  </si>
  <si>
    <t>WtdFqPmbcX</t>
  </si>
  <si>
    <t>AqEJpPbFDp</t>
  </si>
  <si>
    <t>mMZmQdKbOu</t>
  </si>
  <si>
    <t>FUHYasgzDU</t>
  </si>
  <si>
    <t>mZbZGmUrVs</t>
  </si>
  <si>
    <t>BgmymxUNWf</t>
  </si>
  <si>
    <t>IMWGPnhcjy</t>
  </si>
  <si>
    <t>rOPvgnuItY</t>
  </si>
  <si>
    <t>NFhMJXLAco</t>
  </si>
  <si>
    <t>CHPJIBOQhU</t>
  </si>
  <si>
    <t>UOjyhTDfPk</t>
  </si>
  <si>
    <t>RKKfvadntn</t>
  </si>
  <si>
    <t>oNHmpDZjVi</t>
  </si>
  <si>
    <t>IDxMjFvFry</t>
  </si>
  <si>
    <t>CiXnLzvPDo</t>
  </si>
  <si>
    <t>vOziHdpzqA</t>
  </si>
  <si>
    <t>drHJDTkBdv</t>
  </si>
  <si>
    <t>slZZgQYuxq</t>
  </si>
  <si>
    <t>iekJXbIHEH</t>
  </si>
  <si>
    <t>eBSZJEQvFV</t>
  </si>
  <si>
    <t>XvejUMnjzk</t>
  </si>
  <si>
    <t>PMTkbGUBDB</t>
  </si>
  <si>
    <t>poNaRNeiCz</t>
  </si>
  <si>
    <t>eOzbHFApCo</t>
  </si>
  <si>
    <t>FQrIALoEED</t>
  </si>
  <si>
    <t>OUlHyHPirs</t>
  </si>
  <si>
    <t>alulYUSNxm</t>
  </si>
  <si>
    <t>ZjLNxuQsvf</t>
  </si>
  <si>
    <t>yJcfQRKJIO</t>
  </si>
  <si>
    <t>ndvbuSHEwN</t>
  </si>
  <si>
    <t>DhTnYvRznS</t>
  </si>
  <si>
    <t>tDgodulXpx</t>
  </si>
  <si>
    <t>DwRnWOiiXc</t>
  </si>
  <si>
    <t>GKCriTJtRq</t>
  </si>
  <si>
    <t>tcDxrVpRRU</t>
  </si>
  <si>
    <t>AeplkNLZum</t>
  </si>
  <si>
    <t>ToCMaBDZWu</t>
  </si>
  <si>
    <t>VehBMPEqPa</t>
  </si>
  <si>
    <t>qlfwkJNhPQ</t>
  </si>
  <si>
    <t>rOTAUOGbMG</t>
  </si>
  <si>
    <t>SXUZLDtHTR</t>
  </si>
  <si>
    <t>YbIBAJwdKl</t>
  </si>
  <si>
    <t>KKPQjqOAvE</t>
  </si>
  <si>
    <t>bQvpQUPVXV</t>
  </si>
  <si>
    <t>wJBKtZjVQi</t>
  </si>
  <si>
    <t>KNRgBtxupV</t>
  </si>
  <si>
    <t>WWsQKQcYZd</t>
  </si>
  <si>
    <t>SyBVgMTPIW</t>
  </si>
  <si>
    <t>hucWGRILDm</t>
  </si>
  <si>
    <t>dWsVphmMry</t>
  </si>
  <si>
    <t>cWjEqQqjtt</t>
  </si>
  <si>
    <t>KArhccfGFn</t>
  </si>
  <si>
    <t>jTWJKqAdXD</t>
  </si>
  <si>
    <t>gABGlyTqhi</t>
  </si>
  <si>
    <t>xWvAAqYxdv</t>
  </si>
  <si>
    <t>nmDpGAjUgv</t>
  </si>
  <si>
    <t>PPMoXkswkQ</t>
  </si>
  <si>
    <t>DCgdgQdBjE</t>
  </si>
  <si>
    <t>DJPPRadNsM</t>
  </si>
  <si>
    <t>nfwosuUuQZ</t>
  </si>
  <si>
    <t>OxgdoAzqKs</t>
  </si>
  <si>
    <t>tJGDBHgEkI</t>
  </si>
  <si>
    <t>EuBbrzRqbh</t>
  </si>
  <si>
    <t>ELEHVDiGkG</t>
  </si>
  <si>
    <t>uQPHIjSVXR</t>
  </si>
  <si>
    <t>dxMemnXoNP</t>
  </si>
  <si>
    <t>nSIpobUVDC</t>
  </si>
  <si>
    <t>tSGDketxdQ</t>
  </si>
  <si>
    <t>EQPtAqFnsS</t>
  </si>
  <si>
    <t>aNQXmYlsVU</t>
  </si>
  <si>
    <t>iOMXTeBiDe</t>
  </si>
  <si>
    <t>wQlRCReGdn</t>
  </si>
  <si>
    <t>MwIuMscgnX</t>
  </si>
  <si>
    <t>VrpwTtZOwv</t>
  </si>
  <si>
    <t>gvtQVhHSyi</t>
  </si>
  <si>
    <t>qIJYxDaEay</t>
  </si>
  <si>
    <t>ScInSSFCYh</t>
  </si>
  <si>
    <t>bwBBPooeOf</t>
  </si>
  <si>
    <t>AzrwANFzht</t>
  </si>
  <si>
    <t>FciekHtgBe</t>
  </si>
  <si>
    <t>HGhvtZlCXy</t>
  </si>
  <si>
    <t>dedOPyJFVj</t>
  </si>
  <si>
    <t>yacWjkgRxm</t>
  </si>
  <si>
    <t>IERpWKxwLd</t>
  </si>
  <si>
    <t>lTNLqjHJfX</t>
  </si>
  <si>
    <t>OobYoKpWDW</t>
  </si>
  <si>
    <t>sOCCVHGjVb</t>
  </si>
  <si>
    <t>TwBcIzDHDk</t>
  </si>
  <si>
    <t>EcvmyuGMwL</t>
  </si>
  <si>
    <t>iqBXhBMXGF</t>
  </si>
  <si>
    <t>NdFphunMvc</t>
  </si>
  <si>
    <t>JgFjIeQlIu</t>
  </si>
  <si>
    <t>aoUJRyocpl</t>
  </si>
  <si>
    <t>YIAWrfaRnt</t>
  </si>
  <si>
    <t>ZJmqrkRnXB</t>
  </si>
  <si>
    <t>TQLEhKtRyx</t>
  </si>
  <si>
    <t>wvlnfstYBe</t>
  </si>
  <si>
    <t>KvRAGwlRJx</t>
  </si>
  <si>
    <t>iJnhFaKhFV</t>
  </si>
  <si>
    <t>ZKAKALuIwQ</t>
  </si>
  <si>
    <t>KPEiAVxmpJ</t>
  </si>
  <si>
    <t>zYvyrshoOh</t>
  </si>
  <si>
    <t>JVztNAXaKD</t>
  </si>
  <si>
    <t>KpXxlxQCgj</t>
  </si>
  <si>
    <t>ukMglwCOmo</t>
  </si>
  <si>
    <t>XYwhBvDHjk</t>
  </si>
  <si>
    <t>LMWPRTdIZu</t>
  </si>
  <si>
    <t>fApvFlEhDz</t>
  </si>
  <si>
    <t>JRFdHiuEhR</t>
  </si>
  <si>
    <t>yaCnyuglfp</t>
  </si>
  <si>
    <t>OrmeayPvFE</t>
  </si>
  <si>
    <t>dxPJvsBnWY</t>
  </si>
  <si>
    <t>WXqrHfplhE</t>
  </si>
  <si>
    <t>PNnkxSyrZF</t>
  </si>
  <si>
    <t>YSzxlDFxYy</t>
  </si>
  <si>
    <t>IILELJSHAb</t>
  </si>
  <si>
    <t>XCFTkTzMTz</t>
  </si>
  <si>
    <t>IFlniQQtus</t>
  </si>
  <si>
    <t>GEnyihpEIq</t>
  </si>
  <si>
    <t>FVqwbHdPRS</t>
  </si>
  <si>
    <t>WPvHsxuagX</t>
  </si>
  <si>
    <t>ijREzESIOG</t>
  </si>
  <si>
    <t>ZuaXIZiDRf</t>
  </si>
  <si>
    <t>LbPHWKxoNs</t>
  </si>
  <si>
    <t>DHntlCJfde</t>
  </si>
  <si>
    <t>eqynveIyEu</t>
  </si>
  <si>
    <t>GZBBlpzrmO</t>
  </si>
  <si>
    <t>HGftTWTmab</t>
  </si>
  <si>
    <t>qhlIVMkqun</t>
  </si>
  <si>
    <t>QjTiipHXOl</t>
  </si>
  <si>
    <t>MjXezuZPbZ</t>
  </si>
  <si>
    <t>octltnPCgu</t>
  </si>
  <si>
    <t>NHSZwtlPWf</t>
  </si>
  <si>
    <t>AJWUGIpgIU</t>
  </si>
  <si>
    <t>JAzBpdBMOX</t>
  </si>
  <si>
    <t>cdfwZlTkbw</t>
  </si>
  <si>
    <t>rWLGagRMoH</t>
  </si>
  <si>
    <t>KOFUijBNOZ</t>
  </si>
  <si>
    <t>ijcdZuwzox</t>
  </si>
  <si>
    <t>bAPxkAkfzF</t>
  </si>
  <si>
    <t>xbexyvKmei</t>
  </si>
  <si>
    <t>tnKWgPlsBF</t>
  </si>
  <si>
    <t>mCAVOfRaWZ</t>
  </si>
  <si>
    <t>YBEeGffDwT</t>
  </si>
  <si>
    <t>kTfokVpinq</t>
  </si>
  <si>
    <t>oeyHSJScPH</t>
  </si>
  <si>
    <t>YBPDATuTmC</t>
  </si>
  <si>
    <t>wBhpjhvFmu</t>
  </si>
  <si>
    <t>GIOCcjlqfd</t>
  </si>
  <si>
    <t>FbsfBoNnwA</t>
  </si>
  <si>
    <t>zZEtRJMtEF</t>
  </si>
  <si>
    <t>zHwHhDhTpD</t>
  </si>
  <si>
    <t>srTWVbyXwm</t>
  </si>
  <si>
    <t>tzXcUvubws</t>
  </si>
  <si>
    <t>AwoXcmbhyx</t>
  </si>
  <si>
    <t>ZsdiiZHZYP</t>
  </si>
  <si>
    <t>GerNYRItRs</t>
  </si>
  <si>
    <t>EaxdfVwJyx</t>
  </si>
  <si>
    <t>tvPDqLcYZY</t>
  </si>
  <si>
    <t>nPpTBeQPPA</t>
  </si>
  <si>
    <t>zzLVRXOLRu</t>
  </si>
  <si>
    <t>yslOZSpQGf</t>
  </si>
  <si>
    <t>GzsQAHQOtT</t>
  </si>
  <si>
    <t>llASbEJSFG</t>
  </si>
  <si>
    <t>RjXfgaEcUQ</t>
  </si>
  <si>
    <t>DVGdxpLeyv</t>
  </si>
  <si>
    <t>hbIjVnbWPM</t>
  </si>
  <si>
    <t>TqqmIgTKbE</t>
  </si>
  <si>
    <t>TIPplITAxw</t>
  </si>
  <si>
    <t>QqMFnNzobB</t>
  </si>
  <si>
    <t>jnCCQphCRh</t>
  </si>
  <si>
    <t>egjexAdLwI</t>
  </si>
  <si>
    <t>PCQvSVJBhy</t>
  </si>
  <si>
    <t>PUSwAiVuYS</t>
  </si>
  <si>
    <t>wzQueEeRJy</t>
  </si>
  <si>
    <t>BiatTWHxpd</t>
  </si>
  <si>
    <t>QJyahdEbdI</t>
  </si>
  <si>
    <t>xyCZTzjvpp</t>
  </si>
  <si>
    <t>HCaXMfzFPz</t>
  </si>
  <si>
    <t>gKYFKrlZYW</t>
  </si>
  <si>
    <t>lCypqVntVh</t>
  </si>
  <si>
    <t>OOSJPczSzL</t>
  </si>
  <si>
    <t>WZcatvdLLC</t>
  </si>
  <si>
    <t>YNZAZhrPyd</t>
  </si>
  <si>
    <t>VznfIFgKar</t>
  </si>
  <si>
    <t>DERjUVIolq</t>
  </si>
  <si>
    <t>MTRxXBdaBe</t>
  </si>
  <si>
    <t>WZBJAqmAUe</t>
  </si>
  <si>
    <t>jpbWYePuqM</t>
  </si>
  <si>
    <t>gfUnWCPzuZ</t>
  </si>
  <si>
    <t>JHNwYeeovj</t>
  </si>
  <si>
    <t>ISTmQJujIE</t>
  </si>
  <si>
    <t>snkkEYjgye</t>
  </si>
  <si>
    <t>bBfHBXJAWD</t>
  </si>
  <si>
    <t>DXHJFyKckK</t>
  </si>
  <si>
    <t>WLqpJrvsMs</t>
  </si>
  <si>
    <t>jTKPoGRxwc</t>
  </si>
  <si>
    <t>eTxOvsxnKx</t>
  </si>
  <si>
    <t>yJBMEUyDNP</t>
  </si>
  <si>
    <t>ckeVRxrxEw</t>
  </si>
  <si>
    <t>mdXNoLcljk</t>
  </si>
  <si>
    <t>DsFZDoDlqS</t>
  </si>
  <si>
    <t>OsvEXiqizM</t>
  </si>
  <si>
    <t>FhbQHeirRr</t>
  </si>
  <si>
    <t>qJbZfxgpLc</t>
  </si>
  <si>
    <t>TijHIQQTmF</t>
  </si>
  <si>
    <t>mXwKUNxnyr</t>
  </si>
  <si>
    <t>WUvazyZErf</t>
  </si>
  <si>
    <t>daxUdmsxNw</t>
  </si>
  <si>
    <t>RukMTEMzQR</t>
  </si>
  <si>
    <t>uuwxyxkyWS</t>
  </si>
  <si>
    <t>ppmhWnepGO</t>
  </si>
  <si>
    <t>NlbfBzVjKT</t>
  </si>
  <si>
    <t>kDKRWllDAw</t>
  </si>
  <si>
    <t>PwsaUXiKTj</t>
  </si>
  <si>
    <t>BnWCyIfwSv</t>
  </si>
  <si>
    <t>EpqMVdvoFN</t>
  </si>
  <si>
    <t>oRMmFgGGfS</t>
  </si>
  <si>
    <t>TjfbuJALpb</t>
  </si>
  <si>
    <t>LKLJcZxAtP</t>
  </si>
  <si>
    <t>NKdSmDhyEi</t>
  </si>
  <si>
    <t>QjsgrAtmaM</t>
  </si>
  <si>
    <t>LhUThaaugT</t>
  </si>
  <si>
    <t>ILfBVRrSxT</t>
  </si>
  <si>
    <t>NRJauNUUXc</t>
  </si>
  <si>
    <t>AZUZfQkhog</t>
  </si>
  <si>
    <t>JlkFWeDnFI</t>
  </si>
  <si>
    <t>EEfclNSzeC</t>
  </si>
  <si>
    <t>zpzojosFfw</t>
  </si>
  <si>
    <t>rUxJpZZiOI</t>
  </si>
  <si>
    <t>aFELJaPLYo</t>
  </si>
  <si>
    <t>vvWnqLnIfL</t>
  </si>
  <si>
    <t>lOcfYrfyKM</t>
  </si>
  <si>
    <t>iMDtwwLaAT</t>
  </si>
  <si>
    <t>mCQecgBccX</t>
  </si>
  <si>
    <t>dLpInItDwn</t>
  </si>
  <si>
    <t>TUwXDLxTIB</t>
  </si>
  <si>
    <t>DCTDmkrROp</t>
  </si>
  <si>
    <t>TdABSvJawh</t>
  </si>
  <si>
    <t>bGZjyppcBp</t>
  </si>
  <si>
    <t>JtBWDysgIf</t>
  </si>
  <si>
    <t>gQdWOrEfDX</t>
  </si>
  <si>
    <t>pFpdsBVrqB</t>
  </si>
  <si>
    <t>PRclfKFZcr</t>
  </si>
  <si>
    <t>VkDGCNDjMk</t>
  </si>
  <si>
    <t>jEDzOlKSaO</t>
  </si>
  <si>
    <t>oMksangLCz</t>
  </si>
  <si>
    <t>tkNRoweqxq</t>
  </si>
  <si>
    <t>CYrCrCwlfy</t>
  </si>
  <si>
    <t>UrcWRLEpfn</t>
  </si>
  <si>
    <t>BjHUTUgTec</t>
  </si>
  <si>
    <t>lwzZySJLzd</t>
  </si>
  <si>
    <t>GrCKWMrnCj</t>
  </si>
  <si>
    <t>jMzaXuJqVT</t>
  </si>
  <si>
    <t>cGaTCyGvqd</t>
  </si>
  <si>
    <t>WXBbnHsxnv</t>
  </si>
  <si>
    <t>IxsywFFVaM</t>
  </si>
  <si>
    <t>GLEbaDNiMo</t>
  </si>
  <si>
    <t>nDFimnYvpx</t>
  </si>
  <si>
    <t>nbzHAAYEOg</t>
  </si>
  <si>
    <t>mZPiaZiVss</t>
  </si>
  <si>
    <t>rRYrnNSRnC</t>
  </si>
  <si>
    <t>fPvYckxSbJ</t>
  </si>
  <si>
    <t>pxzqvDHtji</t>
  </si>
  <si>
    <t>ytKLdpmgXh</t>
  </si>
  <si>
    <t>BwFbZWYltA</t>
  </si>
  <si>
    <t>CzkTADJHtM</t>
  </si>
  <si>
    <t>EzPessPAkz</t>
  </si>
  <si>
    <t>GLnfzCsEOp</t>
  </si>
  <si>
    <t>ylCpohFTes</t>
  </si>
  <si>
    <t>yrYWUWxABf</t>
  </si>
  <si>
    <t>ApjEZpRNHZ</t>
  </si>
  <si>
    <t>ImzycMPinq</t>
  </si>
  <si>
    <t>MQJSTrPPxi</t>
  </si>
  <si>
    <t>EVoPVczbaz</t>
  </si>
  <si>
    <t>djtcEpwdNp</t>
  </si>
  <si>
    <t>QaKDXobszJ</t>
  </si>
  <si>
    <t>MGFcwKYAui</t>
  </si>
  <si>
    <t>lPHojRberM</t>
  </si>
  <si>
    <t>wHgdksSdmp</t>
  </si>
  <si>
    <t>RRUaBBMdIB</t>
  </si>
  <si>
    <t>wXuiHYKdbh</t>
  </si>
  <si>
    <t>TvqVkjkduc</t>
  </si>
  <si>
    <t>EQbRbEIOJR</t>
  </si>
  <si>
    <t>jkjSdqSHka</t>
  </si>
  <si>
    <t>ezqmjMYNjp</t>
  </si>
  <si>
    <t>BsOXgTCilC</t>
  </si>
  <si>
    <t>SNAwzMyfgx</t>
  </si>
  <si>
    <t>ujWAZLqaJl</t>
  </si>
  <si>
    <t>oMyrjExBdx</t>
  </si>
  <si>
    <t>iwCMsIFDdw</t>
  </si>
  <si>
    <t>PoDjvavoPY</t>
  </si>
  <si>
    <t>vdmsTefrru</t>
  </si>
  <si>
    <t>PyRdKvbIWe</t>
  </si>
  <si>
    <t>DAQLJZFVfz</t>
  </si>
  <si>
    <t>ZUJoWyynbu</t>
  </si>
  <si>
    <t>mhmwktDjgD</t>
  </si>
  <si>
    <t>nhPKsdINzg</t>
  </si>
  <si>
    <t>IebMUEOJGg</t>
  </si>
  <si>
    <t>owFhAXaQEN</t>
  </si>
  <si>
    <t>GZdKuuzqTl</t>
  </si>
  <si>
    <t>JGTPKCekRp</t>
  </si>
  <si>
    <t>YyGlGrcTQB</t>
  </si>
  <si>
    <t>xCxOlsrZkv</t>
  </si>
  <si>
    <t>jLTEkgvKIX</t>
  </si>
  <si>
    <t>aOFoyxXIuQ</t>
  </si>
  <si>
    <t>GcJoVggOvr</t>
  </si>
  <si>
    <t>QQlSPbIGEx</t>
  </si>
  <si>
    <t>UqdBfqTmrR</t>
  </si>
  <si>
    <t>quYJTRrbkk</t>
  </si>
  <si>
    <t>OeQZvknYrS</t>
  </si>
  <si>
    <t>NKqyqYpukx</t>
  </si>
  <si>
    <t>MtgDRHUKHS</t>
  </si>
  <si>
    <t>zJesCbBUCk</t>
  </si>
  <si>
    <t>wbvtyidgjZ</t>
  </si>
  <si>
    <t>keJMJrCbIP</t>
  </si>
  <si>
    <t>DrwgwjvfYx</t>
  </si>
  <si>
    <t>vdDQevvIPi</t>
  </si>
  <si>
    <t>czaQRZRaRd</t>
  </si>
  <si>
    <t>lYMMDOHhdM</t>
  </si>
  <si>
    <t>tEgevsGDeC</t>
  </si>
  <si>
    <t>wEDtXRImEO</t>
  </si>
  <si>
    <t>JCpEBEIUvn</t>
  </si>
  <si>
    <t>JyGlYzGLyS</t>
  </si>
  <si>
    <t>SOGfMAjmvx</t>
  </si>
  <si>
    <t>zmMgAPFkwc</t>
  </si>
  <si>
    <t>ZbafJegymQ</t>
  </si>
  <si>
    <t>aHJxvrssIx</t>
  </si>
  <si>
    <t>fiWykUcxUH</t>
  </si>
  <si>
    <t>RGQWbNmYJD</t>
  </si>
  <si>
    <t>wcVWsdpGTP</t>
  </si>
  <si>
    <t>qpMQGitxDm</t>
  </si>
  <si>
    <t>wEaCmulbEO</t>
  </si>
  <si>
    <t>jqBgLPVQjo</t>
  </si>
  <si>
    <t>ngTzyCmiyk</t>
  </si>
  <si>
    <t>WAZTPGecnc</t>
  </si>
  <si>
    <t>vnroeqySKR</t>
  </si>
  <si>
    <t>UYhbbOuTYA</t>
  </si>
  <si>
    <t>NDrtvQMBnO</t>
  </si>
  <si>
    <t>CKoeqSNJFm</t>
  </si>
  <si>
    <t>AMFhOHnIdu</t>
  </si>
  <si>
    <t>SBYqSZAUfk</t>
  </si>
  <si>
    <t>UOPfsCsTUE</t>
  </si>
  <si>
    <t>fXWjMOHYZD</t>
  </si>
  <si>
    <t>ZZLIEyiLNB</t>
  </si>
  <si>
    <t>toaZpAzVsD</t>
  </si>
  <si>
    <t>ElUxtyKUvY</t>
  </si>
  <si>
    <t>KNxAlxMEgK</t>
  </si>
  <si>
    <t>MNxGkLFzix</t>
  </si>
  <si>
    <t>zioBhBQept</t>
  </si>
  <si>
    <t>RcSJIOClrC</t>
  </si>
  <si>
    <t>HeXUkWfKLL</t>
  </si>
  <si>
    <t>IpgeeUAEZI</t>
  </si>
  <si>
    <t>MDuXnhWmDW</t>
  </si>
  <si>
    <t>VoPGtFCstU</t>
  </si>
  <si>
    <t>dYqkXfGYsS</t>
  </si>
  <si>
    <t>SDOKKarVzD</t>
  </si>
  <si>
    <t>BUrlWWHHkS</t>
  </si>
  <si>
    <t>INBlZbYqUu</t>
  </si>
  <si>
    <t>oBRUexMYqY</t>
  </si>
  <si>
    <t>bsMlGWRDxZ</t>
  </si>
  <si>
    <t>CCrkJzMVgh</t>
  </si>
  <si>
    <t>GuwOPFqfSo</t>
  </si>
  <si>
    <t>JJVmLjbLqA</t>
  </si>
  <si>
    <t>wfCRKLMKGf</t>
  </si>
  <si>
    <t>ogNHZEgRrH</t>
  </si>
  <si>
    <t>kGmvUhxXuH</t>
  </si>
  <si>
    <t>gwwNSVrlxx</t>
  </si>
  <si>
    <t>FYGoylgOMm</t>
  </si>
  <si>
    <t>NEDoOJxZaQ</t>
  </si>
  <si>
    <t>YpMiZsSSAb</t>
  </si>
  <si>
    <t>XJiiXHwPHR</t>
  </si>
  <si>
    <t>lhgaYOvVzM</t>
  </si>
  <si>
    <t>FnDaylvlAu</t>
  </si>
  <si>
    <t>HhqmTHtyEc</t>
  </si>
  <si>
    <t>AwAfYdzwtW</t>
  </si>
  <si>
    <t>yApsZtinvq</t>
  </si>
  <si>
    <t>NpWLFYZtkD</t>
  </si>
  <si>
    <t>DPbaOGgcHQ</t>
  </si>
  <si>
    <t>ZADHyrjziv</t>
  </si>
  <si>
    <t>FXkUCNRyFH</t>
  </si>
  <si>
    <t>HeAeKJZDVr</t>
  </si>
  <si>
    <t>qffECzTIBK</t>
  </si>
  <si>
    <t>IzQOWHaoeO</t>
  </si>
  <si>
    <t>yKzNfmInXb</t>
  </si>
  <si>
    <t>iQFOfuYGNH</t>
  </si>
  <si>
    <t>OqhWArEDsz</t>
  </si>
  <si>
    <t>DuVxknBnnh</t>
  </si>
  <si>
    <t>UKuYOuwQgU</t>
  </si>
  <si>
    <t>pcbkLXNBvs</t>
  </si>
  <si>
    <t>lGrJpfFNVx</t>
  </si>
  <si>
    <t>GNSnSlIrkt</t>
  </si>
  <si>
    <t>bAOIkWacxF</t>
  </si>
  <si>
    <t>kPreHewikS</t>
  </si>
  <si>
    <t>yTNvHdbnao</t>
  </si>
  <si>
    <t>FkPLtuwBSh</t>
  </si>
  <si>
    <t>BaXIaAeHkD</t>
  </si>
  <si>
    <t>mqeuuhhdML</t>
  </si>
  <si>
    <t>GWtXOGgWnV</t>
  </si>
  <si>
    <t>rhHiBiiFfP</t>
  </si>
  <si>
    <t>wNtMEEwJau</t>
  </si>
  <si>
    <t>XoJdxJyXIO</t>
  </si>
  <si>
    <t>EDhxpAqKaP</t>
  </si>
  <si>
    <t>WOxtVMNYpo</t>
  </si>
  <si>
    <t>mlKoqMUUwp</t>
  </si>
  <si>
    <t>pfiHhzWulk</t>
  </si>
  <si>
    <t>RyQzhezBaV</t>
  </si>
  <si>
    <t>AaMEHhoMCe</t>
  </si>
  <si>
    <t>aodobiwjAM</t>
  </si>
  <si>
    <t>ZDeXnuHrpg</t>
  </si>
  <si>
    <t>ppEMLcNltw</t>
  </si>
  <si>
    <t>QFtGYpxiKH</t>
  </si>
  <si>
    <t>ZfAzcwtIub</t>
  </si>
  <si>
    <t>mTiHhkJXvd</t>
  </si>
  <si>
    <t>okAjzXWNiJ</t>
  </si>
  <si>
    <t>CZzbcpxcgl</t>
  </si>
  <si>
    <t>JmqsVmTZwZ</t>
  </si>
  <si>
    <t>KXOzjsWkoO</t>
  </si>
  <si>
    <t>RrCsuuleHP</t>
  </si>
  <si>
    <t>wgLNxPtMZf</t>
  </si>
  <si>
    <t>ZFMEzvRUZE</t>
  </si>
  <si>
    <t>ANiZpWYmax</t>
  </si>
  <si>
    <t>jevxpXCfMA</t>
  </si>
  <si>
    <t>gJSvPmnpPU</t>
  </si>
  <si>
    <t>kCIAkRIiFz</t>
  </si>
  <si>
    <t>XYRnOrDuPR</t>
  </si>
  <si>
    <t>LkkNezzTUe</t>
  </si>
  <si>
    <t>dhGrHEuWVz</t>
  </si>
  <si>
    <t>vhvkOVmtxN</t>
  </si>
  <si>
    <t>bTAHqpLXBq</t>
  </si>
  <si>
    <t>MWBsdNgKvn</t>
  </si>
  <si>
    <t>qkBDWffEmY</t>
  </si>
  <si>
    <t>yadCPceFiE</t>
  </si>
  <si>
    <t>sleuIuKxmU</t>
  </si>
  <si>
    <t>cUxbshSZio</t>
  </si>
  <si>
    <t>vVVjweIkry</t>
  </si>
  <si>
    <t>UVqDkQwaHD</t>
  </si>
  <si>
    <t>EIOlZGhuMU</t>
  </si>
  <si>
    <t>axHQRZzGsQ</t>
  </si>
  <si>
    <t>gdsAiPDMsM</t>
  </si>
  <si>
    <t>NkRYgpeUKK</t>
  </si>
  <si>
    <t>VRKbcSBWwJ</t>
  </si>
  <si>
    <t>nOZVyRkpyX</t>
  </si>
  <si>
    <t>ZXSrxGFcXU</t>
  </si>
  <si>
    <t>SgFvbwMOAa</t>
  </si>
  <si>
    <t>OjHumMDsBo</t>
  </si>
  <si>
    <t>yRYjgAptgn</t>
  </si>
  <si>
    <t>NKcPdaLShr</t>
  </si>
  <si>
    <t>UASdlAhYJe</t>
  </si>
  <si>
    <t>AlGaEqthzf</t>
  </si>
  <si>
    <t>HfyLghfmjB</t>
  </si>
  <si>
    <t>crkxaQWoXf</t>
  </si>
  <si>
    <t>meNnVxLTKC</t>
  </si>
  <si>
    <t>cZmoslVFCL</t>
  </si>
  <si>
    <t>gYfQJUYJAA</t>
  </si>
  <si>
    <t>CDSxgUjOnV</t>
  </si>
  <si>
    <t>hwMVQgmJvN</t>
  </si>
  <si>
    <t>rMvYtUsMhD</t>
  </si>
  <si>
    <t>TbfDGCyPEN</t>
  </si>
  <si>
    <t>xyMKhwFsot</t>
  </si>
  <si>
    <t>OPrDmVmbBG</t>
  </si>
  <si>
    <t>xsDVAkTCYX</t>
  </si>
  <si>
    <t>mvFMRutPfR</t>
  </si>
  <si>
    <t>ueWjUohAYs</t>
  </si>
  <si>
    <t>lyBfxFCOIn</t>
  </si>
  <si>
    <t>gPLIshQRkj</t>
  </si>
  <si>
    <t>psdtCupjon</t>
  </si>
  <si>
    <t>UEcBqNGoiS</t>
  </si>
  <si>
    <t>rNFwwJWQpm</t>
  </si>
  <si>
    <t>lyNLLljYBg</t>
  </si>
  <si>
    <t>SvwCyJxPII</t>
  </si>
  <si>
    <t>EtawRMKGXE</t>
  </si>
  <si>
    <t>SFgNGtzYTt</t>
  </si>
  <si>
    <t>wUnaAzBWzi</t>
  </si>
  <si>
    <t>SuNAcGlFgo</t>
  </si>
  <si>
    <t>odYcgCxPEA</t>
  </si>
  <si>
    <t>KlShmLBzGu</t>
  </si>
  <si>
    <t>xmJEsmpXRy</t>
  </si>
  <si>
    <t>iTJcsfQXlr</t>
  </si>
  <si>
    <t>ICYLLeACFj</t>
  </si>
  <si>
    <t>QdKlEeXQUT</t>
  </si>
  <si>
    <t>NuOgcsmQTV</t>
  </si>
  <si>
    <t>HrYQycimoq</t>
  </si>
  <si>
    <t>vDwUwTXlSB</t>
  </si>
  <si>
    <t>pDHWWnrAMu</t>
  </si>
  <si>
    <t>zUZOqCPGpn</t>
  </si>
  <si>
    <t>uIsVArjuLo</t>
  </si>
  <si>
    <t>KzErvDXlxp</t>
  </si>
  <si>
    <t>aNYGuXXvGr</t>
  </si>
  <si>
    <t>nGuDkQEoeG</t>
  </si>
  <si>
    <t>tctDEnWGao</t>
  </si>
  <si>
    <t>ASMfpRbJRz</t>
  </si>
  <si>
    <t>vHTWsGmdVE</t>
  </si>
  <si>
    <t>SIxJNjuKHp</t>
  </si>
  <si>
    <t>xqrsQPHlgK</t>
  </si>
  <si>
    <t>sSSRchQhGD</t>
  </si>
  <si>
    <t>HtDfvwQIxP</t>
  </si>
  <si>
    <t>bMkQTQwlbX</t>
  </si>
  <si>
    <t>zQVPgLnhas</t>
  </si>
  <si>
    <t>QTYGnmEvKt</t>
  </si>
  <si>
    <t>KFJnwjeQSj</t>
  </si>
  <si>
    <t>RNMJiRADjq</t>
  </si>
  <si>
    <t>BjHwddqExW</t>
  </si>
  <si>
    <t>aKzeCcprTp</t>
  </si>
  <si>
    <t>GtwcvNLVsm</t>
  </si>
  <si>
    <t>vQDebOBTXz</t>
  </si>
  <si>
    <t>rWBoREzAvc</t>
  </si>
  <si>
    <t>RdtBTJTJjw</t>
  </si>
  <si>
    <t>MKSImvHsml</t>
  </si>
  <si>
    <t>OGEgJBwidH</t>
  </si>
  <si>
    <t>YmeLVXrUqk</t>
  </si>
  <si>
    <t>FGBKoMJnYb</t>
  </si>
  <si>
    <t>YFwFTFleJG</t>
  </si>
  <si>
    <t>igryTCQIcN</t>
  </si>
  <si>
    <t>iYGqJxaSPk</t>
  </si>
  <si>
    <t>vjnQacNRDw</t>
  </si>
  <si>
    <t>oPWgSXNrUZ</t>
  </si>
  <si>
    <t>CdZFIraONn</t>
  </si>
  <si>
    <t>ubaexJcRQM</t>
  </si>
  <si>
    <t>xqOBIFdQEq</t>
  </si>
  <si>
    <t>DVgpIKFhUI</t>
  </si>
  <si>
    <t>DbGThinckD</t>
  </si>
  <si>
    <t>fxLVYSOZIN</t>
  </si>
  <si>
    <t>QYhZmvuYDV</t>
  </si>
  <si>
    <t>vnLHUSGNVF</t>
  </si>
  <si>
    <t>fkYFSzqtxA</t>
  </si>
  <si>
    <t>hKqWfdXxCS</t>
  </si>
  <si>
    <t>TjvZssIqpW</t>
  </si>
  <si>
    <t>GEfbeJfRRm</t>
  </si>
  <si>
    <t>xeUHPiBajK</t>
  </si>
  <si>
    <t>bTkFqCrQua</t>
  </si>
  <si>
    <t>dgnoSJSByu</t>
  </si>
  <si>
    <t>cQRkZnyEHE</t>
  </si>
  <si>
    <t>HhIkEJvPGi</t>
  </si>
  <si>
    <t>swXCJBJaOD</t>
  </si>
  <si>
    <t>vahNbatPIh</t>
  </si>
  <si>
    <t>WnochAHQJw</t>
  </si>
  <si>
    <t>HGsjOQNEDq</t>
  </si>
  <si>
    <t>btFkOxCpqk</t>
  </si>
  <si>
    <t>qQXsJqTxKZ</t>
  </si>
  <si>
    <t>SPxowtdWsP</t>
  </si>
  <si>
    <t>tabalxmYHS</t>
  </si>
  <si>
    <t>EIHRFNAZHk</t>
  </si>
  <si>
    <t>LPiFSkuSxK</t>
  </si>
  <si>
    <t>RVjugCRvsq</t>
  </si>
  <si>
    <t>NYSjrmMlDj</t>
  </si>
  <si>
    <t>ZdRDYnuFgE</t>
  </si>
  <si>
    <t>gJFFfdKCCX</t>
  </si>
  <si>
    <t>SAmNzyVqIR</t>
  </si>
  <si>
    <t>kakqKDZZLT</t>
  </si>
  <si>
    <t>iKmVjBNGHG</t>
  </si>
  <si>
    <t>qpQzewyhyx</t>
  </si>
  <si>
    <t>eNVWvvkeIR</t>
  </si>
  <si>
    <t>xpyVeIwoBS</t>
  </si>
  <si>
    <t>JxnmgsBcUo</t>
  </si>
  <si>
    <t>ZBUUTppdXd</t>
  </si>
  <si>
    <t>zyIgMItvKs</t>
  </si>
  <si>
    <t>UdmOmGtZgO</t>
  </si>
  <si>
    <t>cOWXEvCzyq</t>
  </si>
  <si>
    <t>SzoBNKbGYn</t>
  </si>
  <si>
    <t>UGueXnptOF</t>
  </si>
  <si>
    <t>xlVmzSCKcI</t>
  </si>
  <si>
    <t>AmapvKnSIb</t>
  </si>
  <si>
    <t>TePMWaIbEV</t>
  </si>
  <si>
    <t>qvqVjzHRDJ</t>
  </si>
  <si>
    <t>nwddKZSWTE</t>
  </si>
  <si>
    <t>YIsQcinZva</t>
  </si>
  <si>
    <t>vtHVFArrZb</t>
  </si>
  <si>
    <t>QombELPjae</t>
  </si>
  <si>
    <t>qdxVeJWmvo</t>
  </si>
  <si>
    <t>vBVidfaiHF</t>
  </si>
  <si>
    <t>pJieOmlzaz</t>
  </si>
  <si>
    <t>dFNgjpWata</t>
  </si>
  <si>
    <t>fbsJVajWGT</t>
  </si>
  <si>
    <t>tkQTJoCaho</t>
  </si>
  <si>
    <t>RJDtAjmpiu</t>
  </si>
  <si>
    <t>sBMNVSTqwT</t>
  </si>
  <si>
    <t>NPqSVZICRH</t>
  </si>
  <si>
    <t>OJfEkCVJXt</t>
  </si>
  <si>
    <t>zYERKlNMTH</t>
  </si>
  <si>
    <t>vyqEXfIjsx</t>
  </si>
  <si>
    <t>ymtZroeWqm</t>
  </si>
  <si>
    <t>VLoNZHaZPD</t>
  </si>
  <si>
    <t>CcLExFnVFo</t>
  </si>
  <si>
    <t>tcYlPiuOYm</t>
  </si>
  <si>
    <t>KrGwUOIBmA</t>
  </si>
  <si>
    <t>lKRFFiYJAi</t>
  </si>
  <si>
    <t>jNctrxRySG</t>
  </si>
  <si>
    <t>dnmDxQIcOU</t>
  </si>
  <si>
    <t>yBgTVZiQVQ</t>
  </si>
  <si>
    <t>NKHTBsXZcc</t>
  </si>
  <si>
    <t>fAywayQxgt</t>
  </si>
  <si>
    <t>AhVHkwhdEQ</t>
  </si>
  <si>
    <t>gfXXfIbvfJ</t>
  </si>
  <si>
    <t>yoOKqfNZHd</t>
  </si>
  <si>
    <t>YJQGNTyrZq</t>
  </si>
  <si>
    <t>qylgCPpLXj</t>
  </si>
  <si>
    <t>rmiSuaXcnt</t>
  </si>
  <si>
    <t>LGYKgeKbPa</t>
  </si>
  <si>
    <t>DDAiKhRiAt</t>
  </si>
  <si>
    <t>fcFFfIyqPp</t>
  </si>
  <si>
    <t>TdkkZsRGRN</t>
  </si>
  <si>
    <t>IlyzqbDsfO</t>
  </si>
  <si>
    <t>OumULovkYg</t>
  </si>
  <si>
    <t>HHADXbFQgy</t>
  </si>
  <si>
    <t>gjDLNXGClf</t>
  </si>
  <si>
    <t>SvlNUPmxwM</t>
  </si>
  <si>
    <t>nSmzFQVAnJ</t>
  </si>
  <si>
    <t>SYWnHDICjX</t>
  </si>
  <si>
    <t>MJmipjijjf</t>
  </si>
  <si>
    <t>zoCFzgaPJD</t>
  </si>
  <si>
    <t>tIMNlSHbnS</t>
  </si>
  <si>
    <t>OkKxwOIWiE</t>
  </si>
  <si>
    <t>rXDvKiSWyJ</t>
  </si>
  <si>
    <t>KiyILqfqCC</t>
  </si>
  <si>
    <t>rZzRSgqzNS</t>
  </si>
  <si>
    <t>cOlQqdSSiT</t>
  </si>
  <si>
    <t>bWDMFtcdQa</t>
  </si>
  <si>
    <t>meLfcBWUwK</t>
  </si>
  <si>
    <t>LChFbUAZSP</t>
  </si>
  <si>
    <t>Nxyexdqfxk</t>
  </si>
  <si>
    <t>jDGErcKtzB</t>
  </si>
  <si>
    <t>qdoDRqYzdg</t>
  </si>
  <si>
    <t>yeIRIjUAuv</t>
  </si>
  <si>
    <t>gOyjsEjuhn</t>
  </si>
  <si>
    <t>YCuLBPCXnt</t>
  </si>
  <si>
    <t>aJNcbjytYC</t>
  </si>
  <si>
    <t>cVcLXDMFce</t>
  </si>
  <si>
    <t>zKlrYNdkwh</t>
  </si>
  <si>
    <t>hRliFxHBTf</t>
  </si>
  <si>
    <t>wBGMdJWJTX</t>
  </si>
  <si>
    <t>mJkmZcpGad</t>
  </si>
  <si>
    <t>ysqwovvVuI</t>
  </si>
  <si>
    <t>pUMZQAAeEF</t>
  </si>
  <si>
    <t>BWOFroaHvT</t>
  </si>
  <si>
    <t>gOykawKcBP</t>
  </si>
  <si>
    <t>PdyQebUwaL</t>
  </si>
  <si>
    <t>RduPRDxLds</t>
  </si>
  <si>
    <t>MFIhCRxQIs</t>
  </si>
  <si>
    <t>RtDeDzxQWm</t>
  </si>
  <si>
    <t>DZTAICNTbb</t>
  </si>
  <si>
    <t>eOcUsdnmmX</t>
  </si>
  <si>
    <t>mTjUHqcZYg</t>
  </si>
  <si>
    <t>ukSINAVyZe</t>
  </si>
  <si>
    <t>KJDsKmWLWg</t>
  </si>
  <si>
    <t>DZyHxGcmkf</t>
  </si>
  <si>
    <t>oXBHVTMrIH</t>
  </si>
  <si>
    <t>REngUZlVaU</t>
  </si>
  <si>
    <t>hvPSQgpxlg</t>
  </si>
  <si>
    <t>WdZiDGqIip</t>
  </si>
  <si>
    <t>pdoxPVtOGT</t>
  </si>
  <si>
    <t>PoZTkELuXF</t>
  </si>
  <si>
    <t>zBVqeNeJDn</t>
  </si>
  <si>
    <t>dHgDFiNAdo</t>
  </si>
  <si>
    <t>xSECGVNkzF</t>
  </si>
  <si>
    <t>nuwvdGjNeT</t>
  </si>
  <si>
    <t>BTsDYYXtIt</t>
  </si>
  <si>
    <t>UzuXVQbrDx</t>
  </si>
  <si>
    <t>nJPXQLwAGU</t>
  </si>
  <si>
    <t>qKwYaRAgvJ</t>
  </si>
  <si>
    <t>urSodHCdVg</t>
  </si>
  <si>
    <t>HmIrhQTIIj</t>
  </si>
  <si>
    <t>ngOUKvCwhI</t>
  </si>
  <si>
    <t>LLmWsiWeYb</t>
  </si>
  <si>
    <t>YpUNSJHlXE</t>
  </si>
  <si>
    <t>iTXcVcRfVz</t>
  </si>
  <si>
    <t>tkPKEqMRaY</t>
  </si>
  <si>
    <t>HYuqrWoeKm</t>
  </si>
  <si>
    <t>OtrPjoDyzt</t>
  </si>
  <si>
    <t>cDNPjkBWhk</t>
  </si>
  <si>
    <t>oWzpHadKxq</t>
  </si>
  <si>
    <t>ErFnrulrdI</t>
  </si>
  <si>
    <t>ICtMBvfKgK</t>
  </si>
  <si>
    <t>ckMJhYYHOJ</t>
  </si>
  <si>
    <t>GgwkCbVgIq</t>
  </si>
  <si>
    <t>SAcHOiitze</t>
  </si>
  <si>
    <t>liarThKbzK</t>
  </si>
  <si>
    <t>DIpXLZgnDw</t>
  </si>
  <si>
    <t>mezeEoQVAv</t>
  </si>
  <si>
    <t>HGVtJaMBCJ</t>
  </si>
  <si>
    <t>hLPBdWIGJo</t>
  </si>
  <si>
    <t>oSQTaRCORE</t>
  </si>
  <si>
    <t>ttUtTTtjYA</t>
  </si>
  <si>
    <t>WumJkOdDWj</t>
  </si>
  <si>
    <t>QVuORSuzGx</t>
  </si>
  <si>
    <t>CTInprqEZe</t>
  </si>
  <si>
    <t>WyqpswaNLu</t>
  </si>
  <si>
    <t>vqUEcLwJtT</t>
  </si>
  <si>
    <t>YPFNJwfJtB</t>
  </si>
  <si>
    <t>MAhbdFKIvj</t>
  </si>
  <si>
    <t>lURaOIYvtL</t>
  </si>
  <si>
    <t>arQuNHExSo</t>
  </si>
  <si>
    <t>nTaXuOiNpB</t>
  </si>
  <si>
    <t>fnzPCChHnP</t>
  </si>
  <si>
    <t>vKKGwxbKai</t>
  </si>
  <si>
    <t>dvDZrzRyaS</t>
  </si>
  <si>
    <t>oLGcyZjXMM</t>
  </si>
  <si>
    <t>BqtwmLDEbk</t>
  </si>
  <si>
    <t>OXxWvrtJIK</t>
  </si>
  <si>
    <t>pLfHSHVGBQ</t>
  </si>
  <si>
    <t>YUITDqzXZN</t>
  </si>
  <si>
    <t>jXEKtIqyXg</t>
  </si>
  <si>
    <t>hRrKwCxqkY</t>
  </si>
  <si>
    <t>ObeEXCkVMr</t>
  </si>
  <si>
    <t>pdQHtnyqAX</t>
  </si>
  <si>
    <t>tuChKXSkrK</t>
  </si>
  <si>
    <t>ineOXptOdz</t>
  </si>
  <si>
    <t>MxQpWwYCkq</t>
  </si>
  <si>
    <t>hjMCGbnQsj</t>
  </si>
  <si>
    <t>fQgyGDVOIv</t>
  </si>
  <si>
    <t>yMjWfXozJR</t>
  </si>
  <si>
    <t>wKpMaMnPaU</t>
  </si>
  <si>
    <t>GuuplPwvQu</t>
  </si>
  <si>
    <t>DuBewzMPhs</t>
  </si>
  <si>
    <t>wfNsCePqmu</t>
  </si>
  <si>
    <t>wNxqJGtQDW</t>
  </si>
  <si>
    <t>uchYZEioXH</t>
  </si>
  <si>
    <t>CSJJVuvjaF</t>
  </si>
  <si>
    <t>KXXwwZicMO</t>
  </si>
  <si>
    <t>QZkmDgsVKx</t>
  </si>
  <si>
    <t>NeFOrnIpuM</t>
  </si>
  <si>
    <t>HCLfTGyAZI</t>
  </si>
  <si>
    <t>FMYmwhDzlz</t>
  </si>
  <si>
    <t>kxNPvsEGvT</t>
  </si>
  <si>
    <t>hxZJExYNZd</t>
  </si>
  <si>
    <t>yTcNbyGHvj</t>
  </si>
  <si>
    <t>dbmRHZHZWe</t>
  </si>
  <si>
    <t>KTdqWhzOyt</t>
  </si>
  <si>
    <t>jVfJHLcGXi</t>
  </si>
  <si>
    <t>rslaZmuLds</t>
  </si>
  <si>
    <t>LXEmPsoqYt</t>
  </si>
  <si>
    <t>cEuonouiOu</t>
  </si>
  <si>
    <t>qNIqvKSnOx</t>
  </si>
  <si>
    <t>bqPxwFQeRQ</t>
  </si>
  <si>
    <t>CoSlpBwzTO</t>
  </si>
  <si>
    <t>VYQulFeMAm</t>
  </si>
  <si>
    <t>ZDDVOrmHbz</t>
  </si>
  <si>
    <t>vYOvletMMl</t>
  </si>
  <si>
    <t>YtqfpfyxfM</t>
  </si>
  <si>
    <t>flbQZKFarW</t>
  </si>
  <si>
    <t>TjRDKlZutL</t>
  </si>
  <si>
    <t>shcywmvufH</t>
  </si>
  <si>
    <t>ezgxSnDAxv</t>
  </si>
  <si>
    <t>usUBsYaAjC</t>
  </si>
  <si>
    <t>TNuNvRsvdf</t>
  </si>
  <si>
    <t>uFEiOXWfDi</t>
  </si>
  <si>
    <t>XUZrNRsqbm</t>
  </si>
  <si>
    <t>UMnkBWTkqV</t>
  </si>
  <si>
    <t>RcjMNltPqM</t>
  </si>
  <si>
    <t>hsUmdOBXBy</t>
  </si>
  <si>
    <t>eMcSloPBZA</t>
  </si>
  <si>
    <t>IevdWZPOfg</t>
  </si>
  <si>
    <t>TVisDIrVzK</t>
  </si>
  <si>
    <t>lTkMZcmeYA</t>
  </si>
  <si>
    <t>XEcPFTxoAL</t>
  </si>
  <si>
    <t>GgMzINCdET</t>
  </si>
  <si>
    <t>UfUPzIXXYc</t>
  </si>
  <si>
    <t>QKgZryleFL</t>
  </si>
  <si>
    <t>xAVYshhzQz</t>
  </si>
  <si>
    <t>CmXdgckZSW</t>
  </si>
  <si>
    <t>NJNwubmEit</t>
  </si>
  <si>
    <t>eZCgpHMvng</t>
  </si>
  <si>
    <t>bCfLYrjltc</t>
  </si>
  <si>
    <t>FEiEmrgRXA</t>
  </si>
  <si>
    <t>PuSNlFOOsP</t>
  </si>
  <si>
    <t>yVVpiwCXzu</t>
  </si>
  <si>
    <t>oLIYKwgJPz</t>
  </si>
  <si>
    <t>vXGivShlBp</t>
  </si>
  <si>
    <t>peSVGjehPS</t>
  </si>
  <si>
    <t>npnpjZdzWY</t>
  </si>
  <si>
    <t>RQMITiAcLk</t>
  </si>
  <si>
    <t>RAxUUsVXQw</t>
  </si>
  <si>
    <t>pijGdmygmC</t>
  </si>
  <si>
    <t>dPwkRvvxzK</t>
  </si>
  <si>
    <t>IzXzKJSBQt</t>
  </si>
  <si>
    <t>XOScwpUBTh</t>
  </si>
  <si>
    <t>KcMTVuUKDz</t>
  </si>
  <si>
    <t>JAioPWCdbE</t>
  </si>
  <si>
    <t>OMadgyOhvc</t>
  </si>
  <si>
    <t>vVlsngwBlC</t>
  </si>
  <si>
    <t>fLGShKLhoj</t>
  </si>
  <si>
    <t>JqnwyWpsGp</t>
  </si>
  <si>
    <t>YElDqEuvHx</t>
  </si>
  <si>
    <t>XGDfuwboup</t>
  </si>
  <si>
    <t>TxYLruvmWW</t>
  </si>
  <si>
    <t>bIYxmergHK</t>
  </si>
  <si>
    <t>hnNEetPhRE</t>
  </si>
  <si>
    <t>XvLqrMZvBu</t>
  </si>
  <si>
    <t>nGnZSOtyoh</t>
  </si>
  <si>
    <t>HMGpOAFfUJ</t>
  </si>
  <si>
    <t>pGyGvQFucS</t>
  </si>
  <si>
    <t>qUQHoGOjYN</t>
  </si>
  <si>
    <t>htvKiFtIPw</t>
  </si>
  <si>
    <t>ZbiEftOOtD</t>
  </si>
  <si>
    <t>SxtprNBiUN</t>
  </si>
  <si>
    <t>piQjhZNeef</t>
  </si>
  <si>
    <t>PbtWZpvYjY</t>
  </si>
  <si>
    <t>FpPWJzIahC</t>
  </si>
  <si>
    <t>hdxXpOZHmx</t>
  </si>
  <si>
    <t>NXVuzwBdVz</t>
  </si>
  <si>
    <t>ZhXPugYvps</t>
  </si>
  <si>
    <t>mpcdFhWJiq</t>
  </si>
  <si>
    <t>EWWNLWIZJZ</t>
  </si>
  <si>
    <t>qYMPoGpDWM</t>
  </si>
  <si>
    <t>xJNotkxpdb</t>
  </si>
  <si>
    <t>JGmFkaTQTH</t>
  </si>
  <si>
    <t>qrgDkadRdI</t>
  </si>
  <si>
    <t>WyWYAAoApE</t>
  </si>
  <si>
    <t>bDOjxGQfwR</t>
  </si>
  <si>
    <t>SHenYAOsbr</t>
  </si>
  <si>
    <t>WjaKCcYNJf</t>
  </si>
  <si>
    <t>PQymliIKZU</t>
  </si>
  <si>
    <t>yJdVTObUzl</t>
  </si>
  <si>
    <t>nIwHpCmNFj</t>
  </si>
  <si>
    <t>jiLtnJWtgD</t>
  </si>
  <si>
    <t>EbPULBCwip</t>
  </si>
  <si>
    <t>hcFJkNFAdI</t>
  </si>
  <si>
    <t>KjxLxSYYiL</t>
  </si>
  <si>
    <t>DnAwQMgRwI</t>
  </si>
  <si>
    <t>AkAtflTYAA</t>
  </si>
  <si>
    <t>VPTaNBhpcb</t>
  </si>
  <si>
    <t>nNbktTowtb</t>
  </si>
  <si>
    <t>CpxPgfOMRr</t>
  </si>
  <si>
    <t>gLnAoVbAGW</t>
  </si>
  <si>
    <t>IkBYivwcLt</t>
  </si>
  <si>
    <t>aPKJPEgBUa</t>
  </si>
  <si>
    <t>RKcCMxdJVA</t>
  </si>
  <si>
    <t>glRYqGipJQ</t>
  </si>
  <si>
    <t>dbOKXawfmF</t>
  </si>
  <si>
    <t>JljHdpxRgr</t>
  </si>
  <si>
    <t>lNxgYaVrtt</t>
  </si>
  <si>
    <t>nuuZZwguXs</t>
  </si>
  <si>
    <t>jUsujoLrRb</t>
  </si>
  <si>
    <t>UCxidXhSoG</t>
  </si>
  <si>
    <t>uuXatObGcS</t>
  </si>
  <si>
    <t>ojFFWhcdpX</t>
  </si>
  <si>
    <t>MRfhVBNhoC</t>
  </si>
  <si>
    <t>LXFWOPjzOS</t>
  </si>
  <si>
    <t>dPRKKBJRPI</t>
  </si>
  <si>
    <t>FRmfQoJQsP</t>
  </si>
  <si>
    <t>nGdFtLtLpW</t>
  </si>
  <si>
    <t>fcmhtyeEbt</t>
  </si>
  <si>
    <t>itOGLKbZpE</t>
  </si>
  <si>
    <t>HPHeHXfUZW</t>
  </si>
  <si>
    <t>QynirqKlIc</t>
  </si>
  <si>
    <t>SkHsSOUHYw</t>
  </si>
  <si>
    <t>VwPeYlcbCM</t>
  </si>
  <si>
    <t>EfVHelGpJA</t>
  </si>
  <si>
    <t>bHiKlIlTnt</t>
  </si>
  <si>
    <t>iDnkVhQoBQ</t>
  </si>
  <si>
    <t>wvHwbopsUW</t>
  </si>
  <si>
    <t>YUpTDtxoQA</t>
  </si>
  <si>
    <t>IlWSiNSMbH</t>
  </si>
  <si>
    <t>vzcsdfBhHN</t>
  </si>
  <si>
    <t>tDKtPgXtbd</t>
  </si>
  <si>
    <t>NlTuQAaQjt</t>
  </si>
  <si>
    <t>qToylrAHjs</t>
  </si>
  <si>
    <t>dqxqNMeppz</t>
  </si>
  <si>
    <t>rvqERvckWj</t>
  </si>
  <si>
    <t>ViNMkrdTGj</t>
  </si>
  <si>
    <t>rpzQNAxkor</t>
  </si>
  <si>
    <t>xUsmLXyRht</t>
  </si>
  <si>
    <t>yoVHpGmeEm</t>
  </si>
  <si>
    <t>LzNEBdQnfK</t>
  </si>
  <si>
    <t>wHwxEFtvqC</t>
  </si>
  <si>
    <t>NvycBuMgmz</t>
  </si>
  <si>
    <t>dePgMltpJH</t>
  </si>
  <si>
    <t>VSKPvCcSDC</t>
  </si>
  <si>
    <t>SrkEgkLHKd</t>
  </si>
  <si>
    <t>IXHFqxoyJA</t>
  </si>
  <si>
    <t>gCwhmGQDoG</t>
  </si>
  <si>
    <t>PRmPfoitSs</t>
  </si>
  <si>
    <t>roJJRAAmHS</t>
  </si>
  <si>
    <t>kbChgTPglI</t>
  </si>
  <si>
    <t>kkbAaoPePI</t>
  </si>
  <si>
    <t>xCzPVSXaLx</t>
  </si>
  <si>
    <t>xJuWAtvRTn</t>
  </si>
  <si>
    <t>fdEXGfWGSv</t>
  </si>
  <si>
    <t>NudSCVLHCS</t>
  </si>
  <si>
    <t>moJmvTTjIA</t>
  </si>
  <si>
    <t>ILmYlDBJBt</t>
  </si>
  <si>
    <t>IUCpXOJgId</t>
  </si>
  <si>
    <t>sHSvxqZbIJ</t>
  </si>
  <si>
    <t>DNVGOCeTsk</t>
  </si>
  <si>
    <t>cvujekWQGH</t>
  </si>
  <si>
    <t>qrLFUxhGVo</t>
  </si>
  <si>
    <t>GWmdxnoVJi</t>
  </si>
  <si>
    <t>cgZJBLMpAI</t>
  </si>
  <si>
    <t>hZYWTnkrTp</t>
  </si>
  <si>
    <t>CRkRfIYfIB</t>
  </si>
  <si>
    <t>iGQmlWAnsp</t>
  </si>
  <si>
    <t>PEfHSLDabf</t>
  </si>
  <si>
    <t>NeSGDJYLoP</t>
  </si>
  <si>
    <t>mMSTomREet</t>
  </si>
  <si>
    <t>mknfFyIrZK</t>
  </si>
  <si>
    <t>qkoOfKdWul</t>
  </si>
  <si>
    <t>KTYWccSdSU</t>
  </si>
  <si>
    <t>JuRtpVwDkv</t>
  </si>
  <si>
    <t>hGUTiXkdXP</t>
  </si>
  <si>
    <t>dJSOgBHwsr</t>
  </si>
  <si>
    <t>rlhIeurPIC</t>
  </si>
  <si>
    <t>UvHIuAbLPK</t>
  </si>
  <si>
    <t>QEOYLtDZRT</t>
  </si>
  <si>
    <t>ELTRVXhYlI</t>
  </si>
  <si>
    <t>ZkBKlWuOrD</t>
  </si>
  <si>
    <t>RLTPFeYRPV</t>
  </si>
  <si>
    <t>HuYMtvxvfw</t>
  </si>
  <si>
    <t>NMOFzunsGD</t>
  </si>
  <si>
    <t>AwSQgAIkFS</t>
  </si>
  <si>
    <t>XHzYihAjFQ</t>
  </si>
  <si>
    <t>ceGRUFGlhq</t>
  </si>
  <si>
    <t>eqSJgqbUeR</t>
  </si>
  <si>
    <t>gzkHPXBhBr</t>
  </si>
  <si>
    <t>AoIcmtUfoU</t>
  </si>
  <si>
    <t>fdAYzGWDEl</t>
  </si>
  <si>
    <t>KfwmWemgRK</t>
  </si>
  <si>
    <t>QflZvAexIY</t>
  </si>
  <si>
    <t>nzKUklnHcD</t>
  </si>
  <si>
    <t>KTqQOvMxgU</t>
  </si>
  <si>
    <t>eaMkPnSHdl</t>
  </si>
  <si>
    <t>NKuYcdSDEG</t>
  </si>
  <si>
    <t>oGqdTtLWjI</t>
  </si>
  <si>
    <t>jCgRKTOVKO</t>
  </si>
  <si>
    <t>PQyayInEzl</t>
  </si>
  <si>
    <t>FkLaCJQJba</t>
  </si>
  <si>
    <t>AioUJlTfiP</t>
  </si>
  <si>
    <t>OkifCHoQPM</t>
  </si>
  <si>
    <t>tjlHrnWKqo</t>
  </si>
  <si>
    <t>zsFCoNMiJd</t>
  </si>
  <si>
    <t>pKUChLXyeh</t>
  </si>
  <si>
    <t>wkwRzlNRNU</t>
  </si>
  <si>
    <t>sIXJWJveRH</t>
  </si>
  <si>
    <t>bbJsHzZlEn</t>
  </si>
  <si>
    <t>ILnirkWvBt</t>
  </si>
  <si>
    <t>KqcobOjOnC</t>
  </si>
  <si>
    <t>QVpgNVWJPP</t>
  </si>
  <si>
    <t>eKomRxpBIh</t>
  </si>
  <si>
    <t>BsMtKbOOTt</t>
  </si>
  <si>
    <t>ogTCSPvoTq</t>
  </si>
  <si>
    <t>RqkHmaWNXw</t>
  </si>
  <si>
    <t>VetfCrcrPw</t>
  </si>
  <si>
    <t>hLIcyrPemd</t>
  </si>
  <si>
    <t>XqCrErbepK</t>
  </si>
  <si>
    <t>vAaWtRiMgd</t>
  </si>
  <si>
    <t>OnnkWPpZZw</t>
  </si>
  <si>
    <t>lIfxDmLGkE</t>
  </si>
  <si>
    <t>mTZOgmGMJs</t>
  </si>
  <si>
    <t>CSCxXLJQgR</t>
  </si>
  <si>
    <t>uFzrmIOpdy</t>
  </si>
  <si>
    <t>RKudfABrNY</t>
  </si>
  <si>
    <t>wVTVSPwvXr</t>
  </si>
  <si>
    <t>emRuBuGrbQ</t>
  </si>
  <si>
    <t>qtuiMkWqwj</t>
  </si>
  <si>
    <t>yhSHbMguZB</t>
  </si>
  <si>
    <t>ydrtMwhZxo</t>
  </si>
  <si>
    <t>TxVRuNzLfc</t>
  </si>
  <si>
    <t>UHKwRqqcus</t>
  </si>
  <si>
    <t>WUtSZMMmcy</t>
  </si>
  <si>
    <t>UmlZOzAIvw</t>
  </si>
  <si>
    <t>yywuTrvRkr</t>
  </si>
  <si>
    <t>MZMatWumLG</t>
  </si>
  <si>
    <t>vCfLnRUYho</t>
  </si>
  <si>
    <t>MziDghcVvf</t>
  </si>
  <si>
    <t>iSJvmAUZgD</t>
  </si>
  <si>
    <t>dedsddgjPH</t>
  </si>
  <si>
    <t>iSLSSzzQJI</t>
  </si>
  <si>
    <t>abWVBGAwLR</t>
  </si>
  <si>
    <t>MWTkIprVad</t>
  </si>
  <si>
    <t>OmxrPvbqfA</t>
  </si>
  <si>
    <t>AiEwNZlbMg</t>
  </si>
  <si>
    <t>NFyecjNxBa</t>
  </si>
  <si>
    <t>PCeLIckwVb</t>
  </si>
  <si>
    <t>SrkVSpooxS</t>
  </si>
  <si>
    <t>LDtZqnbXJq</t>
  </si>
  <si>
    <t>HyJPoRmazU</t>
  </si>
  <si>
    <t>gvEZrDSdRw</t>
  </si>
  <si>
    <t>jiBLFDCNcd</t>
  </si>
  <si>
    <t>wefwDttBqs</t>
  </si>
  <si>
    <t>iLMMqPjREi</t>
  </si>
  <si>
    <t>uWxEWLnJlU</t>
  </si>
  <si>
    <t>EhJXwuFHHS</t>
  </si>
  <si>
    <t>jJbOoBXSBY</t>
  </si>
  <si>
    <t>dNFfYzAVbe</t>
  </si>
  <si>
    <t>zMCuORDtTz</t>
  </si>
  <si>
    <t>RApBkSqpmJ</t>
  </si>
  <si>
    <t>kOrDGlBbRY</t>
  </si>
  <si>
    <t>EbRVXpyxkL</t>
  </si>
  <si>
    <t>ALjqNzrkSQ</t>
  </si>
  <si>
    <t>gVNwYNOFlr</t>
  </si>
  <si>
    <t>EQpPLRlrdW</t>
  </si>
  <si>
    <t>GaryipTNDH</t>
  </si>
  <si>
    <t>hwEJQcRyKf</t>
  </si>
  <si>
    <t>skRbzOLSIZ</t>
  </si>
  <si>
    <t>oyLsxrBqKM</t>
  </si>
  <si>
    <t>gjTPtYqcmw</t>
  </si>
  <si>
    <t>UOzsEHFWTW</t>
  </si>
  <si>
    <t>BNEndAMMFn</t>
  </si>
  <si>
    <t>WvOGYqkceb</t>
  </si>
  <si>
    <t>cAMGIySQZM</t>
  </si>
  <si>
    <t>KAKVDfJmgD</t>
  </si>
  <si>
    <t>dsyWUiVCuu</t>
  </si>
  <si>
    <t>RvoZnJKURc</t>
  </si>
  <si>
    <t>duysTAvSuK</t>
  </si>
  <si>
    <t>VqILrXLotp</t>
  </si>
  <si>
    <t>hzXSkVisIO</t>
  </si>
  <si>
    <t>ijuqfSKLDA</t>
  </si>
  <si>
    <t>EooNNiOOPX</t>
  </si>
  <si>
    <t>apwyfIxMbh</t>
  </si>
  <si>
    <t>xuHIZuXsSJ</t>
  </si>
  <si>
    <t>ZbVIzOXXKL</t>
  </si>
  <si>
    <t>FSoWRPRleR</t>
  </si>
  <si>
    <t>vEkMzOiDVk</t>
  </si>
  <si>
    <t>IvObuOaYJO</t>
  </si>
  <si>
    <t>NBbbcNzsoc</t>
  </si>
  <si>
    <t>QTkNsjbWqW</t>
  </si>
  <si>
    <t>OYsfkMXuPt</t>
  </si>
  <si>
    <t>RIpPyvzjtf</t>
  </si>
  <si>
    <t>JbEWHTDcdm</t>
  </si>
  <si>
    <t>MAWaFNnEKY</t>
  </si>
  <si>
    <t>xlhoFTHbzS</t>
  </si>
  <si>
    <t>jfdplnRMsk</t>
  </si>
  <si>
    <t>gGqtfKyWgA</t>
  </si>
  <si>
    <t>RPzdSAZaSS</t>
  </si>
  <si>
    <t>FWZuiQuzYP</t>
  </si>
  <si>
    <t>rFIWqchahK</t>
  </si>
  <si>
    <t>DwzKyhuCkd</t>
  </si>
  <si>
    <t>XhHFeSCJag</t>
  </si>
  <si>
    <t>hYDqDIltQI</t>
  </si>
  <si>
    <t>hvHYlcmhlg</t>
  </si>
  <si>
    <t>uihoaWCGPL</t>
  </si>
  <si>
    <t>wxqRZLjYZx</t>
  </si>
  <si>
    <t>AABSgRWVhp</t>
  </si>
  <si>
    <t>hbGKcPnQVm</t>
  </si>
  <si>
    <t>hViZJkiEQj</t>
  </si>
  <si>
    <t>SynujISSHm</t>
  </si>
  <si>
    <t>jyqMGISEtm</t>
  </si>
  <si>
    <t>kyfEJWHOIG</t>
  </si>
  <si>
    <t>vYjwTGswtk</t>
  </si>
  <si>
    <t>XcVGcmJdgF</t>
  </si>
  <si>
    <t>LBILZUBjGP</t>
  </si>
  <si>
    <t>QThQtqIpWx</t>
  </si>
  <si>
    <t>PGdweMrvtf</t>
  </si>
  <si>
    <t>wplWPBIDxP</t>
  </si>
  <si>
    <t>JlhCtNbRVG</t>
  </si>
  <si>
    <t>RfMFWkSfcO</t>
  </si>
  <si>
    <t>QjiomQDyYX</t>
  </si>
  <si>
    <t>tccTsyVjwq</t>
  </si>
  <si>
    <t>hwqjEXuXSp</t>
  </si>
  <si>
    <t>RESAVeYyoM</t>
  </si>
  <si>
    <t>IXClYKREWb</t>
  </si>
  <si>
    <t>yIfDzJKXcx</t>
  </si>
  <si>
    <t>UyoWoRPFLU</t>
  </si>
  <si>
    <t>HTkgUGomeR</t>
  </si>
  <si>
    <t>TdSVBRTwWg</t>
  </si>
  <si>
    <t>lkGZVxwYmY</t>
  </si>
  <si>
    <t>UcOVgJQngM</t>
  </si>
  <si>
    <t>HKmWFXekuC</t>
  </si>
  <si>
    <t>qMRiAGVytu</t>
  </si>
  <si>
    <t>QjIbdTHMJG</t>
  </si>
  <si>
    <t>BhNYmfAIzf</t>
  </si>
  <si>
    <t>yliDGrppgW</t>
  </si>
  <si>
    <t>MZzMsTeHUr</t>
  </si>
  <si>
    <t>iZpiaFgtUu</t>
  </si>
  <si>
    <t>hFnOfsqGEd</t>
  </si>
  <si>
    <t>zqlhRbWJBG</t>
  </si>
  <si>
    <t>rjTTOiPjvm</t>
  </si>
  <si>
    <t>mnFCJzDaVf</t>
  </si>
  <si>
    <t>IjaqapdaEr</t>
  </si>
  <si>
    <t>YnTfDnSFWK</t>
  </si>
  <si>
    <t>GgTQsbYZIn</t>
  </si>
  <si>
    <t>bAnhbvCWwU</t>
  </si>
  <si>
    <t>huBYTNpPhe</t>
  </si>
  <si>
    <t>piAdaLXKwg</t>
  </si>
  <si>
    <t>FGajJTHWaf</t>
  </si>
  <si>
    <t>zMjKMSxZAQ</t>
  </si>
  <si>
    <t>fpYSIcgqnr</t>
  </si>
  <si>
    <t>KsnbYjvcjT</t>
  </si>
  <si>
    <t>qbHFgycdFf</t>
  </si>
  <si>
    <t>hDKzmMVhzc</t>
  </si>
  <si>
    <t>yizmeUvxuG</t>
  </si>
  <si>
    <t>gYNXiBrgFo</t>
  </si>
  <si>
    <t>tfMCTbxOgl</t>
  </si>
  <si>
    <t>TcPwdLuiiY</t>
  </si>
  <si>
    <t>eIectWSeUh</t>
  </si>
  <si>
    <t>WZLeoyJPBh</t>
  </si>
  <si>
    <t>jqvqEyfZIF</t>
  </si>
  <si>
    <t>LVRiAnRKQg</t>
  </si>
  <si>
    <t>XKBoQgafnY</t>
  </si>
  <si>
    <t>pWPDrlcxAr</t>
  </si>
  <si>
    <t>ETbphgtLhc</t>
  </si>
  <si>
    <t>NJIxXrolsJ</t>
  </si>
  <si>
    <t>RCqnuhdXaf</t>
  </si>
  <si>
    <t>GYSRlXqHlO</t>
  </si>
  <si>
    <t>ITuMvPazBN</t>
  </si>
  <si>
    <t>oIHugQsCKh</t>
  </si>
  <si>
    <t>LFAtkBnfbN</t>
  </si>
  <si>
    <t>fZwaSKhfbl</t>
  </si>
  <si>
    <t>uGIGVFDvoz</t>
  </si>
  <si>
    <t>GIBkLfLfyj</t>
  </si>
  <si>
    <t>shGSiTMPHp</t>
  </si>
  <si>
    <t>vgewYSzIsO</t>
  </si>
  <si>
    <t>SlnYIMUmiz</t>
  </si>
  <si>
    <t>fDUFcPCUWy</t>
  </si>
  <si>
    <t>ibsROOUQSU</t>
  </si>
  <si>
    <t>fMAinPfxOF</t>
  </si>
  <si>
    <t>KrCmFZcsUk</t>
  </si>
  <si>
    <t>JqcZQwtyIT</t>
  </si>
  <si>
    <t>EmYPKsxYSI</t>
  </si>
  <si>
    <t>nYdcrjyMvN</t>
  </si>
  <si>
    <t>SvchycuGeY</t>
  </si>
  <si>
    <t>fixqaVoBUI</t>
  </si>
  <si>
    <t>qJDWsILOzL</t>
  </si>
  <si>
    <t>nIfqYkvsVv</t>
  </si>
  <si>
    <t>jEVdREYIpn</t>
  </si>
  <si>
    <t>CuqCDeyiOj</t>
  </si>
  <si>
    <t>MZBQPyEXQa</t>
  </si>
  <si>
    <t>JYrhifXqaD</t>
  </si>
  <si>
    <t>PlQtQemTEG</t>
  </si>
  <si>
    <t>ZLaAFcZdJJ</t>
  </si>
  <si>
    <t>HKQQlZDSqa</t>
  </si>
  <si>
    <t>SKnTlOTqbR</t>
  </si>
  <si>
    <t>fTwMcQIUOy</t>
  </si>
  <si>
    <t>coIAiYTWvf</t>
  </si>
  <si>
    <t>OrFPEKiDAj</t>
  </si>
  <si>
    <t>CyoJQNRGfZ</t>
  </si>
  <si>
    <t>STPdcKEQPQ</t>
  </si>
  <si>
    <t>XuQoSVupYa</t>
  </si>
  <si>
    <t>ZhRAFiGlRE</t>
  </si>
  <si>
    <t>ogcQEdXOQp</t>
  </si>
  <si>
    <t>zgwdciNkIP</t>
  </si>
  <si>
    <t>QqUPGXEBZe</t>
  </si>
  <si>
    <t>wsWfNORJLc</t>
  </si>
  <si>
    <t>OXRorukfad</t>
  </si>
  <si>
    <t>UnZuaxkfHH</t>
  </si>
  <si>
    <t>yYlFGlFPXk</t>
  </si>
  <si>
    <t>arqdyOhzyy</t>
  </si>
  <si>
    <t>pFYcWctOYT</t>
  </si>
  <si>
    <t>psGWaAndfr</t>
  </si>
  <si>
    <t>ArlIBSdSyE</t>
  </si>
  <si>
    <t>amDslKVtzB</t>
  </si>
  <si>
    <t>UIBZdRAVBU</t>
  </si>
  <si>
    <t>WNZhFATZhO</t>
  </si>
  <si>
    <t>mKlZJAzJdf</t>
  </si>
  <si>
    <t>LXeBHRLEJx</t>
  </si>
  <si>
    <t>fSrZJwSnme</t>
  </si>
  <si>
    <t>AAPZhryhjw</t>
  </si>
  <si>
    <t>FmDvCQyVSQ</t>
  </si>
  <si>
    <t>cZmIxXBBhl</t>
  </si>
  <si>
    <t>yQWBeuLDOC</t>
  </si>
  <si>
    <t>ThFBkYGObK</t>
  </si>
  <si>
    <t>yKjVIOEuQK</t>
  </si>
  <si>
    <t>PQToniDfPL</t>
  </si>
  <si>
    <t>PYgKMAwIlV</t>
  </si>
  <si>
    <t>rgFMfCzOYs</t>
  </si>
  <si>
    <t>hIShLjtims</t>
  </si>
  <si>
    <t>vcTyXLBciY</t>
  </si>
  <si>
    <t>jgeymlXONk</t>
  </si>
  <si>
    <t>TySmAdAJWA</t>
  </si>
  <si>
    <t>sraJqQCAEh</t>
  </si>
  <si>
    <t>dPaPQgBCHp</t>
  </si>
  <si>
    <t>nAPinOKMYc</t>
  </si>
  <si>
    <t>jMGZHRJiWh</t>
  </si>
  <si>
    <t>iWoWdnclfw</t>
  </si>
  <si>
    <t>KyoKHoSfJy</t>
  </si>
  <si>
    <t>CjvXqMJgJh</t>
  </si>
  <si>
    <t>VHRpCIqHJn</t>
  </si>
  <si>
    <t>cjFWKNxlsg</t>
  </si>
  <si>
    <t>RonXUygQTE</t>
  </si>
  <si>
    <t>yEzROFRSyG</t>
  </si>
  <si>
    <t>SLpYHannTf</t>
  </si>
  <si>
    <t>KxxuFmcKzm</t>
  </si>
  <si>
    <t>ypIhRHpjHc</t>
  </si>
  <si>
    <t>HWudimYPfk</t>
  </si>
  <si>
    <t>GFLVUMgNZJ</t>
  </si>
  <si>
    <t>aJyfMOZSBO</t>
  </si>
  <si>
    <t>Zclxwyojdz</t>
  </si>
  <si>
    <t>smYjjBjhsV</t>
  </si>
  <si>
    <t>ELLPqchovR</t>
  </si>
  <si>
    <t>pvavOmZjIq</t>
  </si>
  <si>
    <t>EWmwOSYiNs</t>
  </si>
  <si>
    <t>mODGsjuJnM</t>
  </si>
  <si>
    <t>SfrAGJoLDj</t>
  </si>
  <si>
    <t>TxcnavxxNk</t>
  </si>
  <si>
    <t>rwdAPYtTLu</t>
  </si>
  <si>
    <t>klnXjBoLEz</t>
  </si>
  <si>
    <t>IKwxogQDHG</t>
  </si>
  <si>
    <t>hxNeWfPonb</t>
  </si>
  <si>
    <t>cSvWDQoJET</t>
  </si>
  <si>
    <t>pDsXLdXOMO</t>
  </si>
  <si>
    <t>XHjZvmjGZA</t>
  </si>
  <si>
    <t>bJZZrSDbvk</t>
  </si>
  <si>
    <t>DIbIMfIjzA</t>
  </si>
  <si>
    <t>XgamSIqqSe</t>
  </si>
  <si>
    <t>iaaopGulUS</t>
  </si>
  <si>
    <t>IggpVhDAbS</t>
  </si>
  <si>
    <t>fRYAnclCZg</t>
  </si>
  <si>
    <t>qGMWpxejJG</t>
  </si>
  <si>
    <t>wWeXYHVcLn</t>
  </si>
  <si>
    <t>BINExONbei</t>
  </si>
  <si>
    <t>LADbiuHImA</t>
  </si>
  <si>
    <t>YLsPnNPrgX</t>
  </si>
  <si>
    <t>pgJbeMMcpl</t>
  </si>
  <si>
    <t>aMLUydTWdp</t>
  </si>
  <si>
    <t>RDPePsfoQv</t>
  </si>
  <si>
    <t>EhTZbXhySo</t>
  </si>
  <si>
    <t>cWytUUBHXP</t>
  </si>
  <si>
    <t>OGTJujtwJc</t>
  </si>
  <si>
    <t>LBnKULHyLP</t>
  </si>
  <si>
    <t>ZUvpxLHWSE</t>
  </si>
  <si>
    <t>bcJrGMRQsa</t>
  </si>
  <si>
    <t>LnvjiJwsPi</t>
  </si>
  <si>
    <t>RCRZtxuMYk</t>
  </si>
  <si>
    <t>LKTUxNyDfT</t>
  </si>
  <si>
    <t>VaWfRUDLlQ</t>
  </si>
  <si>
    <t>etLNzQDChz</t>
  </si>
  <si>
    <t>FhwSNcvwkX</t>
  </si>
  <si>
    <t>lIwHYpmLJp</t>
  </si>
  <si>
    <t>uGBHLcgApU</t>
  </si>
  <si>
    <t>pKwjyLrlhq</t>
  </si>
  <si>
    <t>iRKmXaVJOj</t>
  </si>
  <si>
    <t>MGefFoSlUj</t>
  </si>
  <si>
    <t>KvudgunlLY</t>
  </si>
  <si>
    <t>YhyWileBJe</t>
  </si>
  <si>
    <t>AyEnAxUsSb</t>
  </si>
  <si>
    <t>bljEJNKkdr</t>
  </si>
  <si>
    <t>AcBkxBcVAH</t>
  </si>
  <si>
    <t>vEicbhGpvf</t>
  </si>
  <si>
    <t>DiprGWOOQN</t>
  </si>
  <si>
    <t>kmIuoUdlqa</t>
  </si>
  <si>
    <t>KhpETKwIvV</t>
  </si>
  <si>
    <t>gBSGxKPWhM</t>
  </si>
  <si>
    <t>eBfjCdfSBU</t>
  </si>
  <si>
    <t>GLgphcFmSJ</t>
  </si>
  <si>
    <t>HhNDWzgUqe</t>
  </si>
  <si>
    <t>zSyZRWvRYO</t>
  </si>
  <si>
    <t>LsbxPQmHcg</t>
  </si>
  <si>
    <t>LaZSkVWSaJ</t>
  </si>
  <si>
    <t>kAIUiKzyzN</t>
  </si>
  <si>
    <t>SBPAYPankx</t>
  </si>
  <si>
    <t>ZoOcXiCBxi</t>
  </si>
  <si>
    <t>SzCzsZHTic</t>
  </si>
  <si>
    <t>kohUoOjkYf</t>
  </si>
  <si>
    <t>RnekKlqVKx</t>
  </si>
  <si>
    <t>BUcHGCVkyu</t>
  </si>
  <si>
    <t>fvSyGzOWQO</t>
  </si>
  <si>
    <t>muWXSaQoEc</t>
  </si>
  <si>
    <t>rJThNtNavP</t>
  </si>
  <si>
    <t>XbiOJFgnbY</t>
  </si>
  <si>
    <t>pHCuXuqodB</t>
  </si>
  <si>
    <t>MTiSsHakZH</t>
  </si>
  <si>
    <t>KeLfhbgNxm</t>
  </si>
  <si>
    <t>VBezerBHwa</t>
  </si>
  <si>
    <t>mPihniWYxS</t>
  </si>
  <si>
    <t>qLbpxHCfbR</t>
  </si>
  <si>
    <t>YykNBxnYaD</t>
  </si>
  <si>
    <t>rbxVFTZVJp</t>
  </si>
  <si>
    <t>MvVvXcKFCQ</t>
  </si>
  <si>
    <t>QXFAuEeaNn</t>
  </si>
  <si>
    <t>lcJVNVcdrW</t>
  </si>
  <si>
    <t>gOvqBnvytL</t>
  </si>
  <si>
    <t>qcGssrEfmx</t>
  </si>
  <si>
    <t>dpNKBFRsZl</t>
  </si>
  <si>
    <t>tyKwFTjedD</t>
  </si>
  <si>
    <t>fSBMgwRFOd</t>
  </si>
  <si>
    <t>ARkVqLVFSL</t>
  </si>
  <si>
    <t>NNFXUuxaQv</t>
  </si>
  <si>
    <t>ZhDEgkCXkJ</t>
  </si>
  <si>
    <t>YKQyQvtSEn</t>
  </si>
  <si>
    <t>SCJGWwoXGp</t>
  </si>
  <si>
    <t>LQVTUXLLAj</t>
  </si>
  <si>
    <t>gZGkcdYAGf</t>
  </si>
  <si>
    <t>oBciIapSFJ</t>
  </si>
  <si>
    <t>gkaBqquzhk</t>
  </si>
  <si>
    <t>PsahobQXef</t>
  </si>
  <si>
    <t>WHBrzSjjQY</t>
  </si>
  <si>
    <t>xKWPDtolwQ</t>
  </si>
  <si>
    <t>bVcXnYywGF</t>
  </si>
  <si>
    <t>fkhfsIhyJW</t>
  </si>
  <si>
    <t>tUvOxxjxVw</t>
  </si>
  <si>
    <t>rjTpJuVmkY</t>
  </si>
  <si>
    <t>atwErmGlZe</t>
  </si>
  <si>
    <t>uFQMFMXVaG</t>
  </si>
  <si>
    <t>aXiBMSUhJh</t>
  </si>
  <si>
    <t>YgyJWcdrLN</t>
  </si>
  <si>
    <t>vRWiaSATzB</t>
  </si>
  <si>
    <t>vQEkgZKmPf</t>
  </si>
  <si>
    <t>SxFbmFWitQ</t>
  </si>
  <si>
    <t>GtIXmUWHrC</t>
  </si>
  <si>
    <t>sRscydkOSW</t>
  </si>
  <si>
    <t>sUkzpnlQqD</t>
  </si>
  <si>
    <t>QgLJAuFXZY</t>
  </si>
  <si>
    <t>eLmJbiwbHb</t>
  </si>
  <si>
    <t>WyrXhaxXPf</t>
  </si>
  <si>
    <t>iHmDlHxOdD</t>
  </si>
  <si>
    <t>VDaGkzhnVp</t>
  </si>
  <si>
    <t>iDajDFKIRH</t>
  </si>
  <si>
    <t>XvgTLKPqLb</t>
  </si>
  <si>
    <t>RtpnXyJGgp</t>
  </si>
  <si>
    <t>vJNdEPDwPe</t>
  </si>
  <si>
    <t>CDIZfmGjGv</t>
  </si>
  <si>
    <t>VMCmyGNcub</t>
  </si>
  <si>
    <t>XeOIBmbNRy</t>
  </si>
  <si>
    <t>PXvciaohKd</t>
  </si>
  <si>
    <t>UVeqnnZFSY</t>
  </si>
  <si>
    <t>SUVnMVXber</t>
  </si>
  <si>
    <t>djfqBkHTqP</t>
  </si>
  <si>
    <t>HykFhEGybF</t>
  </si>
  <si>
    <t>wtLMvJLRhR</t>
  </si>
  <si>
    <t>eXNwRhBKQt</t>
  </si>
  <si>
    <t>oFCpxEvAuR</t>
  </si>
  <si>
    <t>nzkxGbMxiE</t>
  </si>
  <si>
    <t>LDRgZxtcGq</t>
  </si>
  <si>
    <t>bjZwWczdQg</t>
  </si>
  <si>
    <t>gWeoSGQBDb</t>
  </si>
  <si>
    <t>sZqUSrHtgb</t>
  </si>
  <si>
    <t>wacXvFMUeS</t>
  </si>
  <si>
    <t>rpFTQXAeUV</t>
  </si>
  <si>
    <t>scRdzTtmuz</t>
  </si>
  <si>
    <t>togqyMDdwu</t>
  </si>
  <si>
    <t>CVkXRbaPBu</t>
  </si>
  <si>
    <t>ENQGnUPAkz</t>
  </si>
  <si>
    <t>rEvhDefusi</t>
  </si>
  <si>
    <t>xYRGFFfFeW</t>
  </si>
  <si>
    <t>PXfZusNxjH</t>
  </si>
  <si>
    <t>rpsqOzXyvg</t>
  </si>
  <si>
    <t>zxeVWPvHcm</t>
  </si>
  <si>
    <t>dajcrVVbbp</t>
  </si>
  <si>
    <t>ApGSdOJnzB</t>
  </si>
  <si>
    <t>RudUqcKywj</t>
  </si>
  <si>
    <t>PlMKVCUUSx</t>
  </si>
  <si>
    <t>fDmzwPTVGD</t>
  </si>
  <si>
    <t>HkVkmeyvUR</t>
  </si>
  <si>
    <t>MQZYJyPLlY</t>
  </si>
  <si>
    <t>BUXhztnseE</t>
  </si>
  <si>
    <t>DDRYvzKqfh</t>
  </si>
  <si>
    <t>ffGNnUwjjH</t>
  </si>
  <si>
    <t>ClhfiusOZU</t>
  </si>
  <si>
    <t>bsovDLhHPK</t>
  </si>
  <si>
    <t>CPLleOqsZY</t>
  </si>
  <si>
    <t>VMmNvNkuFQ</t>
  </si>
  <si>
    <t>WLZredGqCt</t>
  </si>
  <si>
    <t>mKjdaztvhn</t>
  </si>
  <si>
    <t>oBiZAFGvbC</t>
  </si>
  <si>
    <t>DcFKlVwyHx</t>
  </si>
  <si>
    <t>bMBbshjbBb</t>
  </si>
  <si>
    <t>cnSkmGRBDq</t>
  </si>
  <si>
    <t>oEpYgYfMmC</t>
  </si>
  <si>
    <t>uCkRpWdXfR</t>
  </si>
  <si>
    <t>IVJwenRdgy</t>
  </si>
  <si>
    <t>kahQVcqAAT</t>
  </si>
  <si>
    <t>TbPdWYLUHV</t>
  </si>
  <si>
    <t>bxudwuhqrh</t>
  </si>
  <si>
    <t>ZoVUGyGdMM</t>
  </si>
  <si>
    <t>rFcumakYep</t>
  </si>
  <si>
    <t>CwetiSSIrI</t>
  </si>
  <si>
    <t>lOUGpQZLYW</t>
  </si>
  <si>
    <t>YYlUfbwtwR</t>
  </si>
  <si>
    <t>yTkHkwPwQc</t>
  </si>
  <si>
    <t>VmAHomcuUJ</t>
  </si>
  <si>
    <t>RlJwLBHOqX</t>
  </si>
  <si>
    <t>YyyNlGhecs</t>
  </si>
  <si>
    <t>tvxSpwPFMr</t>
  </si>
  <si>
    <t>WhuhvfXeQo</t>
  </si>
  <si>
    <t>vZZvwbnIPy</t>
  </si>
  <si>
    <t>CpGneSTgZq</t>
  </si>
  <si>
    <t>OrLBSeGAkK</t>
  </si>
  <si>
    <t>GzqwodiEaH</t>
  </si>
  <si>
    <t>gGfIMnOsbF</t>
  </si>
  <si>
    <t>AcCRRtaPbo</t>
  </si>
  <si>
    <t>bJwyNuoqbV</t>
  </si>
  <si>
    <t>uUgkVmiFas</t>
  </si>
  <si>
    <t>ibxoyoyPKe</t>
  </si>
  <si>
    <t>qKiRvNLnEO</t>
  </si>
  <si>
    <t>CCeivKYbML</t>
  </si>
  <si>
    <t>DWTGyJZhha</t>
  </si>
  <si>
    <t>lAPpCzrtFP</t>
  </si>
  <si>
    <t>ihLdTRDrLX</t>
  </si>
  <si>
    <t>zggtbuSbOI</t>
  </si>
  <si>
    <t>OxQAsYybkW</t>
  </si>
  <si>
    <t>ELiSFDdiAF</t>
  </si>
  <si>
    <t>JdrDzikugg</t>
  </si>
  <si>
    <t>VpOjgNvjUR</t>
  </si>
  <si>
    <t>HhArtXmOUY</t>
  </si>
  <si>
    <t>GbDvQZkdTn</t>
  </si>
  <si>
    <t>SjjQSCabgq</t>
  </si>
  <si>
    <t>rsvIBeSxgK</t>
  </si>
  <si>
    <t>SgcNdwZUdd</t>
  </si>
  <si>
    <t>nOSoqfehGQ</t>
  </si>
  <si>
    <t>vcrIAXEmNn</t>
  </si>
  <si>
    <t>pRaaxuOVvS</t>
  </si>
  <si>
    <t>dtULkOOjwP</t>
  </si>
  <si>
    <t>OfpszXXZti</t>
  </si>
  <si>
    <t>YpTLFhJqCx</t>
  </si>
  <si>
    <t>rDkjjryVsj</t>
  </si>
  <si>
    <t>GhlEimKkHm</t>
  </si>
  <si>
    <t>mQpyOvNlRp</t>
  </si>
  <si>
    <t>NCBMlPieih</t>
  </si>
  <si>
    <t>zaGAoFvexK</t>
  </si>
  <si>
    <t>kHcvRgaPoI</t>
  </si>
  <si>
    <t>octlauilxa</t>
  </si>
  <si>
    <t>DyvZPeaWbN</t>
  </si>
  <si>
    <t>JCRBPBTeNU</t>
  </si>
  <si>
    <t>LjuKPvdjPZ</t>
  </si>
  <si>
    <t>mclXTynUZi</t>
  </si>
  <si>
    <t>NXgNsNgsZc</t>
  </si>
  <si>
    <t>NcQHueDuDO</t>
  </si>
  <si>
    <t>dITrgEQhVQ</t>
  </si>
  <si>
    <t>eICDvVcJkp</t>
  </si>
  <si>
    <t>XLLBrNnxrA</t>
  </si>
  <si>
    <t>NInQyPzHcY</t>
  </si>
  <si>
    <t>BodquebjNg</t>
  </si>
  <si>
    <t>PmysLcWXwP</t>
  </si>
  <si>
    <t>AYSaDiCiGL</t>
  </si>
  <si>
    <t>wHVWqvPZhd</t>
  </si>
  <si>
    <t>iutkYBhZOE</t>
  </si>
  <si>
    <t>WiVLkaGwuy</t>
  </si>
  <si>
    <t>XhzfJAWNID</t>
  </si>
  <si>
    <t>asKplBLTVV</t>
  </si>
  <si>
    <t>AxufRXZkej</t>
  </si>
  <si>
    <t>EqtKIhAbrR</t>
  </si>
  <si>
    <t>BzJDpBxnoV</t>
  </si>
  <si>
    <t>OcSlDOxOVE</t>
  </si>
  <si>
    <t>KZATMQdBPL</t>
  </si>
  <si>
    <t>WwHMPoknxu</t>
  </si>
  <si>
    <t>fAwyQOsXqR</t>
  </si>
  <si>
    <t>MWfSzmnCKc</t>
  </si>
  <si>
    <t>ExzlQkZjqg</t>
  </si>
  <si>
    <t>SjMZAtQacp</t>
  </si>
  <si>
    <t>BXfFwUSozK</t>
  </si>
  <si>
    <t>MZWCMnTRie</t>
  </si>
  <si>
    <t>TAjCUxDVyk</t>
  </si>
  <si>
    <t>cGwmdKmLvU</t>
  </si>
  <si>
    <t>FYvsNSKGPF</t>
  </si>
  <si>
    <t>yCfrGxuBcw</t>
  </si>
  <si>
    <t>YUQiUNDtVR</t>
  </si>
  <si>
    <t>azAqMitGso</t>
  </si>
  <si>
    <t>BHoguwghUs</t>
  </si>
  <si>
    <t>rwShmRrcTJ</t>
  </si>
  <si>
    <t>PyoYNxnbLe</t>
  </si>
  <si>
    <t>cFFalDtauD</t>
  </si>
  <si>
    <t>PSiGHsKJrj</t>
  </si>
  <si>
    <t>WllVAAJwJD</t>
  </si>
  <si>
    <t>VSXOgPplTh</t>
  </si>
  <si>
    <t>RDjYwiOOWW</t>
  </si>
  <si>
    <t>tFBtOEJtZN</t>
  </si>
  <si>
    <t>zFgMtbbszO</t>
  </si>
  <si>
    <t>aDmTuwNNjI</t>
  </si>
  <si>
    <t>jIXrVjtYCY</t>
  </si>
  <si>
    <t>InPaHsDmMM</t>
  </si>
  <si>
    <t>dOvOHVlGjX</t>
  </si>
  <si>
    <t>KrpcRifhDX</t>
  </si>
  <si>
    <t>ECCaPKLtoF</t>
  </si>
  <si>
    <t>RwvuFqcowC</t>
  </si>
  <si>
    <t>ZJjxQxOpYY</t>
  </si>
  <si>
    <t>cdxqHcnVVv</t>
  </si>
  <si>
    <t>HoNtiGoEiK</t>
  </si>
  <si>
    <t>vsmrwTrlIf</t>
  </si>
  <si>
    <t>uNLkkIPzLV</t>
  </si>
  <si>
    <t>ktZxBOULuv</t>
  </si>
  <si>
    <t>TmYXtBModH</t>
  </si>
  <si>
    <t>rsZKqXRRzC</t>
  </si>
  <si>
    <t>FCkXPQSesM</t>
  </si>
  <si>
    <t>QHRcjjvqPW</t>
  </si>
  <si>
    <t>RDJGNlByCa</t>
  </si>
  <si>
    <t>ZjGbgCpqgm</t>
  </si>
  <si>
    <t>lRXySfyUcI</t>
  </si>
  <si>
    <t>QUeewPxPDs</t>
  </si>
  <si>
    <t>lQWQzzhUhG</t>
  </si>
  <si>
    <t>miqizHtcIn</t>
  </si>
  <si>
    <t>jdlAczOtII</t>
  </si>
  <si>
    <t>VlbRSAQROO</t>
  </si>
  <si>
    <t>CqMDFwQnJo</t>
  </si>
  <si>
    <t>gLbSbWanJN</t>
  </si>
  <si>
    <t>JoVtBtpYnW</t>
  </si>
  <si>
    <t>choCRqvsoP</t>
  </si>
  <si>
    <t>frrlZpqkvV</t>
  </si>
  <si>
    <t>UtiuZIAVWy</t>
  </si>
  <si>
    <t>WVdnPQyHXf</t>
  </si>
  <si>
    <t>XYfKWqlwKY</t>
  </si>
  <si>
    <t>YaXEfltqnW</t>
  </si>
  <si>
    <t>iTnQrAphfS</t>
  </si>
  <si>
    <t>erjkvfBdIF</t>
  </si>
  <si>
    <t>PNuvovkmvh</t>
  </si>
  <si>
    <t>TBubibVIac</t>
  </si>
  <si>
    <t>ohiOmDNaBX</t>
  </si>
  <si>
    <t>GPoKovmkDV</t>
  </si>
  <si>
    <t>RscvWfBgix</t>
  </si>
  <si>
    <t>XeCJIWLNAT</t>
  </si>
  <si>
    <t>SvRSGpBkSr</t>
  </si>
  <si>
    <t>JHkHYZaVDA</t>
  </si>
  <si>
    <t>ADHYQqenyr</t>
  </si>
  <si>
    <t>GBLrARvvVM</t>
  </si>
  <si>
    <t>QQqZDhccwo</t>
  </si>
  <si>
    <t>IlvldPLmFP</t>
  </si>
  <si>
    <t>oCPjpCkBMU</t>
  </si>
  <si>
    <t>EtkixgQfzN</t>
  </si>
  <si>
    <t>WBBxFKDpTK</t>
  </si>
  <si>
    <t>TVHzEIQgpz</t>
  </si>
  <si>
    <t>aUdcRVQhiv</t>
  </si>
  <si>
    <t>YigfCKSNvI</t>
  </si>
  <si>
    <t>jbbDRkffsS</t>
  </si>
  <si>
    <t>cpHzTwXjvn</t>
  </si>
  <si>
    <t>dQNZuPWSSg</t>
  </si>
  <si>
    <t>fIylFewlOz</t>
  </si>
  <si>
    <t>wYolnYEoMu</t>
  </si>
  <si>
    <t>rmOYpkQnJh</t>
  </si>
  <si>
    <t>xMhJvWAqcL</t>
  </si>
  <si>
    <t>ETBwlzFOPS</t>
  </si>
  <si>
    <t>MpIDnWEhUE</t>
  </si>
  <si>
    <t>diUTfYHsAg</t>
  </si>
  <si>
    <t>PKEODbNLZb</t>
  </si>
  <si>
    <t>BSqLuYIzmG</t>
  </si>
  <si>
    <t>enNrtfmcsN</t>
  </si>
  <si>
    <t>SbpjIxWAPA</t>
  </si>
  <si>
    <t>wmpuXZIDfn</t>
  </si>
  <si>
    <t>iUGBlKjQxX</t>
  </si>
  <si>
    <t>SXJmWOzDRu</t>
  </si>
  <si>
    <t>HwtxRsXKCY</t>
  </si>
  <si>
    <t>nOQTQPEEQb</t>
  </si>
  <si>
    <t>dnCGddYsxJ</t>
  </si>
  <si>
    <t>HyToqYQvJU</t>
  </si>
  <si>
    <t>xzKmUxxkuu</t>
  </si>
  <si>
    <t>BxcMcMFqVx</t>
  </si>
  <si>
    <t>qLBvsUgvsh</t>
  </si>
  <si>
    <t>mHLtfpMtTj</t>
  </si>
  <si>
    <t>LBxDvqyiYs</t>
  </si>
  <si>
    <t>RsLyediwsV</t>
  </si>
  <si>
    <t>AcKqjXLwNT</t>
  </si>
  <si>
    <t>YdBdjCYBVo</t>
  </si>
  <si>
    <t>ZRrbAOiAka</t>
  </si>
  <si>
    <t>bAzDQfTSel</t>
  </si>
  <si>
    <t>xnQnZHywdq</t>
  </si>
  <si>
    <t>jBeqFanwUa</t>
  </si>
  <si>
    <t>VAmLAPJQQr</t>
  </si>
  <si>
    <t>ZRKWQYnXOP</t>
  </si>
  <si>
    <t>raRuqTBiFN</t>
  </si>
  <si>
    <t>RnJEQwjhZn</t>
  </si>
  <si>
    <t>IICcbJqvfd</t>
  </si>
  <si>
    <t>NNsjZhUtGV</t>
  </si>
  <si>
    <t>JcYnHQdDAc</t>
  </si>
  <si>
    <t>DSGpPFOSfS</t>
  </si>
  <si>
    <t>exKmmtontW</t>
  </si>
  <si>
    <t>ApyrFavzex</t>
  </si>
  <si>
    <t>FyawJADOYu</t>
  </si>
  <si>
    <t>xqngjWSqqs</t>
  </si>
  <si>
    <t>VMWfXChcpk</t>
  </si>
  <si>
    <t>ZYxSpnvysK</t>
  </si>
  <si>
    <t>GIijPFyRFN</t>
  </si>
  <si>
    <t>fgtnjvmVpe</t>
  </si>
  <si>
    <t>wbmKdNlXvb</t>
  </si>
  <si>
    <t>vMrAmClroE</t>
  </si>
  <si>
    <t>VkiTkzDDuB</t>
  </si>
  <si>
    <t>BZHdIBLZhl</t>
  </si>
  <si>
    <t>eXCzuZLXWj</t>
  </si>
  <si>
    <t>eOIYkBUDuu</t>
  </si>
  <si>
    <t>oLHmIcyxyT</t>
  </si>
  <si>
    <t>ZgznnetOZj</t>
  </si>
  <si>
    <t>rIgVerBsFt</t>
  </si>
  <si>
    <t>NSptVxZdfy</t>
  </si>
  <si>
    <t>uGgDkspHsB</t>
  </si>
  <si>
    <t>reBfeYDnHK</t>
  </si>
  <si>
    <t>RyVyquCTIi</t>
  </si>
  <si>
    <t>YxiYHNKEJS</t>
  </si>
  <si>
    <t>zIrSmzFnkX</t>
  </si>
  <si>
    <t>OlIcAEhbUp</t>
  </si>
  <si>
    <t>MZmXupdxjB</t>
  </si>
  <si>
    <t>xDHNrJRGTI</t>
  </si>
  <si>
    <t>jAmmXSqojI</t>
  </si>
  <si>
    <t>XWBnqbdKnI</t>
  </si>
  <si>
    <t>ZmjRCYltVQ</t>
  </si>
  <si>
    <t>XSIGuhiGiM</t>
  </si>
  <si>
    <t>PEmZvKOnxx</t>
  </si>
  <si>
    <t>XnvPMlDSPv</t>
  </si>
  <si>
    <t>EJWjxXcVce</t>
  </si>
  <si>
    <t>kTidTuMXUm</t>
  </si>
  <si>
    <t>hgtguoSNQn</t>
  </si>
  <si>
    <t>bcPJKnVRYL</t>
  </si>
  <si>
    <t>rNzyqZoPbP</t>
  </si>
  <si>
    <t>LxTkPfrOlQ</t>
  </si>
  <si>
    <t>bNpJItfQOj</t>
  </si>
  <si>
    <t>sTiEsxEBgl</t>
  </si>
  <si>
    <t>WdZXZHFsxt</t>
  </si>
  <si>
    <t>GPYugDcnxp</t>
  </si>
  <si>
    <t>ynxtjYuXfu</t>
  </si>
  <si>
    <t>HWNAsatAVF</t>
  </si>
  <si>
    <t>xfzubUDXOL</t>
  </si>
  <si>
    <t>iBNZPUMLbs</t>
  </si>
  <si>
    <t>irqmNftLVM</t>
  </si>
  <si>
    <t>zraFKTPnOT</t>
  </si>
  <si>
    <t>SrbVwXSjQI</t>
  </si>
  <si>
    <t>vXDKYmmGzH</t>
  </si>
  <si>
    <t>XpoqTjulcf</t>
  </si>
  <si>
    <t>zQNRZbkSaR</t>
  </si>
  <si>
    <t>aIBfisKodI</t>
  </si>
  <si>
    <t>BTYPhZTPFx</t>
  </si>
  <si>
    <t>MRtnSJRfvj</t>
  </si>
  <si>
    <t>vvGtGDVfeM</t>
  </si>
  <si>
    <t>APzgLZjcNN</t>
  </si>
  <si>
    <t>WaXZpsfQwJ</t>
  </si>
  <si>
    <t>XSvNqjefNB</t>
  </si>
  <si>
    <t>SQCYyoqtUI</t>
  </si>
  <si>
    <t>GotNcvsMva</t>
  </si>
  <si>
    <t>ZCnTiQHHbU</t>
  </si>
  <si>
    <t>SLLERJgiSr</t>
  </si>
  <si>
    <t>GkVhnSOMhD</t>
  </si>
  <si>
    <t>tegjSkoXUe</t>
  </si>
  <si>
    <t>ZZnexLNxNG</t>
  </si>
  <si>
    <t>CDKDkmQOPC</t>
  </si>
  <si>
    <t>JNQDjFizev</t>
  </si>
  <si>
    <t>BTkflGjPjF</t>
  </si>
  <si>
    <t>TGoXOkYewH</t>
  </si>
  <si>
    <t>slBSdmHGIY</t>
  </si>
  <si>
    <t>UQmOewYSvy</t>
  </si>
  <si>
    <t>znkHKKfswP</t>
  </si>
  <si>
    <t>tYlcDOqrdY</t>
  </si>
  <si>
    <t>FGOqiIuJzP</t>
  </si>
  <si>
    <t>ALOWCoRghW</t>
  </si>
  <si>
    <t>GaTzgEvHQj</t>
  </si>
  <si>
    <t>dKkGIjxmrM</t>
  </si>
  <si>
    <t>oYzramzjmK</t>
  </si>
  <si>
    <t>nCHemtgLXp</t>
  </si>
  <si>
    <t>qaZmUYrvWR</t>
  </si>
  <si>
    <t>DQtHfxrqVX</t>
  </si>
  <si>
    <t>zMwMQwviZO</t>
  </si>
  <si>
    <t>PUELWgHKch</t>
  </si>
  <si>
    <t>NkkPrmhGkq</t>
  </si>
  <si>
    <t>AqlSEXrZMU</t>
  </si>
  <si>
    <t>XjnvZTLtyR</t>
  </si>
  <si>
    <t>fjNCoILQqQ</t>
  </si>
  <si>
    <t>LocBpPNYwe</t>
  </si>
  <si>
    <t>nQhsMTxJdr</t>
  </si>
  <si>
    <t>xlAFPQdXVX</t>
  </si>
  <si>
    <t>QilLeKhjPY</t>
  </si>
  <si>
    <t>ipUQkfpqlk</t>
  </si>
  <si>
    <t>nmTrBPvrbV</t>
  </si>
  <si>
    <t>jSTBYQOjOS</t>
  </si>
  <si>
    <t>dQpBbCHSgf</t>
  </si>
  <si>
    <t>jRQRvSALJC</t>
  </si>
  <si>
    <t>PFmslPBYus</t>
  </si>
  <si>
    <t>CtApZblsvT</t>
  </si>
  <si>
    <t>aumizmrTjB</t>
  </si>
  <si>
    <t>uRhpfcrMJp</t>
  </si>
  <si>
    <t>hduinkytOr</t>
  </si>
  <si>
    <t>XbMSIwziyG</t>
  </si>
  <si>
    <t>fXBaQvRLBy</t>
  </si>
  <si>
    <t>xhRGajmEdj</t>
  </si>
  <si>
    <t>ZaxIppamgQ</t>
  </si>
  <si>
    <t>xhcRZwMzFf</t>
  </si>
  <si>
    <t>lmCPDocQfj</t>
  </si>
  <si>
    <t>KWEmxwURzx</t>
  </si>
  <si>
    <t>vjjDxnsiIl</t>
  </si>
  <si>
    <t>GqdsZNfquR</t>
  </si>
  <si>
    <t>gEHVGhKssS</t>
  </si>
  <si>
    <t>bZBsmWVhsf</t>
  </si>
  <si>
    <t>AZOjuormdj</t>
  </si>
  <si>
    <t>DeKmQniqxG</t>
  </si>
  <si>
    <t>FdznPZHoYM</t>
  </si>
  <si>
    <t>kTrpseWbrv</t>
  </si>
  <si>
    <t>diIEJFFyvN</t>
  </si>
  <si>
    <t>MJroTRFJvW</t>
  </si>
  <si>
    <t>HpTtoWTKzf</t>
  </si>
  <si>
    <t>MBdzsLaPBj</t>
  </si>
  <si>
    <t>daujMJifpe</t>
  </si>
  <si>
    <t>GyWGgWcSmB</t>
  </si>
  <si>
    <t>HtsmaOVATL</t>
  </si>
  <si>
    <t>KqKfokiivA</t>
  </si>
  <si>
    <t>iNlYiBAWCq</t>
  </si>
  <si>
    <t>JkRgybYuQa</t>
  </si>
  <si>
    <t>sdhIUtksRj</t>
  </si>
  <si>
    <t>LJYrDRrkDu</t>
  </si>
  <si>
    <t>uPHUibGJkT</t>
  </si>
  <si>
    <t>sqiNrjZzDq</t>
  </si>
  <si>
    <t>waVtyuXSdq</t>
  </si>
  <si>
    <t>elswfasrbl</t>
  </si>
  <si>
    <t>EoMmdISNWf</t>
  </si>
  <si>
    <t>XAjNcFAEkw</t>
  </si>
  <si>
    <t>lkePIqbCfI</t>
  </si>
  <si>
    <t>hpRIRKqFzV</t>
  </si>
  <si>
    <t>uyoMpuoomM</t>
  </si>
  <si>
    <t>KFKYnkAtdL</t>
  </si>
  <si>
    <t>ZKMbZITqOP</t>
  </si>
  <si>
    <t>EqHXIyoUvI</t>
  </si>
  <si>
    <t>NQdSQUoiyM</t>
  </si>
  <si>
    <t>PvyhJAwPDR</t>
  </si>
  <si>
    <t>zYpiRfNXIw</t>
  </si>
  <si>
    <t>ZEByIepuqL</t>
  </si>
  <si>
    <t>olSUAGegAz</t>
  </si>
  <si>
    <t>nfvYDutSqd</t>
  </si>
  <si>
    <t>iFKEaEeKFA</t>
  </si>
  <si>
    <t>VMnknMszds</t>
  </si>
  <si>
    <t>KXEMbAyiux</t>
  </si>
  <si>
    <t>hMwvqKeJdi</t>
  </si>
  <si>
    <t>jZXMyrNqnb</t>
  </si>
  <si>
    <t>LFnoEkPLrS</t>
  </si>
  <si>
    <t>AYSRkiRjeR</t>
  </si>
  <si>
    <t>lwAwpvKavg</t>
  </si>
  <si>
    <t>yhINSbVKmd</t>
  </si>
  <si>
    <t>hSfPRGHrRh</t>
  </si>
  <si>
    <t>WgIKtfuGrX</t>
  </si>
  <si>
    <t>HEfbUgMbZH</t>
  </si>
  <si>
    <t>DwsqmHBSSa</t>
  </si>
  <si>
    <t>PYSHRmgdli</t>
  </si>
  <si>
    <t>RQHtbuXjfM</t>
  </si>
  <si>
    <t>RHYjRdtDvX</t>
  </si>
  <si>
    <t>SOkTfItmQw</t>
  </si>
  <si>
    <t>EJIanyScmm</t>
  </si>
  <si>
    <t>leGbqpqkMl</t>
  </si>
  <si>
    <t>GIoJwFBsIo</t>
  </si>
  <si>
    <t>AWypIfTndk</t>
  </si>
  <si>
    <t>ARyyvpVmtX</t>
  </si>
  <si>
    <t>kxovWqyIYP</t>
  </si>
  <si>
    <t>QTFCEPfYJl</t>
  </si>
  <si>
    <t>WHfZzszBHN</t>
  </si>
  <si>
    <t>awHAIacAAe</t>
  </si>
  <si>
    <t>wqYEEXDAyi</t>
  </si>
  <si>
    <t>yirTjUcXBE</t>
  </si>
  <si>
    <t>TmnvFoScVK</t>
  </si>
  <si>
    <t>bEtKqtZaKK</t>
  </si>
  <si>
    <t>MLnarCyqTq</t>
  </si>
  <si>
    <t>ekBXEUhvCu</t>
  </si>
  <si>
    <t>tpKpDnbnnu</t>
  </si>
  <si>
    <t>AieNzJRmdW</t>
  </si>
  <si>
    <t>HZIILSptpz</t>
  </si>
  <si>
    <t>oMHxuqHfJk</t>
  </si>
  <si>
    <t>XRTiyxqmbV</t>
  </si>
  <si>
    <t>OBahhFtJGw</t>
  </si>
  <si>
    <t>iaiYzJVEyX</t>
  </si>
  <si>
    <t>UndxhlroLo</t>
  </si>
  <si>
    <t>qnFHBTFaUj</t>
  </si>
  <si>
    <t>sJYgMHegzo</t>
  </si>
  <si>
    <t>mLSGOpSPmL</t>
  </si>
  <si>
    <t>FxrPXUTmlL</t>
  </si>
  <si>
    <t>GVDuFHLZpI</t>
  </si>
  <si>
    <t>SwEGXkhylT</t>
  </si>
  <si>
    <t>TJZeYgsgPo</t>
  </si>
  <si>
    <t>TzKfjasRBv</t>
  </si>
  <si>
    <t>vLoIIeNCbw</t>
  </si>
  <si>
    <t>kxMbaLhgQI</t>
  </si>
  <si>
    <t>YLwtiHZJKW</t>
  </si>
  <si>
    <t>dffjrOOyip</t>
  </si>
  <si>
    <t>mLkDwNUhIr</t>
  </si>
  <si>
    <t>ZbuXxfMdcm</t>
  </si>
  <si>
    <t>GVuVtCCnsj</t>
  </si>
  <si>
    <t>XRWnXAkPQb</t>
  </si>
  <si>
    <t>CWTFezWhBn</t>
  </si>
  <si>
    <t>ldKtqHLdLx</t>
  </si>
  <si>
    <t>DYFEbkXMqP</t>
  </si>
  <si>
    <t>pyhamOedOm</t>
  </si>
  <si>
    <t>TdnkxIcgMY</t>
  </si>
  <si>
    <t>logplAJDBU</t>
  </si>
  <si>
    <t>EjyDYjMbys</t>
  </si>
  <si>
    <t>LXDbgFYJdq</t>
  </si>
  <si>
    <t>FNGnlXkQLe</t>
  </si>
  <si>
    <t>KsswfuAHVc</t>
  </si>
  <si>
    <t>probWnNKYt</t>
  </si>
  <si>
    <t>IfCthliIRk</t>
  </si>
  <si>
    <t>AKrKbMlTCR</t>
  </si>
  <si>
    <t>mKSmTHdmax</t>
  </si>
  <si>
    <t>mfaHzNkIKi</t>
  </si>
  <si>
    <t>KawbtVyENt</t>
  </si>
  <si>
    <t>ErBUXEPnTc</t>
  </si>
  <si>
    <t>JdrViRHQyp</t>
  </si>
  <si>
    <t>YarvzJqSlU</t>
  </si>
  <si>
    <t>jgQCfipyvm</t>
  </si>
  <si>
    <t>RneNzOwRVp</t>
  </si>
  <si>
    <t>HlutBgaVhA</t>
  </si>
  <si>
    <t>SuegHSiCtF</t>
  </si>
  <si>
    <t>yTBmnpnAKy</t>
  </si>
  <si>
    <t>pDqmKqncar</t>
  </si>
  <si>
    <t>qpLLvDQQhX</t>
  </si>
  <si>
    <t>bcbJKXOsic</t>
  </si>
  <si>
    <t>aOnJhvirXX</t>
  </si>
  <si>
    <t>FCyQRFwRRM</t>
  </si>
  <si>
    <t>yJcTZfbagD</t>
  </si>
  <si>
    <t>HZlIutrxPY</t>
  </si>
  <si>
    <t>mNUMiEfRKf</t>
  </si>
  <si>
    <t>RODngVMcxp</t>
  </si>
  <si>
    <t>pJSiAnRPtR</t>
  </si>
  <si>
    <t>WegbNaoGaA</t>
  </si>
  <si>
    <t>VFtiZFTlzg</t>
  </si>
  <si>
    <t>PbqHJKoPoQ</t>
  </si>
  <si>
    <t>xwLOLjNQeO</t>
  </si>
  <si>
    <t>EtHFxsYfqz</t>
  </si>
  <si>
    <t>WfribssCRf</t>
  </si>
  <si>
    <t>dYiNJEyPKk</t>
  </si>
  <si>
    <t>pBGuyJzVZW</t>
  </si>
  <si>
    <t>asAaJpoVdA</t>
  </si>
  <si>
    <t>pEHTbSuKep</t>
  </si>
  <si>
    <t>EXBtEWxlQj</t>
  </si>
  <si>
    <t>bTtdLEZRjo</t>
  </si>
  <si>
    <t>wMRYSztySp</t>
  </si>
  <si>
    <t>yAQTLwXoom</t>
  </si>
  <si>
    <t>uSYhHPnjSh</t>
  </si>
  <si>
    <t>fsscRnfSUD</t>
  </si>
  <si>
    <t>CGwyfAirsb</t>
  </si>
  <si>
    <t>rWmePfjkBi</t>
  </si>
  <si>
    <t>whSEwEgiTg</t>
  </si>
  <si>
    <t>OzVLMrMVsx</t>
  </si>
  <si>
    <t>OcJHVDrbql</t>
  </si>
  <si>
    <t>PrbrJvunoS</t>
  </si>
  <si>
    <t>zXhJrBlIpb</t>
  </si>
  <si>
    <t>zLrAlSOYyM</t>
  </si>
  <si>
    <t>krOtKlHpqG</t>
  </si>
  <si>
    <t>ILvOeCCNdC</t>
  </si>
  <si>
    <t>ZkVyoRXrCz</t>
  </si>
  <si>
    <t>MIODtDgEho</t>
  </si>
  <si>
    <t>QRjrGgbpGg</t>
  </si>
  <si>
    <t>tZeGrfQJmT</t>
  </si>
  <si>
    <t>OlZQdGCgqI</t>
  </si>
  <si>
    <t>jRBRBgOUsP</t>
  </si>
  <si>
    <t>gOuqYpmYfS</t>
  </si>
  <si>
    <t>USruZdJRnb</t>
  </si>
  <si>
    <t>PJrEZSHYYk</t>
  </si>
  <si>
    <t>EGAtWRGfYX</t>
  </si>
  <si>
    <t>rKhiqtjoSc</t>
  </si>
  <si>
    <t>yIsnJlKRLO</t>
  </si>
  <si>
    <t>cPeuUqNKdE</t>
  </si>
  <si>
    <t>ullEZlfdLJ</t>
  </si>
  <si>
    <t>rtadmYNOns</t>
  </si>
  <si>
    <t>mlAZEzkMbf</t>
  </si>
  <si>
    <t>ARwiSDHWed</t>
  </si>
  <si>
    <t>jEckRQhXJo</t>
  </si>
  <si>
    <t>DpXAoZbZAp</t>
  </si>
  <si>
    <t>VwUKPUgWiD</t>
  </si>
  <si>
    <t>ivZAoTanyN</t>
  </si>
  <si>
    <t>CuCAgqTqlx</t>
  </si>
  <si>
    <t>ssTPXCnnbK</t>
  </si>
  <si>
    <t>FeGWzzsTPP</t>
  </si>
  <si>
    <t>wxiHsvuaQS</t>
  </si>
  <si>
    <t>QfXEQwtExg</t>
  </si>
  <si>
    <t>GXSdrnIBCu</t>
  </si>
  <si>
    <t>AojRgTGaEM</t>
  </si>
  <si>
    <t>geCxoHFLEQ</t>
  </si>
  <si>
    <t>ETvQriBPoj</t>
  </si>
  <si>
    <t>WRVtnFNduD</t>
  </si>
  <si>
    <t>TyBTRjMwYK</t>
  </si>
  <si>
    <t>pYZchwAwNQ</t>
  </si>
  <si>
    <t>PPsAikdhqN</t>
  </si>
  <si>
    <t>uVEAvfpYfc</t>
  </si>
  <si>
    <t>BkxlpQvnrO</t>
  </si>
  <si>
    <t>eJnIEISFdZ</t>
  </si>
  <si>
    <t>Zqhphhgkag</t>
  </si>
  <si>
    <t>Lqsyblfcpz</t>
  </si>
  <si>
    <t>NfXPkJeQRD</t>
  </si>
  <si>
    <t>kvNpwDsxYP</t>
  </si>
  <si>
    <t>fbekXwQGvK</t>
  </si>
  <si>
    <t>eOJDMDDSCm</t>
  </si>
  <si>
    <t>pURHAREzWW</t>
  </si>
  <si>
    <t>IJrRFhhLcJ</t>
  </si>
  <si>
    <t>VEerjoONXJ</t>
  </si>
  <si>
    <t>mWgeExUMBD</t>
  </si>
  <si>
    <t>TGDOzfVvls</t>
  </si>
  <si>
    <t>lnLKfgEjDi</t>
  </si>
  <si>
    <t>khvEpqUDXZ</t>
  </si>
  <si>
    <t>jBGlPXuGww</t>
  </si>
  <si>
    <t>upbUxvyELh</t>
  </si>
  <si>
    <t>MLKlvKuuHX</t>
  </si>
  <si>
    <t>ZJwzicnPqA</t>
  </si>
  <si>
    <t>XfiXGgjoRJ</t>
  </si>
  <si>
    <t>jpoFXUDoUm</t>
  </si>
  <si>
    <t>XajiGktFYy</t>
  </si>
  <si>
    <t>fLntuLxigK</t>
  </si>
  <si>
    <t>evuLejTxnq</t>
  </si>
  <si>
    <t>sFWuBnUHRh</t>
  </si>
  <si>
    <t>kndaxoXrmN</t>
  </si>
  <si>
    <t>EJtuvjabXW</t>
  </si>
  <si>
    <t>OTkGmGesgt</t>
  </si>
  <si>
    <t>vjLorBsXJG</t>
  </si>
  <si>
    <t>LEKoWLSrEF</t>
  </si>
  <si>
    <t>PuohhfTNic</t>
  </si>
  <si>
    <t>jjjDApZWyk</t>
  </si>
  <si>
    <t>VCFjkMUchw</t>
  </si>
  <si>
    <t>WIVoZqGGxE</t>
  </si>
  <si>
    <t>VjpgXLgskw</t>
  </si>
  <si>
    <t>ZRZpjpjheV</t>
  </si>
  <si>
    <t>mXfCUrySEq</t>
  </si>
  <si>
    <t>bqjHvWEuMM</t>
  </si>
  <si>
    <t>lzuQYWRNLY</t>
  </si>
  <si>
    <t>hhnBWMdzxm</t>
  </si>
  <si>
    <t>bWITWTZWLE</t>
  </si>
  <si>
    <t>yiUuqlsIAL</t>
  </si>
  <si>
    <t>ABrTHymcxG</t>
  </si>
  <si>
    <t>SNnEdgvwhw</t>
  </si>
  <si>
    <t>PDPJzIieZR</t>
  </si>
  <si>
    <t>HwMvlONebm</t>
  </si>
  <si>
    <t>ZJwjgIAGbA</t>
  </si>
  <si>
    <t>cSjdsDAfHe</t>
  </si>
  <si>
    <t>bLRpcgJytc</t>
  </si>
  <si>
    <t>dpFYBDyHXp</t>
  </si>
  <si>
    <t>mlqhKtHHVp</t>
  </si>
  <si>
    <t>dPbpotxiRW</t>
  </si>
  <si>
    <t>THEJuUnVqC</t>
  </si>
  <si>
    <t>FFntWHXuLo</t>
  </si>
  <si>
    <t>LCDMImbmpb</t>
  </si>
  <si>
    <t>oZfKIkEatx</t>
  </si>
  <si>
    <t>LZxTZRYEZW</t>
  </si>
  <si>
    <t>EeJOJZTCdu</t>
  </si>
  <si>
    <t>LUHKuMwYhW</t>
  </si>
  <si>
    <t>BhULnQXxHG</t>
  </si>
  <si>
    <t>rACNppUCTx</t>
  </si>
  <si>
    <t>FbUMSnkHlJ</t>
  </si>
  <si>
    <t>EsSbgzyHAP</t>
  </si>
  <si>
    <t>GcWmXZYWjt</t>
  </si>
  <si>
    <t>PwLWkdmkyw</t>
  </si>
  <si>
    <t>USdcWLQwmS</t>
  </si>
  <si>
    <t>RhGLSawCgK</t>
  </si>
  <si>
    <t>uyleSwIxQM</t>
  </si>
  <si>
    <t>htlhvhsISp</t>
  </si>
  <si>
    <t>kasFwFlAdS</t>
  </si>
  <si>
    <t>FJwUBVSLTw</t>
  </si>
  <si>
    <t>sXRCgobYmC</t>
  </si>
  <si>
    <t>jYWEYaHrAH</t>
  </si>
  <si>
    <t>cnzudMEeXj</t>
  </si>
  <si>
    <t>fFmKWSimGk</t>
  </si>
  <si>
    <t>RzyJEJxJmP</t>
  </si>
  <si>
    <t>caWzaspWDm</t>
  </si>
  <si>
    <t>BGnrPHOGWz</t>
  </si>
  <si>
    <t>CQRwVkljxC</t>
  </si>
  <si>
    <t>TvyNbBvWJF</t>
  </si>
  <si>
    <t>CKfxzEdrvB</t>
  </si>
  <si>
    <t>yMUjxqgaux</t>
  </si>
  <si>
    <t>DYCyFQRNav</t>
  </si>
  <si>
    <t>nXMjYFkjSc</t>
  </si>
  <si>
    <t>mcPdAwBoAQ</t>
  </si>
  <si>
    <t>GxFQiGYZys</t>
  </si>
  <si>
    <t>kxDMVJLlcO</t>
  </si>
  <si>
    <t>uNZDsqreGJ</t>
  </si>
  <si>
    <t>vztJIWuMyC</t>
  </si>
  <si>
    <t>SDVOPwzxqs</t>
  </si>
  <si>
    <t>JVaHhKkavL</t>
  </si>
  <si>
    <t>XEyvLVfKpj</t>
  </si>
  <si>
    <t>eiEdojFgEy</t>
  </si>
  <si>
    <t>BMGEgbHLib</t>
  </si>
  <si>
    <t>JCsdaKyCkT</t>
  </si>
  <si>
    <t>WzzXVzIxUN</t>
  </si>
  <si>
    <t>GZGxBgoFoj</t>
  </si>
  <si>
    <t>sWGvYieYKG</t>
  </si>
  <si>
    <t>qaIXZkVcdp</t>
  </si>
  <si>
    <t>KKfAnnafKZ</t>
  </si>
  <si>
    <t>kdSKsXKXJO</t>
  </si>
  <si>
    <t>mpexwECWoe</t>
  </si>
  <si>
    <t>dfaezLYWWR</t>
  </si>
  <si>
    <t>PTdPIzUnkA</t>
  </si>
  <si>
    <t>hjCTrYNCtu</t>
  </si>
  <si>
    <t>EUeQqzwCKv</t>
  </si>
  <si>
    <t>SbNaMGxUQT</t>
  </si>
  <si>
    <t>TXCrIwloWC</t>
  </si>
  <si>
    <t>LMHHQfokBG</t>
  </si>
  <si>
    <t>GqsXIAUNFw</t>
  </si>
  <si>
    <t>tIRFTGgURS</t>
  </si>
  <si>
    <t>GxJyzEXLrg</t>
  </si>
  <si>
    <t>avrfikAuKY</t>
  </si>
  <si>
    <t>tNunbuheQY</t>
  </si>
  <si>
    <t>xDPGatQerZ</t>
  </si>
  <si>
    <t>XRZCWeaBLn</t>
  </si>
  <si>
    <t>pyfpWIWsQm</t>
  </si>
  <si>
    <t>YUoTnKAEku</t>
  </si>
  <si>
    <t>CybtNQONHy</t>
  </si>
  <si>
    <t>TfjloZIGWi</t>
  </si>
  <si>
    <t>pzeDhJjwPS</t>
  </si>
  <si>
    <t>lUnfcKFlnU</t>
  </si>
  <si>
    <t>FbjckNSUBv</t>
  </si>
  <si>
    <t>JqMjUVYYLi</t>
  </si>
  <si>
    <t>frsIduGPyi</t>
  </si>
  <si>
    <t>KFGHWTakGq</t>
  </si>
  <si>
    <t>YwjhLVDqfM</t>
  </si>
  <si>
    <t>vHUWrenYDG</t>
  </si>
  <si>
    <t>iyqDHpwzZB</t>
  </si>
  <si>
    <t>CRgyvcFLFS</t>
  </si>
  <si>
    <t>KZszSBVCFU</t>
  </si>
  <si>
    <t>LAXpRjeAzR</t>
  </si>
  <si>
    <t>XIfiUcyUpY</t>
  </si>
  <si>
    <t>znIjbIZzRQ</t>
  </si>
  <si>
    <t>HcnVeWqxnc</t>
  </si>
  <si>
    <t>hnFRiBbwwS</t>
  </si>
  <si>
    <t>VeGvDxcden</t>
  </si>
  <si>
    <t>mWQbRPhhCf</t>
  </si>
  <si>
    <t>XSTwmifeGl</t>
  </si>
  <si>
    <t>ezPdIGohVY</t>
  </si>
  <si>
    <t>JwHjChmrYC</t>
  </si>
  <si>
    <t>qVAazKCirR</t>
  </si>
  <si>
    <t>eUlgWTAgBd</t>
  </si>
  <si>
    <t>bDkWoXubbJ</t>
  </si>
  <si>
    <t>xABIXEzQtl</t>
  </si>
  <si>
    <t>DfBoMssImj</t>
  </si>
  <si>
    <t>NdHDpmZNRh</t>
  </si>
  <si>
    <t>YJhuqZFKeC</t>
  </si>
  <si>
    <t>RFULWWCqYT</t>
  </si>
  <si>
    <t>tUDQECVQol</t>
  </si>
  <si>
    <t>IscOmyEFpa</t>
  </si>
  <si>
    <t>uDFHhelsSY</t>
  </si>
  <si>
    <t>VRCrhgffji</t>
  </si>
  <si>
    <t>EOSVvRDxIX</t>
  </si>
  <si>
    <t>iDjRwirJtg</t>
  </si>
  <si>
    <t>gNPUAmaLcQ</t>
  </si>
  <si>
    <t>stSbyuCHZw</t>
  </si>
  <si>
    <t>HumJFLSjEL</t>
  </si>
  <si>
    <t>DVEohtAXrz</t>
  </si>
  <si>
    <t>rjoSVMzDCe</t>
  </si>
  <si>
    <t>cABVrISIoF</t>
  </si>
  <si>
    <t>CAyLlhCKPK</t>
  </si>
  <si>
    <t>PtMLbiDKYV</t>
  </si>
  <si>
    <t>eqcqpzrATB</t>
  </si>
  <si>
    <t>JGgTPLomUN</t>
  </si>
  <si>
    <t>JkMMUvlBGA</t>
  </si>
  <si>
    <t>SIiABzVBqV</t>
  </si>
  <si>
    <t>PMlSctIBUF</t>
  </si>
  <si>
    <t>sWmSqXxMDL</t>
  </si>
  <si>
    <t>tXvWobDvLb</t>
  </si>
  <si>
    <t>jLdWqnBTjh</t>
  </si>
  <si>
    <t>fTyuoDEKFX</t>
  </si>
  <si>
    <t>LUJuhEOdxF</t>
  </si>
  <si>
    <t>nRfczKciLm</t>
  </si>
  <si>
    <t>IwVZcVlqwA</t>
  </si>
  <si>
    <t>XZcwTBahyh</t>
  </si>
  <si>
    <t>JiJBjRvZpm</t>
  </si>
  <si>
    <t>xXlNOagGCZ</t>
  </si>
  <si>
    <t>WOysngDbnu</t>
  </si>
  <si>
    <t>UWvDTWgDCR</t>
  </si>
  <si>
    <t>adsOacssri</t>
  </si>
  <si>
    <t>VIhTanBHwZ</t>
  </si>
  <si>
    <t>DgwQzxrDAr</t>
  </si>
  <si>
    <t>GbEdmlgDQT</t>
  </si>
  <si>
    <t>dPuAHfTgsI</t>
  </si>
  <si>
    <t>vSQgljBAGF</t>
  </si>
  <si>
    <t>bWlZnJqAHi</t>
  </si>
  <si>
    <t>HjiHFXmTWb</t>
  </si>
  <si>
    <t>TENinzyUfW</t>
  </si>
  <si>
    <t>XIWEHSsSSs</t>
  </si>
  <si>
    <t>tvflfNSHOB</t>
  </si>
  <si>
    <t>PhKKOYfkyS</t>
  </si>
  <si>
    <t>JOpMGCodnr</t>
  </si>
  <si>
    <t>fqVdMmhFzf</t>
  </si>
  <si>
    <t>NNuTPVkFPD</t>
  </si>
  <si>
    <t>ZlLKiOaJuB</t>
  </si>
  <si>
    <t>IOceRvBBqY</t>
  </si>
  <si>
    <t>YjJFxzFHkE</t>
  </si>
  <si>
    <t>AUluFliKIb</t>
  </si>
  <si>
    <t>smNsjbSHae</t>
  </si>
  <si>
    <t>LnZPyZUnuA</t>
  </si>
  <si>
    <t>dagDezSAqg</t>
  </si>
  <si>
    <t>guLVitUAKx</t>
  </si>
  <si>
    <t>KgTMdAiJIH</t>
  </si>
  <si>
    <t>JXMSaiBASO</t>
  </si>
  <si>
    <t>vlRveXfCPG</t>
  </si>
  <si>
    <t>nWutqKtTyB</t>
  </si>
  <si>
    <t>lDfoqgjjKf</t>
  </si>
  <si>
    <t>huwYhZczmK</t>
  </si>
  <si>
    <t>VkdSTyGqPj</t>
  </si>
  <si>
    <t>JpGDsTOvsG</t>
  </si>
  <si>
    <t>dXhVoywCNs</t>
  </si>
  <si>
    <t>ijqgTzSfuT</t>
  </si>
  <si>
    <t>JUQBjkztMF</t>
  </si>
  <si>
    <t>SOGfvUAZjv</t>
  </si>
  <si>
    <t>QxPLeDzOnn</t>
  </si>
  <si>
    <t>yojIFuwygV</t>
  </si>
  <si>
    <t>XDNbvsgKSF</t>
  </si>
  <si>
    <t>vaMxubeyYB</t>
  </si>
  <si>
    <t>kMCKpPFJcp</t>
  </si>
  <si>
    <t>eoREuvjEWg</t>
  </si>
  <si>
    <t>dGvpFPDJnv</t>
  </si>
  <si>
    <t>OISmetWNZM</t>
  </si>
  <si>
    <t>LQxhlRuVRv</t>
  </si>
  <si>
    <t>mBXxhyPyes</t>
  </si>
  <si>
    <t>JOMlKPgmSm</t>
  </si>
  <si>
    <t>PbcEQwZBOA</t>
  </si>
  <si>
    <t>fSDHBiiXRG</t>
  </si>
  <si>
    <t>OmSoxMAlpH</t>
  </si>
  <si>
    <t>fFxClXmCGa</t>
  </si>
  <si>
    <t>IvokeHKGxM</t>
  </si>
  <si>
    <t>LPsaCfLXjA</t>
  </si>
  <si>
    <t>LdkkizzBEP</t>
  </si>
  <si>
    <t>EoZnWBlHud</t>
  </si>
  <si>
    <t>SrzHqCOWCx</t>
  </si>
  <si>
    <t>wugkNPACWh</t>
  </si>
  <si>
    <t>eXYVfGrTsT</t>
  </si>
  <si>
    <t>tgcMcWDgaY</t>
  </si>
  <si>
    <t>YTYUZSRdRJ</t>
  </si>
  <si>
    <t>IVZwisCKvR</t>
  </si>
  <si>
    <t>glqSSZPlJW</t>
  </si>
  <si>
    <t>JEirJmZNUH</t>
  </si>
  <si>
    <t>XOKaGPPGAv</t>
  </si>
  <si>
    <t>kqfPEGkHim</t>
  </si>
  <si>
    <t>klsSXwFXOU</t>
  </si>
  <si>
    <t>ySBaPYzLoM</t>
  </si>
  <si>
    <t>SGbLLufkix</t>
  </si>
  <si>
    <t>MgUrNXrnTV</t>
  </si>
  <si>
    <t>fYYAmMZUZM</t>
  </si>
  <si>
    <t>dipOfGoFdh</t>
  </si>
  <si>
    <t>sSIOuNGJLz</t>
  </si>
  <si>
    <t>IsBJXYAiLh</t>
  </si>
  <si>
    <t>jvKjxxZlsk</t>
  </si>
  <si>
    <t>iGHKvMwhvs</t>
  </si>
  <si>
    <t>EuaXdaEnGS</t>
  </si>
  <si>
    <t>VRwMcKaAfl</t>
  </si>
  <si>
    <t>QDkkGWtYwm</t>
  </si>
  <si>
    <t>XLDiirWpVa</t>
  </si>
  <si>
    <t>LybdLfvqWA</t>
  </si>
  <si>
    <t>wPrUUbONWS</t>
  </si>
  <si>
    <t>yYuKeJXCSm</t>
  </si>
  <si>
    <t>XBOjjpOVpT</t>
  </si>
  <si>
    <t>AwieaSTsRc</t>
  </si>
  <si>
    <t>XwXuWTgeiU</t>
  </si>
  <si>
    <t>bekTFODcIL</t>
  </si>
  <si>
    <t>xWpqcsRGDl</t>
  </si>
  <si>
    <t>bZJbVRtTpl</t>
  </si>
  <si>
    <t>HDjcRTQsoH</t>
  </si>
  <si>
    <t>tbMcoLFgUD</t>
  </si>
  <si>
    <t>FldIJkQIgA</t>
  </si>
  <si>
    <t>kziBqvHIVk</t>
  </si>
  <si>
    <t>lpsSMKXxat</t>
  </si>
  <si>
    <t>WMdEICpcva</t>
  </si>
  <si>
    <t>lOzPARaUNt</t>
  </si>
  <si>
    <t>nseHuESYwJ</t>
  </si>
  <si>
    <t>KEfHVhKQUv</t>
  </si>
  <si>
    <t>GLVzylkRsB</t>
  </si>
  <si>
    <t>SDvEiwVwqP</t>
  </si>
  <si>
    <t>kGHdlNYHmG</t>
  </si>
  <si>
    <t>yJaJLpEzcE</t>
  </si>
  <si>
    <t>XmfTTYPhrh</t>
  </si>
  <si>
    <t>teiRnXDqtS</t>
  </si>
  <si>
    <t>leNJurpkNm</t>
  </si>
  <si>
    <t>msMGcsgtzT</t>
  </si>
  <si>
    <t>fOdHyIvdpd</t>
  </si>
  <si>
    <t>eYCmQFLfQS</t>
  </si>
  <si>
    <t>wiMDwHlkSk</t>
  </si>
  <si>
    <t>retygnirTr</t>
  </si>
  <si>
    <t>NGAAVIbMVY</t>
  </si>
  <si>
    <t>YNwMaTMWLi</t>
  </si>
  <si>
    <t>rlVjgNAmcF</t>
  </si>
  <si>
    <t>tqjHrBDjbV</t>
  </si>
  <si>
    <t>lbRmbigVjl</t>
  </si>
  <si>
    <t>BrCMvZPdWu</t>
  </si>
  <si>
    <t>fBdkVyiVnc</t>
  </si>
  <si>
    <t>EOsgZFlVrG</t>
  </si>
  <si>
    <t>RHYAUjtGwq</t>
  </si>
  <si>
    <t>iHFrCAyYDo</t>
  </si>
  <si>
    <t>nTiMllHKvh</t>
  </si>
  <si>
    <t>NebTZNsnLA</t>
  </si>
  <si>
    <t>jpCgZBqzOe</t>
  </si>
  <si>
    <t>BHbLYFLFSs</t>
  </si>
  <si>
    <t>mSKGcJfXWV</t>
  </si>
  <si>
    <t>dgeyXELGWA</t>
  </si>
  <si>
    <t>bdGKfWvhXe</t>
  </si>
  <si>
    <t>xdJyePjmeL</t>
  </si>
  <si>
    <t>IvZOSnWMaw</t>
  </si>
  <si>
    <t>voFoFTFvSu</t>
  </si>
  <si>
    <t>SWvXqcqXFd</t>
  </si>
  <si>
    <t>XuNKiNKCst</t>
  </si>
  <si>
    <t>jsEUtFahVA</t>
  </si>
  <si>
    <t>ZVHBKnDkws</t>
  </si>
  <si>
    <t>jKByJztXTC</t>
  </si>
  <si>
    <t>wcKDAEgnRK</t>
  </si>
  <si>
    <t>codjywTJJt</t>
  </si>
  <si>
    <t>nxPeVlMOQW</t>
  </si>
  <si>
    <t>yDomQJRDGg</t>
  </si>
  <si>
    <t>VUpvvlLsmf</t>
  </si>
  <si>
    <t>LGSEAknTdg</t>
  </si>
  <si>
    <t>XnZUbprcTM</t>
  </si>
  <si>
    <t>IJqFUgFDgc</t>
  </si>
  <si>
    <t>ObpDGpMqBP</t>
  </si>
  <si>
    <t>CHgrcaSMuh</t>
  </si>
  <si>
    <t>jdCQsvmgKI</t>
  </si>
  <si>
    <t>bQWPCSvJix</t>
  </si>
  <si>
    <t>ufQiyZIune</t>
  </si>
  <si>
    <t>dkPQbinAqN</t>
  </si>
  <si>
    <t>CasyEampHY</t>
  </si>
  <si>
    <t>RuRUtJJzvD</t>
  </si>
  <si>
    <t>FczGiCbEoc</t>
  </si>
  <si>
    <t>ywczbaSOwL</t>
  </si>
  <si>
    <t>YLWxEtjosM</t>
  </si>
  <si>
    <t>lmthOZzETu</t>
  </si>
  <si>
    <t>DdgRIRZWra</t>
  </si>
  <si>
    <t>LdrfgZSTHt</t>
  </si>
  <si>
    <t>WBTosHZsaw</t>
  </si>
  <si>
    <t>gkDndnglzF</t>
  </si>
  <si>
    <t>qgPUyBVqpW</t>
  </si>
  <si>
    <t>PYoqwMjivK</t>
  </si>
  <si>
    <t>oUyACVVPAg</t>
  </si>
  <si>
    <t>KFBfikxzux</t>
  </si>
  <si>
    <t>uWPtSYvxOu</t>
  </si>
  <si>
    <t>UrElYDNiDl</t>
  </si>
  <si>
    <t>EauAdkutoN</t>
  </si>
  <si>
    <t>OTmwWjpXmX</t>
  </si>
  <si>
    <t>VNNLDUmpXf</t>
  </si>
  <si>
    <t>TtEwiyIcZT</t>
  </si>
  <si>
    <t>ICuHnWFngd</t>
  </si>
  <si>
    <t>fPNsXWhuhn</t>
  </si>
  <si>
    <t>APBFmUSChj</t>
  </si>
  <si>
    <t>vlMUQqPHez</t>
  </si>
  <si>
    <t>dcsvsoUEmv</t>
  </si>
  <si>
    <t>KZgOQwCSac</t>
  </si>
  <si>
    <t>mzCKeXNrXQ</t>
  </si>
  <si>
    <t>PIrrXiWPTk</t>
  </si>
  <si>
    <t>AVEfapLcSt</t>
  </si>
  <si>
    <t>lLbPGLiPeZ</t>
  </si>
  <si>
    <t>mRBkoRetSZ</t>
  </si>
  <si>
    <t>TSwoJDFdLA</t>
  </si>
  <si>
    <t>jlTZRjhzak</t>
  </si>
  <si>
    <t>NEMENqBDGT</t>
  </si>
  <si>
    <t>udMbHzvRfv</t>
  </si>
  <si>
    <t>TWNyKFhICr</t>
  </si>
  <si>
    <t>IhedXYyGiL</t>
  </si>
  <si>
    <t>IDvaYFgIUO</t>
  </si>
  <si>
    <t>DjjHdpAGep</t>
  </si>
  <si>
    <t>VWHQUYEPuT</t>
  </si>
  <si>
    <t>RALMffecfH</t>
  </si>
  <si>
    <t>TvbcJZaFte</t>
  </si>
  <si>
    <t>EkJRnndNGU</t>
  </si>
  <si>
    <t>FmcBwBjtxY</t>
  </si>
  <si>
    <t>JutbyEBdVr</t>
  </si>
  <si>
    <t>gTImzpHLMl</t>
  </si>
  <si>
    <t>AhMplCfxGp</t>
  </si>
  <si>
    <t>bBxaCApRcI</t>
  </si>
  <si>
    <t>haSYnmTUjk</t>
  </si>
  <si>
    <t>TelQsrBFjt</t>
  </si>
  <si>
    <t>hQViHRIeaV</t>
  </si>
  <si>
    <t>mzMRxRrzDL</t>
  </si>
  <si>
    <t>yyHWVUUWYy</t>
  </si>
  <si>
    <t>kimSFlJARH</t>
  </si>
  <si>
    <t>ZPbkVXxVzn</t>
  </si>
  <si>
    <t>JcfZrOfhkg</t>
  </si>
  <si>
    <t>lyfCoqGnUR</t>
  </si>
  <si>
    <t>zGINuzqiiV</t>
  </si>
  <si>
    <t>NGtwNWOCEy</t>
  </si>
  <si>
    <t>mvKSlRGZpP</t>
  </si>
  <si>
    <t>ZxHpRSlQzL</t>
  </si>
  <si>
    <t>WMFCtRTSkd</t>
  </si>
  <si>
    <t>dfGlLSFxgU</t>
  </si>
  <si>
    <t>vevVNUuvuo</t>
  </si>
  <si>
    <t>TwauyvVipe</t>
  </si>
  <si>
    <t>nIKmEKcSdI</t>
  </si>
  <si>
    <t>beJQjsDaSQ</t>
  </si>
  <si>
    <t>aETHkbialK</t>
  </si>
  <si>
    <t>KarCeKvfYl</t>
  </si>
  <si>
    <t>KXWdzPfEIR</t>
  </si>
  <si>
    <t>MgGtlFacWW</t>
  </si>
  <si>
    <t>gHareeeOnB</t>
  </si>
  <si>
    <t>LEhxocydWu</t>
  </si>
  <si>
    <t>ztSvOJJizu</t>
  </si>
  <si>
    <t>sgJMOCbLaK</t>
  </si>
  <si>
    <t>cQuLUOErbE</t>
  </si>
  <si>
    <t>mDBrBoYbZd</t>
  </si>
  <si>
    <t>vStOqyDmxH</t>
  </si>
  <si>
    <t>NXXUkxKkWI</t>
  </si>
  <si>
    <t>QVtJfLLgDh</t>
  </si>
  <si>
    <t>DpkIqFkgXk</t>
  </si>
  <si>
    <t>GZElIWgaxj</t>
  </si>
  <si>
    <t>YNQbzICiQF</t>
  </si>
  <si>
    <t>nKpHlNfDEi</t>
  </si>
  <si>
    <t>yXFujjpHgN</t>
  </si>
  <si>
    <t>uwxpJZgGrT</t>
  </si>
  <si>
    <t>yRIjVRMCFw</t>
  </si>
  <si>
    <t>mVTyrXkkqI</t>
  </si>
  <si>
    <t>lRfmgipcvb</t>
  </si>
  <si>
    <t>sRcWzdZrhM</t>
  </si>
  <si>
    <t>uUYnUFHELw</t>
  </si>
  <si>
    <t>KlfKDWtDwj</t>
  </si>
  <si>
    <t>ypiyEXZsOg</t>
  </si>
  <si>
    <t>ArbuyVLfnk</t>
  </si>
  <si>
    <t>jJqdErfgxa</t>
  </si>
  <si>
    <t>EpaUPlsHTc</t>
  </si>
  <si>
    <t>tfKubGYmDk</t>
  </si>
  <si>
    <t>CzLAhtaCKG</t>
  </si>
  <si>
    <t>awatiSofdD</t>
  </si>
  <si>
    <t>SRwxUGcrvb</t>
  </si>
  <si>
    <t>NyUqCihiFC</t>
  </si>
  <si>
    <t>KnFPHbwbFw</t>
  </si>
  <si>
    <t>QsuXnGDxxS</t>
  </si>
  <si>
    <t>bOkuVQCtnd</t>
  </si>
  <si>
    <t>YEoUSlmrkO</t>
  </si>
  <si>
    <t>XOzpCnVkAe</t>
  </si>
  <si>
    <t>tqnbPogYAm</t>
  </si>
  <si>
    <t>CJVgfqzKqX</t>
  </si>
  <si>
    <t>GDIrzVynBM</t>
  </si>
  <si>
    <t>FmwyFDEUgs</t>
  </si>
  <si>
    <t>JnMgyqTmqj</t>
  </si>
  <si>
    <t>BnAUdhRqEI</t>
  </si>
  <si>
    <t>VNlRKPmhmM</t>
  </si>
  <si>
    <t>YxRWJsnCgF</t>
  </si>
  <si>
    <t>yHRpxjEIEh</t>
  </si>
  <si>
    <t>bdGeAEqMan</t>
  </si>
  <si>
    <t>YAUltPtJov</t>
  </si>
  <si>
    <t>qfJCFUvPIj</t>
  </si>
  <si>
    <t>aRBoEHwpiU</t>
  </si>
  <si>
    <t>uzvTtAipCF</t>
  </si>
  <si>
    <t>mSyAGKqPRt</t>
  </si>
  <si>
    <t>cbHqpGktLl</t>
  </si>
  <si>
    <t>HRBIELzObx</t>
  </si>
  <si>
    <t>FStCDcjJlF</t>
  </si>
  <si>
    <t>pWqIdFrKcu</t>
  </si>
  <si>
    <t>jPNxkHfjCy</t>
  </si>
  <si>
    <t>jtvCoKSBlV</t>
  </si>
  <si>
    <t>tgKYJAHUXg</t>
  </si>
  <si>
    <t>QlSchqjDaP</t>
  </si>
  <si>
    <t>AMsiUvfTDa</t>
  </si>
  <si>
    <t>gsyzUQNTfx</t>
  </si>
  <si>
    <t>mlcftxesfP</t>
  </si>
  <si>
    <t>YbKjAHwTuF</t>
  </si>
  <si>
    <t>IeoxYEEhOZ</t>
  </si>
  <si>
    <t>CwUXmVYkid</t>
  </si>
  <si>
    <t>yPobsLIgCP</t>
  </si>
  <si>
    <t>aWXWiHPJiX</t>
  </si>
  <si>
    <t>tOgpWadYgB</t>
  </si>
  <si>
    <t>BklsKWIUeD</t>
  </si>
  <si>
    <t>laJMZwHuGj</t>
  </si>
  <si>
    <t>XaFLzFoeIG</t>
  </si>
  <si>
    <t>nHFtCDZIPk</t>
  </si>
  <si>
    <t>vewyLtmLXU</t>
  </si>
  <si>
    <t>fmgaTlOtSb</t>
  </si>
  <si>
    <t>ckQeVUTzvX</t>
  </si>
  <si>
    <t>kXMkXPEHlv</t>
  </si>
  <si>
    <t>rScSiBHwSn</t>
  </si>
  <si>
    <t>qLFqnSNdkQ</t>
  </si>
  <si>
    <t>hxTpEtPZdx</t>
  </si>
  <si>
    <t>DVwKoAbogB</t>
  </si>
  <si>
    <t>gEPfAHlDqD</t>
  </si>
  <si>
    <t>OenqkkwkGP</t>
  </si>
  <si>
    <t>jHFcMuscNw</t>
  </si>
  <si>
    <t>kpwiqNHmYK</t>
  </si>
  <si>
    <t>ollzHmcnDS</t>
  </si>
  <si>
    <t>lwjnXpIwmW</t>
  </si>
  <si>
    <t>MdSErCoyya</t>
  </si>
  <si>
    <t>nsNaqSWTuN</t>
  </si>
  <si>
    <t>TKDiGEwVjR</t>
  </si>
  <si>
    <t>roqjErUuGw</t>
  </si>
  <si>
    <t>ZhxRbGMsyH</t>
  </si>
  <si>
    <t>YODftaCqLS</t>
  </si>
  <si>
    <t>BZOkYkAons</t>
  </si>
  <si>
    <t>DrDtelZjmU</t>
  </si>
  <si>
    <t>bqqZdEutXo</t>
  </si>
  <si>
    <t>TtpAADeVOl</t>
  </si>
  <si>
    <t>nRGrYlqYHL</t>
  </si>
  <si>
    <t>dhyJVonhtW</t>
  </si>
  <si>
    <t>MUVwCxBSZo</t>
  </si>
  <si>
    <t>sLXCOBPJtU</t>
  </si>
  <si>
    <t>NaYHASiofG</t>
  </si>
  <si>
    <t>TlTwFYIBvB</t>
  </si>
  <si>
    <t>ZNbvckjOKJ</t>
  </si>
  <si>
    <t>ielfGYPcJU</t>
  </si>
  <si>
    <t>ELBEPITKRJ</t>
  </si>
  <si>
    <t>AOPHubNnpp</t>
  </si>
  <si>
    <t>KqkKxAoFnA</t>
  </si>
  <si>
    <t>MlFgEyFsIf</t>
  </si>
  <si>
    <t>wgPtvAkRSh</t>
  </si>
  <si>
    <t>RLRjcMyMPU</t>
  </si>
  <si>
    <t>DBhlSeCDRy</t>
  </si>
  <si>
    <t>shPlSFPMNc</t>
  </si>
  <si>
    <t>TKCwoQIUfu</t>
  </si>
  <si>
    <t>QOKXnXksPr</t>
  </si>
  <si>
    <t>cNlhUJutcM</t>
  </si>
  <si>
    <t>fCVUieeCoQ</t>
  </si>
  <si>
    <t>CmDdLTIrmB</t>
  </si>
  <si>
    <t>ylDpVTnYUl</t>
  </si>
  <si>
    <t>YGNoyweeqa</t>
  </si>
  <si>
    <t>inbTDSENgn</t>
  </si>
  <si>
    <t>IGXVLBGuCq</t>
  </si>
  <si>
    <t>GfgHsozdqr</t>
  </si>
  <si>
    <t>ClbJQLIdrq</t>
  </si>
  <si>
    <t>XDGcdlUbnk</t>
  </si>
  <si>
    <t>unabjfwcOC</t>
  </si>
  <si>
    <t>MvrltGJPxE</t>
  </si>
  <si>
    <t>urINFVTGWt</t>
  </si>
  <si>
    <t>PcoieVLfbP</t>
  </si>
  <si>
    <t>OgWcUMjgzH</t>
  </si>
  <si>
    <t>GnpVOSFdPe</t>
  </si>
  <si>
    <t>YdfHcVSPTX</t>
  </si>
  <si>
    <t>ekMjBoLXwJ</t>
  </si>
  <si>
    <t>fMndWqSgnT</t>
  </si>
  <si>
    <t>ETrxbeZxev</t>
  </si>
  <si>
    <t>nYJVZZvkmi</t>
  </si>
  <si>
    <t>zdPIwIIEKr</t>
  </si>
  <si>
    <t>yhCJWxVYiw</t>
  </si>
  <si>
    <t>fQZRMweYSu</t>
  </si>
  <si>
    <t>FImPQnpMMf</t>
  </si>
  <si>
    <t>dYWihXSVHl</t>
  </si>
  <si>
    <t>YbYoNuNORN</t>
  </si>
  <si>
    <t>pioVTGjWnE</t>
  </si>
  <si>
    <t>PDNbTdrUoq</t>
  </si>
  <si>
    <t>pLjKIjzOpZ</t>
  </si>
  <si>
    <t>qviOBqpjZk</t>
  </si>
  <si>
    <t>zBKONyFsGN</t>
  </si>
  <si>
    <t>hqMVEDergb</t>
  </si>
  <si>
    <t>PxuhnGYHff</t>
  </si>
  <si>
    <t>hwDmFJJMmf</t>
  </si>
  <si>
    <t>AQAXaJlQIH</t>
  </si>
  <si>
    <t>KVtDlRvxKi</t>
  </si>
  <si>
    <t>nfdvZOcUQL</t>
  </si>
  <si>
    <t>vUpYHTeklT</t>
  </si>
  <si>
    <t>IbWcvkbdMS</t>
  </si>
  <si>
    <t>BCttCwfoXr</t>
  </si>
  <si>
    <t>SYHtRrMJJw</t>
  </si>
  <si>
    <t>gHDnxNNnxM</t>
  </si>
  <si>
    <t>UUjZsaZkkA</t>
  </si>
  <si>
    <t>RRlBNnyHgA</t>
  </si>
  <si>
    <t>LXTjbAdBPM</t>
  </si>
  <si>
    <t>mDsHihNIko</t>
  </si>
  <si>
    <t>rVgDQumwjb</t>
  </si>
  <si>
    <t>SiOCLieymn</t>
  </si>
  <si>
    <t>JDIAFEBfJJ</t>
  </si>
  <si>
    <t>rhJBKZoLpr</t>
  </si>
  <si>
    <t>ZwWbuMEwlT</t>
  </si>
  <si>
    <t>nLKSLGrfYy</t>
  </si>
  <si>
    <t>obNeVbGpOT</t>
  </si>
  <si>
    <t>lXxHqCgZSg</t>
  </si>
  <si>
    <t>JrREcYTsuE</t>
  </si>
  <si>
    <t>kQopeSHKLE</t>
  </si>
  <si>
    <t>qqyvqTwdVo</t>
  </si>
  <si>
    <t>eJAZvmMNOM</t>
  </si>
  <si>
    <t>hOUjonUKWv</t>
  </si>
  <si>
    <t>UWnVInFIiH</t>
  </si>
  <si>
    <t>EcByYusDoW</t>
  </si>
  <si>
    <t>UyuuBMmSzX</t>
  </si>
  <si>
    <t>FGxChjhOpe</t>
  </si>
  <si>
    <t>TfxHxtjDZE</t>
  </si>
  <si>
    <t>iHOazknibK</t>
  </si>
  <si>
    <t>NDLvhOJfZs</t>
  </si>
  <si>
    <t>cCByoekvlP</t>
  </si>
  <si>
    <t>VgzdCelZKg</t>
  </si>
  <si>
    <t>yweJTCOFcr</t>
  </si>
  <si>
    <t>dgxgxSNqGx</t>
  </si>
  <si>
    <t>UlUWKTJRpG</t>
  </si>
  <si>
    <t>kGmvdufBse</t>
  </si>
  <si>
    <t>cDwnmyCbqj</t>
  </si>
  <si>
    <t>GlLCeNadjY</t>
  </si>
  <si>
    <t>iVqSDrAqTO</t>
  </si>
  <si>
    <t>aKczjbKBcC</t>
  </si>
  <si>
    <t>IRokpawVZY</t>
  </si>
  <si>
    <t>YrxARUpWoR</t>
  </si>
  <si>
    <t>dWlUlFUwVZ</t>
  </si>
  <si>
    <t>otbqluRXVj</t>
  </si>
  <si>
    <t>VrEMaJJySA</t>
  </si>
  <si>
    <t>iNxwdfYkFS</t>
  </si>
  <si>
    <t>qjSCADVZAL</t>
  </si>
  <si>
    <t>dhrWhtgoWz</t>
  </si>
  <si>
    <t>lgguePJNvl</t>
  </si>
  <si>
    <t>nUActHdTuM</t>
  </si>
  <si>
    <t>yBBGPFCVDv</t>
  </si>
  <si>
    <t>RaXZevDxVK</t>
  </si>
  <si>
    <t>XnPnfJCeBU</t>
  </si>
  <si>
    <t>IJrPVjnFrI</t>
  </si>
  <si>
    <t>JGQkNXXFip</t>
  </si>
  <si>
    <t>TagLRBoUJt</t>
  </si>
  <si>
    <t>lBDVOLtedf</t>
  </si>
  <si>
    <t>ZKUCnhZwIm</t>
  </si>
  <si>
    <t>BIpDfQUYVi</t>
  </si>
  <si>
    <t>oYyiBoctWt</t>
  </si>
  <si>
    <t>ArXGkjFSQu</t>
  </si>
  <si>
    <t>UNnhPhvWnz</t>
  </si>
  <si>
    <t>pYXvfwlDtS</t>
  </si>
  <si>
    <t>NIsYMOtPQb</t>
  </si>
  <si>
    <t>Mmegfxinvp</t>
  </si>
  <si>
    <t>zVDYpOtXhP</t>
  </si>
  <si>
    <t>vBrcrfzgeF</t>
  </si>
  <si>
    <t>vZiHbsWSLy</t>
  </si>
  <si>
    <t>wYnPyLvSNP</t>
  </si>
  <si>
    <t>YaVJFHTFvI</t>
  </si>
  <si>
    <t>FsLHakFEOG</t>
  </si>
  <si>
    <t>WLZRaPjebH</t>
  </si>
  <si>
    <t>GXQGsEEsOR</t>
  </si>
  <si>
    <t>vqmBwvVspx</t>
  </si>
  <si>
    <t>HhdbtvrqPE</t>
  </si>
  <si>
    <t>vYVKPfeHlF</t>
  </si>
  <si>
    <t>CCzcOvFJHD</t>
  </si>
  <si>
    <t>LJPhtOVxqj</t>
  </si>
  <si>
    <t>vEFOlAifWp</t>
  </si>
  <si>
    <t>JYLwJExPTb</t>
  </si>
  <si>
    <t>amGizxbZch</t>
  </si>
  <si>
    <t>lUmWLywnZZ</t>
  </si>
  <si>
    <t>PZCgNUccSG</t>
  </si>
  <si>
    <t>fzpEPfTQTY</t>
  </si>
  <si>
    <t>mpoyTnGysK</t>
  </si>
  <si>
    <t>iLBVonPXKH</t>
  </si>
  <si>
    <t>VLVctSgyMF</t>
  </si>
  <si>
    <t>zbavElPHWn</t>
  </si>
  <si>
    <t>NHVqaBOjcC</t>
  </si>
  <si>
    <t>iUmVqxRsOs</t>
  </si>
  <si>
    <t>jTpQpgfBiu</t>
  </si>
  <si>
    <t>zCwjZcoNcy</t>
  </si>
  <si>
    <t>tardtMZswt</t>
  </si>
  <si>
    <t>RFtQLXVdeY</t>
  </si>
  <si>
    <t>TAmsNkweHj</t>
  </si>
  <si>
    <t>AwGkThxglm</t>
  </si>
  <si>
    <t>LgfHXDPfRb</t>
  </si>
  <si>
    <t>yxhxtwNGGL</t>
  </si>
  <si>
    <t>mIzeNuVFQc</t>
  </si>
  <si>
    <t>GIkkOeRPMt</t>
  </si>
  <si>
    <t>KfNbUildxE</t>
  </si>
  <si>
    <t>oqNVEQpJpg</t>
  </si>
  <si>
    <t>xDOfiEWUTY</t>
  </si>
  <si>
    <t>VGMsxjxzhQ</t>
  </si>
  <si>
    <t>SPFyvBnWbb</t>
  </si>
  <si>
    <t>UNYSHPAmGT</t>
  </si>
  <si>
    <t>iaCZVvoijH</t>
  </si>
  <si>
    <t>rxuqFvgVnI</t>
  </si>
  <si>
    <t>xamWELPQCD</t>
  </si>
  <si>
    <t>ISWjpPPXwj</t>
  </si>
  <si>
    <t>ABoXdCqGHW</t>
  </si>
  <si>
    <t>UwIAqAuXVT</t>
  </si>
  <si>
    <t>nKdsJojmlu</t>
  </si>
  <si>
    <t>hMOQtwDNrJ</t>
  </si>
  <si>
    <t>xQRmRkEEXC</t>
  </si>
  <si>
    <t>bfhivdYQks</t>
  </si>
  <si>
    <t>luYJQRTsbb</t>
  </si>
  <si>
    <t>BhtBtFqzvt</t>
  </si>
  <si>
    <t>kDhibinnDm</t>
  </si>
  <si>
    <t>yJfvMKgqUZ</t>
  </si>
  <si>
    <t>YEMJUixhwo</t>
  </si>
  <si>
    <t>lHGGcVuhCE</t>
  </si>
  <si>
    <t>etQfOJWRKi</t>
  </si>
  <si>
    <t>dzCLdumIaI</t>
  </si>
  <si>
    <t>TjAAfJPMOE</t>
  </si>
  <si>
    <t>UozAVhbVhe</t>
  </si>
  <si>
    <t>AEzleYKDyx</t>
  </si>
  <si>
    <t>sQwNRpxvAX</t>
  </si>
  <si>
    <t>BCGotJijbo</t>
  </si>
  <si>
    <t>iQGGEcpOor</t>
  </si>
  <si>
    <t>DIVzbrPQRI</t>
  </si>
  <si>
    <t>anDabvAYTU</t>
  </si>
  <si>
    <t>eupEoLDQss</t>
  </si>
  <si>
    <t>luyxnZipza</t>
  </si>
  <si>
    <t>nqYUEJBTzx</t>
  </si>
  <si>
    <t>aiLcoxwrXr</t>
  </si>
  <si>
    <t>NptSoErevM</t>
  </si>
  <si>
    <t>qlJuPddFKh</t>
  </si>
  <si>
    <t>ByFymwtDQN</t>
  </si>
  <si>
    <t>ETirrwNZzd</t>
  </si>
  <si>
    <t>UNIfBTNzqq</t>
  </si>
  <si>
    <t>ZHWRENtUEZ</t>
  </si>
  <si>
    <t>WdvnooDYwJ</t>
  </si>
  <si>
    <t>bEhvEQfUxW</t>
  </si>
  <si>
    <t>GLRflTQIOK</t>
  </si>
  <si>
    <t>bWRfEYHEht</t>
  </si>
  <si>
    <t>PuTSwOwvvD</t>
  </si>
  <si>
    <t>MTHnrboyqA</t>
  </si>
  <si>
    <t>XoorLwZXJx</t>
  </si>
  <si>
    <t>ivIZcsYgUk</t>
  </si>
  <si>
    <t>ptOjkPgJJf</t>
  </si>
  <si>
    <t>VxEzHTVjqM</t>
  </si>
  <si>
    <t>SBrtvUEPVt</t>
  </si>
  <si>
    <t>rUOJXAnGOu</t>
  </si>
  <si>
    <t>RoLuQbUZxC</t>
  </si>
  <si>
    <t>DJsHuxvQTh</t>
  </si>
  <si>
    <t>bXtaPbgePd</t>
  </si>
  <si>
    <t>ZHnoiFYgdz</t>
  </si>
  <si>
    <t>TMZphnMseQ</t>
  </si>
  <si>
    <t>rTDgRslwWK</t>
  </si>
  <si>
    <t>iAllUQucmC</t>
  </si>
  <si>
    <t>TECUpGEbLN</t>
  </si>
  <si>
    <t>KaUwIvTRUw</t>
  </si>
  <si>
    <t>NjAAcluixo</t>
  </si>
  <si>
    <t>hCojwiHazY</t>
  </si>
  <si>
    <t>hwTbHfKGtJ</t>
  </si>
  <si>
    <t>ducLwvkSSH</t>
  </si>
  <si>
    <t>ovQwDxnCHl</t>
  </si>
  <si>
    <t>kFLPgdtfLT</t>
  </si>
  <si>
    <t>wPuCBdqbZo</t>
  </si>
  <si>
    <t>sYNTLfaWsf</t>
  </si>
  <si>
    <t>AlxdumXgrO</t>
  </si>
  <si>
    <t>HdcUjDcuTp</t>
  </si>
  <si>
    <t>VyiSCFYjZP</t>
  </si>
  <si>
    <t>OcTDavWbbz</t>
  </si>
  <si>
    <t>hZMSwJUKpH</t>
  </si>
  <si>
    <t>EmzbKWpvAr</t>
  </si>
  <si>
    <t>dNWujEjMOY</t>
  </si>
  <si>
    <t>teyeJqMtBb</t>
  </si>
  <si>
    <t>aUNMvvsjCU</t>
  </si>
  <si>
    <t>DOJXwXImYV</t>
  </si>
  <si>
    <t>yNUNcCnHMP</t>
  </si>
  <si>
    <t>cZvMWTCQWw</t>
  </si>
  <si>
    <t>SGRFqEqdEx</t>
  </si>
  <si>
    <t>cNBjtrmjZH</t>
  </si>
  <si>
    <t>LPAKVnFuMB</t>
  </si>
  <si>
    <t>COjEWshvMu</t>
  </si>
  <si>
    <t>CLEOXeHDRh</t>
  </si>
  <si>
    <t>YqqEISXMYs</t>
  </si>
  <si>
    <t>GyLmWSQBnm</t>
  </si>
  <si>
    <t>RUWVGKDimR</t>
  </si>
  <si>
    <t>yAyQnTXrZW</t>
  </si>
  <si>
    <t>HssBiUycZI</t>
  </si>
  <si>
    <t>NPGHDSXvmu</t>
  </si>
  <si>
    <t>HoOFsxKOYa</t>
  </si>
  <si>
    <t>TOnozwsHye</t>
  </si>
  <si>
    <t>kXsWzjhmJL</t>
  </si>
  <si>
    <t>UlYCgwNhok</t>
  </si>
  <si>
    <t>IkByzsLtBY</t>
  </si>
  <si>
    <t>eZzvtcauAx</t>
  </si>
  <si>
    <t>tQGcJCRErT</t>
  </si>
  <si>
    <t>BxDLBMTinZ</t>
  </si>
  <si>
    <t>CfilHmQvgb</t>
  </si>
  <si>
    <t>jwFsNdEYHy</t>
  </si>
  <si>
    <t>DjBVlSfQJI</t>
  </si>
  <si>
    <t>SkLzFpEUxv</t>
  </si>
  <si>
    <t>kZZSIlqkwt</t>
  </si>
  <si>
    <t>UXabKFtiyu</t>
  </si>
  <si>
    <t>fcEGAxtfSi</t>
  </si>
  <si>
    <t>svDrAQrucL</t>
  </si>
  <si>
    <t>DkdtEsuOUl</t>
  </si>
  <si>
    <t>lPFJlMqjKU</t>
  </si>
  <si>
    <t>sJaDoVhUfq</t>
  </si>
  <si>
    <t>nBOOwuCohB</t>
  </si>
  <si>
    <t>xcZbiULYLN</t>
  </si>
  <si>
    <t>lVWxgzgpKx</t>
  </si>
  <si>
    <t>gPjyWlIUGd</t>
  </si>
  <si>
    <t>YJeCbjgDVh</t>
  </si>
  <si>
    <t>MFpGzqKXLH</t>
  </si>
  <si>
    <t>pqKwIJVFov</t>
  </si>
  <si>
    <t>tjXLCMdsNL</t>
  </si>
  <si>
    <t>knWqBFVZkT</t>
  </si>
  <si>
    <t>xzRxgcmdXj</t>
  </si>
  <si>
    <t>PRVRTERBrC</t>
  </si>
  <si>
    <t>PoiBbDNARo</t>
  </si>
  <si>
    <t>wktWCuWtOa</t>
  </si>
  <si>
    <t>DdklkVLKoQ</t>
  </si>
  <si>
    <t>EoArlXSNQa</t>
  </si>
  <si>
    <t>dqYZKdzNXp</t>
  </si>
  <si>
    <t>lZUSMVMCiH</t>
  </si>
  <si>
    <t>fTChwfWzvn</t>
  </si>
  <si>
    <t>bbnLzkUChY</t>
  </si>
  <si>
    <t>zmFPRDglOl</t>
  </si>
  <si>
    <t>HRiBBphgPF</t>
  </si>
  <si>
    <t>cgLsdbwobd</t>
  </si>
  <si>
    <t>IqhWTspzDP</t>
  </si>
  <si>
    <t>ZWXroAWiDk</t>
  </si>
  <si>
    <t>zattMuwtGY</t>
  </si>
  <si>
    <t>LyPYmbKlCg</t>
  </si>
  <si>
    <t>iEPRGoPghN</t>
  </si>
  <si>
    <t>LgQMBKofsX</t>
  </si>
  <si>
    <t>leRkZmXhtq</t>
  </si>
  <si>
    <t>dFtmusbwLv</t>
  </si>
  <si>
    <t>hnnTUPIGCN</t>
  </si>
  <si>
    <t>OplOAmTxNa</t>
  </si>
  <si>
    <t>CmdDXKDyoX</t>
  </si>
  <si>
    <t>QRbdLQZgeQ</t>
  </si>
  <si>
    <t>zygmpmdjFQ</t>
  </si>
  <si>
    <t>JisCrOPPti</t>
  </si>
  <si>
    <t>TQACynmNWk</t>
  </si>
  <si>
    <t>jmOQCuxTTK</t>
  </si>
  <si>
    <t>tPDZACCMYC</t>
  </si>
  <si>
    <t>mfUqWldYHI</t>
  </si>
  <si>
    <t>cvePEVUNpy</t>
  </si>
  <si>
    <t>DFOoXdVSNz</t>
  </si>
  <si>
    <t>xTocZdJBto</t>
  </si>
  <si>
    <t>oPbfihHQWg</t>
  </si>
  <si>
    <t>atBUyukwOb</t>
  </si>
  <si>
    <t>HqzPHCMPxd</t>
  </si>
  <si>
    <t>zeKDMDGlwC</t>
  </si>
  <si>
    <t>WCqCxvUczj</t>
  </si>
  <si>
    <t>YdoRdHvRWc</t>
  </si>
  <si>
    <t>qoRigVcjUw</t>
  </si>
  <si>
    <t>dysDhbeVzs</t>
  </si>
  <si>
    <t>MDugPHdyIs</t>
  </si>
  <si>
    <t>QRcHLGsYfi</t>
  </si>
  <si>
    <t>auvvpydBhe</t>
  </si>
  <si>
    <t>JongMUSQtr</t>
  </si>
  <si>
    <t>lzOZoJNTiO</t>
  </si>
  <si>
    <t>BEAETCPxjJ</t>
  </si>
  <si>
    <t>FEhACeipCD</t>
  </si>
  <si>
    <t>rWCrXWZHwu</t>
  </si>
  <si>
    <t>oCXeANyPzW</t>
  </si>
  <si>
    <t>UygZKWGWAE</t>
  </si>
  <si>
    <t>OcJDINliGY</t>
  </si>
  <si>
    <t>YqsNkfGBVe</t>
  </si>
  <si>
    <t>QsbpVFCtdu</t>
  </si>
  <si>
    <t>YRmfsjIMwZ</t>
  </si>
  <si>
    <t>kasGfsUejs</t>
  </si>
  <si>
    <t>RSowKUqIrj</t>
  </si>
  <si>
    <t>byOdGUpZtN</t>
  </si>
  <si>
    <t>nFIVmQZtSc</t>
  </si>
  <si>
    <t>NMnFeOIPed</t>
  </si>
  <si>
    <t>zzndkHFdSM</t>
  </si>
  <si>
    <t>vRwZDFDyQC</t>
  </si>
  <si>
    <t>BaIMcnNALA</t>
  </si>
  <si>
    <t>ETIpoNnuTb</t>
  </si>
  <si>
    <t>pLTJwKvngR</t>
  </si>
  <si>
    <t>jUfsNAIYlS</t>
  </si>
  <si>
    <t>jyIpRiJiTq</t>
  </si>
  <si>
    <t>rKBvsITXON</t>
  </si>
  <si>
    <t>niBQmybsVK</t>
  </si>
  <si>
    <t>YDelyLJdRz</t>
  </si>
  <si>
    <t>hbZZKxRxTl</t>
  </si>
  <si>
    <t>kdICWGugAg</t>
  </si>
  <si>
    <t>huwqtUhfGj</t>
  </si>
  <si>
    <t>LCGjzdrzdG</t>
  </si>
  <si>
    <t>CmXXnKJzKt</t>
  </si>
  <si>
    <t>JbkMdQbsEC</t>
  </si>
  <si>
    <t>lKrcnRiVhB</t>
  </si>
  <si>
    <t>BLKfIlvgJm</t>
  </si>
  <si>
    <t>AZwKRPMzIp</t>
  </si>
  <si>
    <t>KfpBPfkaGw</t>
  </si>
  <si>
    <t>wnuFddJBFs</t>
  </si>
  <si>
    <t>MEUaijuvUP</t>
  </si>
  <si>
    <t>PYcwKcXSWc</t>
  </si>
  <si>
    <t>rEzwsfcXqz</t>
  </si>
  <si>
    <t>FgHnVPovFj</t>
  </si>
  <si>
    <t>wbLHQkQNhd</t>
  </si>
  <si>
    <t>EGXYwVdqdO</t>
  </si>
  <si>
    <t>UUeVDtADKM</t>
  </si>
  <si>
    <t>VvhYxKJiKa</t>
  </si>
  <si>
    <t>wSvaynPncz</t>
  </si>
  <si>
    <t>LGWKvwGJRt</t>
  </si>
  <si>
    <t>vYalBMVGEj</t>
  </si>
  <si>
    <t>RNoVrYEAaO</t>
  </si>
  <si>
    <t>QdnxSHCbMA</t>
  </si>
  <si>
    <t>iPnNpfVAEc</t>
  </si>
  <si>
    <t>XnWNGkGiHO</t>
  </si>
  <si>
    <t>FEyAYdsQcD</t>
  </si>
  <si>
    <t>LPzkBvhvgQ</t>
  </si>
  <si>
    <t>skgyqnqkcq</t>
  </si>
  <si>
    <t>qevBUZkGaS</t>
  </si>
  <si>
    <t>WXbYKeXAWz</t>
  </si>
  <si>
    <t>gxUsdszJRo</t>
  </si>
  <si>
    <t>sXAxtlBQry</t>
  </si>
  <si>
    <t>yKtfVAuiRM</t>
  </si>
  <si>
    <t>AFXykrPquA</t>
  </si>
  <si>
    <t>MGGDBuewcx</t>
  </si>
  <si>
    <t>eeGEgvZhNf</t>
  </si>
  <si>
    <t>zaKcABQPCj</t>
  </si>
  <si>
    <t>bwFNhmxVqv</t>
  </si>
  <si>
    <t>urluWHOVCk</t>
  </si>
  <si>
    <t>tvFFGImWbp</t>
  </si>
  <si>
    <t>FIgcLeMkPt</t>
  </si>
  <si>
    <t>iuyWwUTbZk</t>
  </si>
  <si>
    <t>cWgkdzByjA</t>
  </si>
  <si>
    <t>mVdsvUejMh</t>
  </si>
  <si>
    <t>kcVulyvPma</t>
  </si>
  <si>
    <t>yBSJouwCLf</t>
  </si>
  <si>
    <t>oDeuKYkuOK</t>
  </si>
  <si>
    <t>dnarIwcxyN</t>
  </si>
  <si>
    <t>XiNKkXYtwv</t>
  </si>
  <si>
    <t>qCnHPiQGdo</t>
  </si>
  <si>
    <t>ThdZvGLTgZ</t>
  </si>
  <si>
    <t>XhYpSxgwLI</t>
  </si>
  <si>
    <t>NqsuAAPOsb</t>
  </si>
  <si>
    <t>QupmqkZrcq</t>
  </si>
  <si>
    <t>IJoiafPJFi</t>
  </si>
  <si>
    <t>JkZgQpHOWM</t>
  </si>
  <si>
    <t>EjaFOCkyrH</t>
  </si>
  <si>
    <t>zXVIcGqJin</t>
  </si>
  <si>
    <t>CfShwmHsVp</t>
  </si>
  <si>
    <t>QDXXozgvhC</t>
  </si>
  <si>
    <t>FiyDKnmJfX</t>
  </si>
  <si>
    <t>OHeeUtkuOE</t>
  </si>
  <si>
    <t>oQRsoplUqh</t>
  </si>
  <si>
    <t>VlqlVKUkvE</t>
  </si>
  <si>
    <t>eWVbntSPwc</t>
  </si>
  <si>
    <t>IqxekrACVO</t>
  </si>
  <si>
    <t>VSfTzRKBcv</t>
  </si>
  <si>
    <t>PWeWnKGnzZ</t>
  </si>
  <si>
    <t>HBNMBaXTPI</t>
  </si>
  <si>
    <t>EaFxuUEYPQ</t>
  </si>
  <si>
    <t>UWmSKdbTys</t>
  </si>
  <si>
    <t>qFCjDxBtEP</t>
  </si>
  <si>
    <t>ABnNJrwZpV</t>
  </si>
  <si>
    <t>rnevryIdHR</t>
  </si>
  <si>
    <t>PJacywApFd</t>
  </si>
  <si>
    <t>TKFJgetggY</t>
  </si>
  <si>
    <t>XffViBYywu</t>
  </si>
  <si>
    <t>TRscLLcsKr</t>
  </si>
  <si>
    <t>QyuvNYiMsN</t>
  </si>
  <si>
    <t>pZYQuRJclw</t>
  </si>
  <si>
    <t>ESMUbONWFu</t>
  </si>
  <si>
    <t>iXxrZBtsnk</t>
  </si>
  <si>
    <t>YRIXvVtqtK</t>
  </si>
  <si>
    <t>txJdeGlPav</t>
  </si>
  <si>
    <t>eXuNFmCTXa</t>
  </si>
  <si>
    <t>MAbEFXrQwc</t>
  </si>
  <si>
    <t>TYcusHEUxA</t>
  </si>
  <si>
    <t>GihwnHnOWY</t>
  </si>
  <si>
    <t>lRZPtwvigK</t>
  </si>
  <si>
    <t>eJjwYsXPny</t>
  </si>
  <si>
    <t>eWRhBWYtAe</t>
  </si>
  <si>
    <t>uevkaYhdmR</t>
  </si>
  <si>
    <t>ouBHcrrJPf</t>
  </si>
  <si>
    <t>VudooKrfkK</t>
  </si>
  <si>
    <t>sccqIZHofC</t>
  </si>
  <si>
    <t>qcjYwmeCuZ</t>
  </si>
  <si>
    <t>NthjTtaDbs</t>
  </si>
  <si>
    <t>bgafBjTeyn</t>
  </si>
  <si>
    <t>pfQuXHptSK</t>
  </si>
  <si>
    <t>YtbJnjyNuz</t>
  </si>
  <si>
    <t>IUrFZuCXGK</t>
  </si>
  <si>
    <t>ZzPZZoFHFF</t>
  </si>
  <si>
    <t>aHmJGdmEFk</t>
  </si>
  <si>
    <t>iqWkIWkBbe</t>
  </si>
  <si>
    <t>TqRxtHSKid</t>
  </si>
  <si>
    <t>JpwAGVmHed</t>
  </si>
  <si>
    <t>CKMGkKZccb</t>
  </si>
  <si>
    <t>kNqmppjuMq</t>
  </si>
  <si>
    <t>IubDdVgaDD</t>
  </si>
  <si>
    <t>zPAcLZtOMR</t>
  </si>
  <si>
    <t>MmlciBWQzR</t>
  </si>
  <si>
    <t>svFbyOJaRX</t>
  </si>
  <si>
    <t>amNOHMyqeu</t>
  </si>
  <si>
    <t>zVzLunKNgN</t>
  </si>
  <si>
    <t>IMNVBgkpHb</t>
  </si>
  <si>
    <t>ebCMyhCCku</t>
  </si>
  <si>
    <t>xuRzchrvPw</t>
  </si>
  <si>
    <t>gEQyaSRuqw</t>
  </si>
  <si>
    <t>XqPMAmrLKk</t>
  </si>
  <si>
    <t>vzeXMFyPCn</t>
  </si>
  <si>
    <t>AEWCmfkbnr</t>
  </si>
  <si>
    <t>zUiCUUTgLC</t>
  </si>
  <si>
    <t>LZqckCMUNM</t>
  </si>
  <si>
    <t>MPOGpMUkTO</t>
  </si>
  <si>
    <t>iBoBbXhhAh</t>
  </si>
  <si>
    <t>xGqbvovMSS</t>
  </si>
  <si>
    <t>XxpFBdoGoJ</t>
  </si>
  <si>
    <t>mLdVMNqhYH</t>
  </si>
  <si>
    <t>cGhXzJUoyn</t>
  </si>
  <si>
    <t>CtuARMfXUC</t>
  </si>
  <si>
    <t>AMqRKWRAnc</t>
  </si>
  <si>
    <t>KKcIskDAFA</t>
  </si>
  <si>
    <t>ioEKmVjqta</t>
  </si>
  <si>
    <t>JTmQOGwpAH</t>
  </si>
  <si>
    <t>inynLOmSoZ</t>
  </si>
  <si>
    <t>SXIqVSdCRR</t>
  </si>
  <si>
    <t>htOdgTyUES</t>
  </si>
  <si>
    <t>IqWvaMUVCz</t>
  </si>
  <si>
    <t>ifQvMHvWvk</t>
  </si>
  <si>
    <t>hPtfsunZzA</t>
  </si>
  <si>
    <t>MAmMkQURdm</t>
  </si>
  <si>
    <t>XJTzsMBAUs</t>
  </si>
  <si>
    <t>UmivLcWdwG</t>
  </si>
  <si>
    <t>TtaRquuHqn</t>
  </si>
  <si>
    <t>TMUIdTRITU</t>
  </si>
  <si>
    <t>sSdpzrGKjY</t>
  </si>
  <si>
    <t>WMIdkrtuZJ</t>
  </si>
  <si>
    <t>FrJOULUgfw</t>
  </si>
  <si>
    <t>aoWbwjJMUU</t>
  </si>
  <si>
    <t>AMGwpTuMLM</t>
  </si>
  <si>
    <t>fdeBFDzEAJ</t>
  </si>
  <si>
    <t>mQAeeTYbNL</t>
  </si>
  <si>
    <t>pSSIuOYoLp</t>
  </si>
  <si>
    <t>SLFAQrsdhe</t>
  </si>
  <si>
    <t>DYJuayigqg</t>
  </si>
  <si>
    <t>etzqLShPDn</t>
  </si>
  <si>
    <t>VZIZaNMuBN</t>
  </si>
  <si>
    <t>UOVEjsgWYK</t>
  </si>
  <si>
    <t>ozfhFBzuuX</t>
  </si>
  <si>
    <t>fJIZvgsXBE</t>
  </si>
  <si>
    <t>LkNOBJHBsV</t>
  </si>
  <si>
    <t>MKugptJEOG</t>
  </si>
  <si>
    <t>CyZJRDoRdQ</t>
  </si>
  <si>
    <t>TyNwLohaoX</t>
  </si>
  <si>
    <t>kndjibUOlg</t>
  </si>
  <si>
    <t>lvNMQZPUCc</t>
  </si>
  <si>
    <t>jtgKvMEyBj</t>
  </si>
  <si>
    <t>qQvWkJDOAA</t>
  </si>
  <si>
    <t>zGVbtHaHUi</t>
  </si>
  <si>
    <t>DzopSjaKkm</t>
  </si>
  <si>
    <t>NxQkwVQRxn</t>
  </si>
  <si>
    <t>BcYTIvZfMe</t>
  </si>
  <si>
    <t>aPnjgqsRgp</t>
  </si>
  <si>
    <t>gMlQsloGzJ</t>
  </si>
  <si>
    <t>rrOlbOqPND</t>
  </si>
  <si>
    <t>MTKckdNvLI</t>
  </si>
  <si>
    <t>PNaxQzOHVu</t>
  </si>
  <si>
    <t>PsAgwDsxov</t>
  </si>
  <si>
    <t>EntkhkZjcO</t>
  </si>
  <si>
    <t>CKbpwqIMRO</t>
  </si>
  <si>
    <t>dUcEfywjPr</t>
  </si>
  <si>
    <t>tcFFtHPbBO</t>
  </si>
  <si>
    <t>WlFIXJlkWt</t>
  </si>
  <si>
    <t>WitIhklEBp</t>
  </si>
  <si>
    <t>oCxqlajCdm</t>
  </si>
  <si>
    <t>BLvnQgxiov</t>
  </si>
  <si>
    <t>CHkQDJNIzF</t>
  </si>
  <si>
    <t>qdUMoEcXjx</t>
  </si>
  <si>
    <t>wOIXbLFNBJ</t>
  </si>
  <si>
    <t>SBoMbdsPZN</t>
  </si>
  <si>
    <t>NoTtBCeNaM</t>
  </si>
  <si>
    <t>iuKtseImyO</t>
  </si>
  <si>
    <t>eDQfSDrTYR</t>
  </si>
  <si>
    <t>yRTFNokJfK</t>
  </si>
  <si>
    <t>BeeaSrTXox</t>
  </si>
  <si>
    <t>RDKTkECkAK</t>
  </si>
  <si>
    <t>lkSwsiGXTC</t>
  </si>
  <si>
    <t>zShuYtgqGH</t>
  </si>
  <si>
    <t>KWFYeAFnqn</t>
  </si>
  <si>
    <t>baZkzOuGZj</t>
  </si>
  <si>
    <t>jEGFZCpOmJ</t>
  </si>
  <si>
    <t>RbLTDjnMzz</t>
  </si>
  <si>
    <t>dWXNAZoaRL</t>
  </si>
  <si>
    <t>kodNeaWeVY</t>
  </si>
  <si>
    <t>LhxGyMhEjg</t>
  </si>
  <si>
    <t>eymdZrWjKF</t>
  </si>
  <si>
    <t>vCGiWOnqiW</t>
  </si>
  <si>
    <t>HhuJIbJZhg</t>
  </si>
  <si>
    <t>eiLZQgnmSX</t>
  </si>
  <si>
    <t>OMpXWsYsRt</t>
  </si>
  <si>
    <t>KYKjcwGAHk</t>
  </si>
  <si>
    <t>qqFKZIcKbB</t>
  </si>
  <si>
    <t>eCmxaEuCai</t>
  </si>
  <si>
    <t>bLFbTSiuvU</t>
  </si>
  <si>
    <t>izQsAsbUBe</t>
  </si>
  <si>
    <t>ongVQvoaeB</t>
  </si>
  <si>
    <t>ovpPypZTwC</t>
  </si>
  <si>
    <t>APqsfGijUa</t>
  </si>
  <si>
    <t>bmwPoBWvDP</t>
  </si>
  <si>
    <t>QwDuBJIexU</t>
  </si>
  <si>
    <t>zQsiyosRzu</t>
  </si>
  <si>
    <t>qUPFBgjZdL</t>
  </si>
  <si>
    <t>FFoSaGSTiZ</t>
  </si>
  <si>
    <t>mkhyvbcAFN</t>
  </si>
  <si>
    <t>KmXBtEKPmg</t>
  </si>
  <si>
    <t>XjpzHGwMHa</t>
  </si>
  <si>
    <t>mOFmGNyZlw</t>
  </si>
  <si>
    <t>oVrYEczAEX</t>
  </si>
  <si>
    <t>RoFQpQWTrb</t>
  </si>
  <si>
    <t>KoDFPSvyjd</t>
  </si>
  <si>
    <t>vRbXmJfEqM</t>
  </si>
  <si>
    <t>AmpZqJDPUc</t>
  </si>
  <si>
    <t>EIllHawHuo</t>
  </si>
  <si>
    <t>ZNArHLDSkT</t>
  </si>
  <si>
    <t>JEyYqUdQud</t>
  </si>
  <si>
    <t>jfryqBBfHf</t>
  </si>
  <si>
    <t>MAAQEAWNOG</t>
  </si>
  <si>
    <t>ItSLPmNNsq</t>
  </si>
  <si>
    <t>rdpgvQHBpU</t>
  </si>
  <si>
    <t>LarcSsOzXA</t>
  </si>
  <si>
    <t>TEtiEKBuHn</t>
  </si>
  <si>
    <t>qGigJTqYDR</t>
  </si>
  <si>
    <t>XeVdFmIpoy</t>
  </si>
  <si>
    <t>zAJZCFavNh</t>
  </si>
  <si>
    <t>eesFqEBymf</t>
  </si>
  <si>
    <t>QZZMyuDOie</t>
  </si>
  <si>
    <t>ycDzQLROEV</t>
  </si>
  <si>
    <t>YPYZZxjYxm</t>
  </si>
  <si>
    <t>kHhcrbrvUA</t>
  </si>
  <si>
    <t>tyGQqzlZjS</t>
  </si>
  <si>
    <t>hugkgOMyXB</t>
  </si>
  <si>
    <t>MbKvJNTpRw</t>
  </si>
  <si>
    <t>EEdBVuykUe</t>
  </si>
  <si>
    <t>xwYgWtStZB</t>
  </si>
  <si>
    <t>QZNRgnmDoU</t>
  </si>
  <si>
    <t>guhVXNbdaX</t>
  </si>
  <si>
    <t>ABUOjoxOEM</t>
  </si>
  <si>
    <t>kAJILLovjN</t>
  </si>
  <si>
    <t>WFXkpsFDFY</t>
  </si>
  <si>
    <t>SdcUAgOAuv</t>
  </si>
  <si>
    <t>HixfYBwPLs</t>
  </si>
  <si>
    <t>dUzSLQCxIu</t>
  </si>
  <si>
    <t>LzttJwkuqX</t>
  </si>
  <si>
    <t>GkVwnvKlHv</t>
  </si>
  <si>
    <t>RsfOxFXROV</t>
  </si>
  <si>
    <t>NoThZYDvmt</t>
  </si>
  <si>
    <t>tWndoJSQoj</t>
  </si>
  <si>
    <t>VZypIiNESr</t>
  </si>
  <si>
    <t>tuWvzwDNpt</t>
  </si>
  <si>
    <t>YrjphxrfDI</t>
  </si>
  <si>
    <t>rsYAEJDIjC</t>
  </si>
  <si>
    <t>XzadqabTGV</t>
  </si>
  <si>
    <t>qypWkkLGwQ</t>
  </si>
  <si>
    <t>IeWyBUkQoo</t>
  </si>
  <si>
    <t>OZnFFwYEzR</t>
  </si>
  <si>
    <t>UIMQwTYjrI</t>
  </si>
  <si>
    <t>ekHujEYEjp</t>
  </si>
  <si>
    <t>pSOZRmOlHi</t>
  </si>
  <si>
    <t>zNINDvdOVw</t>
  </si>
  <si>
    <t>oeyQnQTcsb</t>
  </si>
  <si>
    <t>cOIKtABJUN</t>
  </si>
  <si>
    <t>hGBTVkalHr</t>
  </si>
  <si>
    <t>kzxLuoGyHM</t>
  </si>
  <si>
    <t>rNYpsagzRK</t>
  </si>
  <si>
    <t>uhnMEgcBgN</t>
  </si>
  <si>
    <t>OeUqEdCwvL</t>
  </si>
  <si>
    <t>NtyhhGLkHt</t>
  </si>
  <si>
    <t>uZneuPAZPz</t>
  </si>
  <si>
    <t>srvctqIaON</t>
  </si>
  <si>
    <t>EhTIMTSEzG</t>
  </si>
  <si>
    <t>EiQMnloCab</t>
  </si>
  <si>
    <t>PQpDULzMXf</t>
  </si>
  <si>
    <t>mtmEwjbMZC</t>
  </si>
  <si>
    <t>ItILzIxJPJ</t>
  </si>
  <si>
    <t>zPWHikRxpw</t>
  </si>
  <si>
    <t>mRgBYDHPtF</t>
  </si>
  <si>
    <t>LSWHdnhFgm</t>
  </si>
  <si>
    <t>NAygVnGIVB</t>
  </si>
  <si>
    <t>WfVVCaifBB</t>
  </si>
  <si>
    <t>mgmODuKleY</t>
  </si>
  <si>
    <t>HeiIqYLZep</t>
  </si>
  <si>
    <t>qjqHKzPDCe</t>
  </si>
  <si>
    <t>QfaOvnKNhv</t>
  </si>
  <si>
    <t>kmRlOLAHRE</t>
  </si>
  <si>
    <t>myIVvSSpVl</t>
  </si>
  <si>
    <t>NZLMifvvcY</t>
  </si>
  <si>
    <t>HEajPpbWda</t>
  </si>
  <si>
    <t>BrNyJKUDrC</t>
  </si>
  <si>
    <t>MNMpCEnXNv</t>
  </si>
  <si>
    <t>RDhsudvChV</t>
  </si>
  <si>
    <t>GIvaQEuDKg</t>
  </si>
  <si>
    <t>iuVaCcEHju</t>
  </si>
  <si>
    <t>RSsGsfrcFc</t>
  </si>
  <si>
    <t>TFekFpsKXf</t>
  </si>
  <si>
    <t>ppMYobDvIY</t>
  </si>
  <si>
    <t>OtMqmOHHwz</t>
  </si>
  <si>
    <t>BVpjzhDoAk</t>
  </si>
  <si>
    <t>JLKCIfXwqr</t>
  </si>
  <si>
    <t>VXVzZicNcc</t>
  </si>
  <si>
    <t>RmvNmLdBCp</t>
  </si>
  <si>
    <t>BemxlMDYgD</t>
  </si>
  <si>
    <t>YFbmbizuSu</t>
  </si>
  <si>
    <t>VfovSUAIzP</t>
  </si>
  <si>
    <t>CyJxdUCUcK</t>
  </si>
  <si>
    <t>vBJAyKdMwS</t>
  </si>
  <si>
    <t>lUCAWFYYul</t>
  </si>
  <si>
    <t>XXBEpgDEsn</t>
  </si>
  <si>
    <t>rkBZycuOjN</t>
  </si>
  <si>
    <t>HCwLbaJrCH</t>
  </si>
  <si>
    <t>KPSqTejcUY</t>
  </si>
  <si>
    <t>grQJGwpxYF</t>
  </si>
  <si>
    <t>vvgmdawOhr</t>
  </si>
  <si>
    <t>LEQFnrTlel</t>
  </si>
  <si>
    <t>JFqaHpeKRS</t>
  </si>
  <si>
    <t>ILAnYoznTZ</t>
  </si>
  <si>
    <t>BxYAcyncCR</t>
  </si>
  <si>
    <t>KbDSEgCtRQ</t>
  </si>
  <si>
    <t>BSmUvYAuLo</t>
  </si>
  <si>
    <t>kwUnFzZWPw</t>
  </si>
  <si>
    <t>UfojEfJFEK</t>
  </si>
  <si>
    <t>JGfIBUVXyr</t>
  </si>
  <si>
    <t>lcKcVAZPAV</t>
  </si>
  <si>
    <t>EcNJfsvIfG</t>
  </si>
  <si>
    <t>zFSvkJIBUz</t>
  </si>
  <si>
    <t>CoLPzQJvtE</t>
  </si>
  <si>
    <t>WBIyNkgiBZ</t>
  </si>
  <si>
    <t>Lynjgiixtk</t>
  </si>
  <si>
    <t>wXINomugAn</t>
  </si>
  <si>
    <t>VwIXxEjKVF</t>
  </si>
  <si>
    <t>sUrlKwknkW</t>
  </si>
  <si>
    <t>iApZuhWNEG</t>
  </si>
  <si>
    <t>HQPkvFZGaD</t>
  </si>
  <si>
    <t>AhuwdCRUaR</t>
  </si>
  <si>
    <t>nWeVfwcIVU</t>
  </si>
  <si>
    <t>oPPJRDyNxB</t>
  </si>
  <si>
    <t>fRhLLaJULc</t>
  </si>
  <si>
    <t>pxUcbwSbnO</t>
  </si>
  <si>
    <t>gJSqFeChjw</t>
  </si>
  <si>
    <t>ffNiLAGoru</t>
  </si>
  <si>
    <t>XewEuQPLcU</t>
  </si>
  <si>
    <t>zwjlWfVekE</t>
  </si>
  <si>
    <t>cokaNoHFqg</t>
  </si>
  <si>
    <t>VgLuvXfpMk</t>
  </si>
  <si>
    <t>GklTPytOuS</t>
  </si>
  <si>
    <t>UhXhLlpJAv</t>
  </si>
  <si>
    <t>flVEWKsOcC</t>
  </si>
  <si>
    <t>YvbTUTRAVI</t>
  </si>
  <si>
    <t>IIpDqnpKvN</t>
  </si>
  <si>
    <t>dEhRyZGkwJ</t>
  </si>
  <si>
    <t>IYQoHbYCFG</t>
  </si>
  <si>
    <t>VyrLXOIkgq</t>
  </si>
  <si>
    <t>meXTjjcGGY</t>
  </si>
  <si>
    <t>yrtkYtGBat</t>
  </si>
  <si>
    <t>QTZCYUUSRF</t>
  </si>
  <si>
    <t>csWJcMrmRT</t>
  </si>
  <si>
    <t>bHBLawkHJY</t>
  </si>
  <si>
    <t>hDvpIiMoHH</t>
  </si>
  <si>
    <t>OHcqKVOnQN</t>
  </si>
  <si>
    <t>FTYaAOtGwr</t>
  </si>
  <si>
    <t>FWLezoWggh</t>
  </si>
  <si>
    <t>kbAicCsToB</t>
  </si>
  <si>
    <t>PBoBuWduxl</t>
  </si>
  <si>
    <t>iFhhQwaKra</t>
  </si>
  <si>
    <t>aHggzBGyfF</t>
  </si>
  <si>
    <t>NrNtZoAiDP</t>
  </si>
  <si>
    <t>FfCrwRKpbm</t>
  </si>
  <si>
    <t>OlyRGYhlqI</t>
  </si>
  <si>
    <t>FMZKqPHVwq</t>
  </si>
  <si>
    <t>wZOiWqTILy</t>
  </si>
  <si>
    <t>WkaMGpwohG</t>
  </si>
  <si>
    <t>AfEHkYKYfQ</t>
  </si>
  <si>
    <t>jwLniwSTiG</t>
  </si>
  <si>
    <t>YMRlKvfYsd</t>
  </si>
  <si>
    <t>JYCDrClFsa</t>
  </si>
  <si>
    <t>PWzxpKsuqY</t>
  </si>
  <si>
    <t>SLfuicdxlZ</t>
  </si>
  <si>
    <t>jncNokoPfo</t>
  </si>
  <si>
    <t>ldnoMjowYQ</t>
  </si>
  <si>
    <t>RixvhSCuCM</t>
  </si>
  <si>
    <t>cPxVbZlViB</t>
  </si>
  <si>
    <t>YrQEyFVRlU</t>
  </si>
  <si>
    <t>lieLnYkDHw</t>
  </si>
  <si>
    <t>slPYeSvyxt</t>
  </si>
  <si>
    <t>wIDhzGoSoE</t>
  </si>
  <si>
    <t>ybUDUMdsom</t>
  </si>
  <si>
    <t>UVMEswDmBA</t>
  </si>
  <si>
    <t>TQSKORjATg</t>
  </si>
  <si>
    <t>MeLxaOKaJl</t>
  </si>
  <si>
    <t>GfQOvNttpb</t>
  </si>
  <si>
    <t>zgcNePcILa</t>
  </si>
  <si>
    <t>tsRiMKrNPW</t>
  </si>
  <si>
    <t>AuoeVrMurU</t>
  </si>
  <si>
    <t>dUrmRcHakQ</t>
  </si>
  <si>
    <t>UlCJdRSHjr</t>
  </si>
  <si>
    <t>hjdcmcKQng</t>
  </si>
  <si>
    <t>FlUPRSLzOd</t>
  </si>
  <si>
    <t>yJehynCSHn</t>
  </si>
  <si>
    <t>EmiXZKcohO</t>
  </si>
  <si>
    <t>zWmxUNESRL</t>
  </si>
  <si>
    <t>jVKOCpOLoD</t>
  </si>
  <si>
    <t>vWnFrxONzp</t>
  </si>
  <si>
    <t>kXpgRSNyVf</t>
  </si>
  <si>
    <t>UjVVIjPmCk</t>
  </si>
  <si>
    <t>eHXOaMtNJt</t>
  </si>
  <si>
    <t>RJyWgQQvUj</t>
  </si>
  <si>
    <t>nRzhnIcPmx</t>
  </si>
  <si>
    <t>tdcpWPNZGC</t>
  </si>
  <si>
    <t>KBgytqQtlv</t>
  </si>
  <si>
    <t>zIauyGPwDy</t>
  </si>
  <si>
    <t>gdPyKrjrYn</t>
  </si>
  <si>
    <t>dbtTvTZihe</t>
  </si>
  <si>
    <t>OjKqvZApIK</t>
  </si>
  <si>
    <t>BFZDgWTRiv</t>
  </si>
  <si>
    <t>eCYAYMmesh</t>
  </si>
  <si>
    <t>OzcEsJDLMH</t>
  </si>
  <si>
    <t>uWtIVAWumv</t>
  </si>
  <si>
    <t>KLkFVguqQz</t>
  </si>
  <si>
    <t>UteMUKuzFN</t>
  </si>
  <si>
    <t>uNFNhgiofV</t>
  </si>
  <si>
    <t>MLoYinNPwK</t>
  </si>
  <si>
    <t>Qnkxgbkhpm</t>
  </si>
  <si>
    <t>sWWppLabEI</t>
  </si>
  <si>
    <t>axqHxIFHxM</t>
  </si>
  <si>
    <t>UdkodENfaG</t>
  </si>
  <si>
    <t>qYvioILMhC</t>
  </si>
  <si>
    <t>OlWGVOHtLp</t>
  </si>
  <si>
    <t>IepcTfrhqq</t>
  </si>
  <si>
    <t>GHDlFYdbFJ</t>
  </si>
  <si>
    <t>AaoJksPFFF</t>
  </si>
  <si>
    <t>ltkaxVlryr</t>
  </si>
  <si>
    <t>KvHAvVodKr</t>
  </si>
  <si>
    <t>kiSvZTjQIC</t>
  </si>
  <si>
    <t>QbvnBvwqWq</t>
  </si>
  <si>
    <t>VaibBpWUCY</t>
  </si>
  <si>
    <t>muWMaWdLqt</t>
  </si>
  <si>
    <t>qEgVeXRhOR</t>
  </si>
  <si>
    <t>oWmKiRzMyx</t>
  </si>
  <si>
    <t>XEGRKJPEoT</t>
  </si>
  <si>
    <t>sRLzaqYtwO</t>
  </si>
  <si>
    <t>nlLmfFDfhA</t>
  </si>
  <si>
    <t>fglYWxLqhl</t>
  </si>
  <si>
    <t>oDcdNnOjdp</t>
  </si>
  <si>
    <t>GOFHYKESKt</t>
  </si>
  <si>
    <t>gJhwCIVfpF</t>
  </si>
  <si>
    <t>qvivhtazxD</t>
  </si>
  <si>
    <t>XgUaaWBrMK</t>
  </si>
  <si>
    <t>xXVzWNKRtm</t>
  </si>
  <si>
    <t>MTsZpmBdvM</t>
  </si>
  <si>
    <t>jHKAKdEQOH</t>
  </si>
  <si>
    <t>lTzjqAcYDo</t>
  </si>
  <si>
    <t>IjWjtBdVVQ</t>
  </si>
  <si>
    <t>yFMUYPXQUS</t>
  </si>
  <si>
    <t>hMsehlaNMM</t>
  </si>
  <si>
    <t>KFveIdoMXb</t>
  </si>
  <si>
    <t>YZfEgpQvXR</t>
  </si>
  <si>
    <t>yYYgqDzbqY</t>
  </si>
  <si>
    <t>OhMTAwIyiG</t>
  </si>
  <si>
    <t>VtPUkgvGqY</t>
  </si>
  <si>
    <t>idaYPVaCHt</t>
  </si>
  <si>
    <t>ZrmsroIUBI</t>
  </si>
  <si>
    <t>DVeZwCYiMV</t>
  </si>
  <si>
    <t>mLBQeVgkWx</t>
  </si>
  <si>
    <t>RSznYzLsAm</t>
  </si>
  <si>
    <t>XGvHowwcPV</t>
  </si>
  <si>
    <t>qmOWjDUdbM</t>
  </si>
  <si>
    <t>oquHaIcgTG</t>
  </si>
  <si>
    <t>MwryGkvaQL</t>
  </si>
  <si>
    <t>TiipJeYzSF</t>
  </si>
  <si>
    <t>bhbmTlQeiU</t>
  </si>
  <si>
    <t>ghdbTCzsdC</t>
  </si>
  <si>
    <t>QftqvrKJuP</t>
  </si>
  <si>
    <t>GtUcKECCDq</t>
  </si>
  <si>
    <t>tWmniTGdCI</t>
  </si>
  <si>
    <t>FMoJTaQaGn</t>
  </si>
  <si>
    <t>AzFGPWdOrp</t>
  </si>
  <si>
    <t>hhaIgkAGCS</t>
  </si>
  <si>
    <t>DwkOHfFCHR</t>
  </si>
  <si>
    <t>LmqvmWibkT</t>
  </si>
  <si>
    <t>fUeQEaYJrH</t>
  </si>
  <si>
    <t>GekjaOTXnK</t>
  </si>
  <si>
    <t>AsYifRYqeO</t>
  </si>
  <si>
    <t>dqZKkOgmHs</t>
  </si>
  <si>
    <t>DKkhZvngcq</t>
  </si>
  <si>
    <t>fxupfDozcT</t>
  </si>
  <si>
    <t>ABBfUPFvUZ</t>
  </si>
  <si>
    <t>twWmbqSSFB</t>
  </si>
  <si>
    <t>nnqJVTjybi</t>
  </si>
  <si>
    <t>fFhltxvpPE</t>
  </si>
  <si>
    <t>zcSMVInlgv</t>
  </si>
  <si>
    <t>rFdNeiqmEB</t>
  </si>
  <si>
    <t>dlIDzMlpgb</t>
  </si>
  <si>
    <t>faOBIDIGRe</t>
  </si>
  <si>
    <t>YrrBJgFtUz</t>
  </si>
  <si>
    <t>vwPsPoFUXQ</t>
  </si>
  <si>
    <t>AanlsJNuci</t>
  </si>
  <si>
    <t>EGswdXakOf</t>
  </si>
  <si>
    <t>ilrXWChptx</t>
  </si>
  <si>
    <t>BmLoGVQIgp</t>
  </si>
  <si>
    <t>JJBJwNKgDO</t>
  </si>
  <si>
    <t>rLzVRSKFeQ</t>
  </si>
  <si>
    <t>URFEUfkxzL</t>
  </si>
  <si>
    <t>afBihWVPmQ</t>
  </si>
  <si>
    <t>TcnZhSgZTv</t>
  </si>
  <si>
    <t>yOcJNmWnRb</t>
  </si>
  <si>
    <t>czmEYEgTNp</t>
  </si>
  <si>
    <t>aXaaPQdWAz</t>
  </si>
  <si>
    <t>lfsKfZChIJ</t>
  </si>
  <si>
    <t>qiHzPmNMBW</t>
  </si>
  <si>
    <t>OUZJtauGLJ</t>
  </si>
  <si>
    <t>KCcpGYIhnl</t>
  </si>
  <si>
    <t>MjqUFfmMlf</t>
  </si>
  <si>
    <t>ljmBGgONXH</t>
  </si>
  <si>
    <t>eXlNVatjzw</t>
  </si>
  <si>
    <t>zQwYZlvBiZ</t>
  </si>
  <si>
    <t>PvwNBTEXnY</t>
  </si>
  <si>
    <t>dYxOziTkWc</t>
  </si>
  <si>
    <t>uGEmgjLGwB</t>
  </si>
  <si>
    <t>lOokIebGfK</t>
  </si>
  <si>
    <t>pvRAHoqEEt</t>
  </si>
  <si>
    <t>YDLQEJHCXu</t>
  </si>
  <si>
    <t>lLlmutRGBJ</t>
  </si>
  <si>
    <t>efmtzenvwh</t>
  </si>
  <si>
    <t>HfTbdadgfA</t>
  </si>
  <si>
    <t>pFrYINEGya</t>
  </si>
  <si>
    <t>yvVbPFTLVF</t>
  </si>
  <si>
    <t>wvetBQyAOn</t>
  </si>
  <si>
    <t>lSgLeKSswf</t>
  </si>
  <si>
    <t>ySvXullQok</t>
  </si>
  <si>
    <t>NSqFnGRpaV</t>
  </si>
  <si>
    <t>vrfymXRYdO</t>
  </si>
  <si>
    <t>totjybUTrh</t>
  </si>
  <si>
    <t>nFabItJZTm</t>
  </si>
  <si>
    <t>EcPmljneuA</t>
  </si>
  <si>
    <t>dKmePakWMm</t>
  </si>
  <si>
    <t>gkYDRrdyQr</t>
  </si>
  <si>
    <t>cNEsExZnII</t>
  </si>
  <si>
    <t>XHUDZVKeCa</t>
  </si>
  <si>
    <t>IUdvDLcmgL</t>
  </si>
  <si>
    <t>hxMyqHIhQv</t>
  </si>
  <si>
    <t>PcYuYAbNDD</t>
  </si>
  <si>
    <t>MlJELmgxvi</t>
  </si>
  <si>
    <t>gYrQLPRTUN</t>
  </si>
  <si>
    <t>WKSlaysTep</t>
  </si>
  <si>
    <t>UbHTnirWQx</t>
  </si>
  <si>
    <t>acJNVvqVdp</t>
  </si>
  <si>
    <t>kPhAGZIyQE</t>
  </si>
  <si>
    <t>qENQfwsvgQ</t>
  </si>
  <si>
    <t>GzbPYzygFX</t>
  </si>
  <si>
    <t>sQdenZDpja</t>
  </si>
  <si>
    <t>mOanuSOBrC</t>
  </si>
  <si>
    <t>qUDoXvCQsw</t>
  </si>
  <si>
    <t>PYMCiZMreN</t>
  </si>
  <si>
    <t>cgIeXJWbcZ</t>
  </si>
  <si>
    <t>bULOGmNRWW</t>
  </si>
  <si>
    <t>CZMFRLBGeo</t>
  </si>
  <si>
    <t>SHRIZcnnqZ</t>
  </si>
  <si>
    <t>iFzxEIEvsj</t>
  </si>
  <si>
    <t>EJcScygOMa</t>
  </si>
  <si>
    <t>PXvVsLzjgE</t>
  </si>
  <si>
    <t>kOQDdlFCwT</t>
  </si>
  <si>
    <t>zWdWDeWCwA</t>
  </si>
  <si>
    <t>TRkLGtzgtg</t>
  </si>
  <si>
    <t>lVclekadap</t>
  </si>
  <si>
    <t>mIJQIOlhcA</t>
  </si>
  <si>
    <t>oiUqgaKkMQ</t>
  </si>
  <si>
    <t>YZpytTGIoR</t>
  </si>
  <si>
    <t>KXXcZeiPCg</t>
  </si>
  <si>
    <t>TgzWiypCvG</t>
  </si>
  <si>
    <t>RlFxNKftiS</t>
  </si>
  <si>
    <t>yGAkLBDCJC</t>
  </si>
  <si>
    <t>yJtdXBySBH</t>
  </si>
  <si>
    <t>bGiMsEsmma</t>
  </si>
  <si>
    <t>yeJnKatMHM</t>
  </si>
  <si>
    <t>bqoZSOILSL</t>
  </si>
  <si>
    <t>eWgMZnEtUB</t>
  </si>
  <si>
    <t>fwvpbjXjfC</t>
  </si>
  <si>
    <t>sEAuHjmIUt</t>
  </si>
  <si>
    <t>DpiMBckoou</t>
  </si>
  <si>
    <t>cAEFmgnmek</t>
  </si>
  <si>
    <t>BOwRmRUNrP</t>
  </si>
  <si>
    <t>dMCCmtAHEV</t>
  </si>
  <si>
    <t>LYLyirzILH</t>
  </si>
  <si>
    <t>BlKVzFnCCr</t>
  </si>
  <si>
    <t>mWaVWDSGAv</t>
  </si>
  <si>
    <t>foRrAvpBMe</t>
  </si>
  <si>
    <t>aQxkduReRG</t>
  </si>
  <si>
    <t>cAeEbxrMIh</t>
  </si>
  <si>
    <t>UBHxITEtuW</t>
  </si>
  <si>
    <t>EjJUibtKcA</t>
  </si>
  <si>
    <t>GvsdtKEagu</t>
  </si>
  <si>
    <t>UQdUElirbR</t>
  </si>
  <si>
    <t>ykdzWNxUIM</t>
  </si>
  <si>
    <t>gKOcwNqfFl</t>
  </si>
  <si>
    <t>CeHZLHjptg</t>
  </si>
  <si>
    <t>GOUeAILmVL</t>
  </si>
  <si>
    <t>ZCDZnHdSWA</t>
  </si>
  <si>
    <t>wYQsosorio</t>
  </si>
  <si>
    <t>utGIBmdLwZ</t>
  </si>
  <si>
    <t>qeoKBaENsV</t>
  </si>
  <si>
    <t>lDmKveRTms</t>
  </si>
  <si>
    <t>YTWysSlDcf</t>
  </si>
  <si>
    <t>JcGdqlucZF</t>
  </si>
  <si>
    <t>gXgJHpmcGM</t>
  </si>
  <si>
    <t>cseYwMgsrx</t>
  </si>
  <si>
    <t>TsPMNhBSmx</t>
  </si>
  <si>
    <t>MitJLUTNUS</t>
  </si>
  <si>
    <t>jwnTVnRhme</t>
  </si>
  <si>
    <t>NwvFNBnaKh</t>
  </si>
  <si>
    <t>GhluWavDBT</t>
  </si>
  <si>
    <t>QynuLQpjob</t>
  </si>
  <si>
    <t>usZVznKwtt</t>
  </si>
  <si>
    <t>BvCytuNxRS</t>
  </si>
  <si>
    <t>wQEuzHLphV</t>
  </si>
  <si>
    <t>ZbpUpWNvEH</t>
  </si>
  <si>
    <t>CNIcCtzUHV</t>
  </si>
  <si>
    <t>QEKaCnMeMP</t>
  </si>
  <si>
    <t>CzdQexLRWO</t>
  </si>
  <si>
    <t>ehwTSvAXRR</t>
  </si>
  <si>
    <t>YFaEzakuwL</t>
  </si>
  <si>
    <t>sFlHUxRkoI</t>
  </si>
  <si>
    <t>qZsvuNLeMi</t>
  </si>
  <si>
    <t>RBpHHQFKhG</t>
  </si>
  <si>
    <t>zZGQVWrnVZ</t>
  </si>
  <si>
    <t>KrJaTmhDGW</t>
  </si>
  <si>
    <t>CpEpTKbRUs</t>
  </si>
  <si>
    <t>PuvdQuHlpM</t>
  </si>
  <si>
    <t>VuzgIHiyCt</t>
  </si>
  <si>
    <t>ASqlyolKaK</t>
  </si>
  <si>
    <t>wTUcIGJyIg</t>
  </si>
  <si>
    <t>PEEaBRyNDw</t>
  </si>
  <si>
    <t>MEXWSQcLbT</t>
  </si>
  <si>
    <t>TBWIXbutDc</t>
  </si>
  <si>
    <t>LuSDQguPKk</t>
  </si>
  <si>
    <t>bNXEPmHnIp</t>
  </si>
  <si>
    <t>VmYeafpZkv</t>
  </si>
  <si>
    <t>uuTDqfDmMi</t>
  </si>
  <si>
    <t>sxVDnkMbdb</t>
  </si>
  <si>
    <t>JvrAmKztvB</t>
  </si>
  <si>
    <t>jARoGCWPZk</t>
  </si>
  <si>
    <t>QijhzsEDAj</t>
  </si>
  <si>
    <t>VDlzbQXhyb</t>
  </si>
  <si>
    <t>MEBaNGjqSL</t>
  </si>
  <si>
    <t>etMvuXEsdg</t>
  </si>
  <si>
    <t>InxgDmWauL</t>
  </si>
  <si>
    <t>RkMJWxnJig</t>
  </si>
  <si>
    <t>jscoJVhmUD</t>
  </si>
  <si>
    <t>ietPsuHJuP</t>
  </si>
  <si>
    <t>QIvcXuWczV</t>
  </si>
  <si>
    <t>dnQGUUufuc</t>
  </si>
  <si>
    <t>pKpDlNXjWd</t>
  </si>
  <si>
    <t>McqsYjrnhk</t>
  </si>
  <si>
    <t>LhsefzoZcH</t>
  </si>
  <si>
    <t>gggInXajwg</t>
  </si>
  <si>
    <t>vjOFntYgPj</t>
  </si>
  <si>
    <t>wWJirTrXXE</t>
  </si>
  <si>
    <t>qhbPWwDTfZ</t>
  </si>
  <si>
    <t>afhpEKWVMP</t>
  </si>
  <si>
    <t>GfOIpLouLv</t>
  </si>
  <si>
    <t>QzHdBcaEOv</t>
  </si>
  <si>
    <t>lEGqxATSzO</t>
  </si>
  <si>
    <t>ESFxWlTENu</t>
  </si>
  <si>
    <t>nSkLDbgJOi</t>
  </si>
  <si>
    <t>nzbBGLVdkH</t>
  </si>
  <si>
    <t>rAaxGraiRX</t>
  </si>
  <si>
    <t>PFHkCSmTgq</t>
  </si>
  <si>
    <t>aPnLCySObj</t>
  </si>
  <si>
    <t>RWLVworljO</t>
  </si>
  <si>
    <t>tmiBdrOIwX</t>
  </si>
  <si>
    <t>JhPsgAEhyA</t>
  </si>
  <si>
    <t>xtDLfIopQi</t>
  </si>
  <si>
    <t>DJCsHbMVGh</t>
  </si>
  <si>
    <t>ctPWNCXQzZ</t>
  </si>
  <si>
    <t>hTwdGneLVd</t>
  </si>
  <si>
    <t>kmBFRZhYvZ</t>
  </si>
  <si>
    <t>DuqTOULmbK</t>
  </si>
  <si>
    <t>LQoqZKHwxm</t>
  </si>
  <si>
    <t>elpVlGftCF</t>
  </si>
  <si>
    <t>NLJuLYlhHd</t>
  </si>
  <si>
    <t>ZEjgkZGRSg</t>
  </si>
  <si>
    <t>WShvivLwzQ</t>
  </si>
  <si>
    <t>NVqlLzLDpu</t>
  </si>
  <si>
    <t>iLTuHKgUcm</t>
  </si>
  <si>
    <t>LSnQPeUiKT</t>
  </si>
  <si>
    <t>KRPBLJpwtA</t>
  </si>
  <si>
    <t>jVFllBQKQX</t>
  </si>
  <si>
    <t>VJPDcdakRM</t>
  </si>
  <si>
    <t>QhHEKFCqDJ</t>
  </si>
  <si>
    <t>OxuvdUOEYt</t>
  </si>
  <si>
    <t>cDbFMxNJBc</t>
  </si>
  <si>
    <t>xHgwwTQcZu</t>
  </si>
  <si>
    <t>kevBVqTeAl</t>
  </si>
  <si>
    <t>DwwgVVlHdp</t>
  </si>
  <si>
    <t>wCQmBZzjNs</t>
  </si>
  <si>
    <t>OCNpSZKsSP</t>
  </si>
  <si>
    <t>hoenweepbI</t>
  </si>
  <si>
    <t>hftwnHxOTF</t>
  </si>
  <si>
    <t>neRMTZtoFb</t>
  </si>
  <si>
    <t>pYyCcxGDSh</t>
  </si>
  <si>
    <t>MhBWHFdEqn</t>
  </si>
  <si>
    <t>FhZiCLNCgg</t>
  </si>
  <si>
    <t>lwqWEUhAra</t>
  </si>
  <si>
    <t>cwcEKkDqfh</t>
  </si>
  <si>
    <t>vjpMoxGchZ</t>
  </si>
  <si>
    <t>OXRsLuLatD</t>
  </si>
  <si>
    <t>kixsBBLZlo</t>
  </si>
  <si>
    <t>kjpEFGvIQE</t>
  </si>
  <si>
    <t>PCvqAqDDlk</t>
  </si>
  <si>
    <t>iAlDuSpuUp</t>
  </si>
  <si>
    <t>LFyNfAiVCX</t>
  </si>
  <si>
    <t>GacvLcbEtv</t>
  </si>
  <si>
    <t>qvOOIRRyKD</t>
  </si>
  <si>
    <t>ZVdHKwGFgA</t>
  </si>
  <si>
    <t>NusyszCysu</t>
  </si>
  <si>
    <t>fWyWVjEqdz</t>
  </si>
  <si>
    <t>KZDaKPnwtN</t>
  </si>
  <si>
    <t>GcrzrqYgjz</t>
  </si>
  <si>
    <t>MBgtfCkDvQ</t>
  </si>
  <si>
    <t>ORNSVRiIlA</t>
  </si>
  <si>
    <t>mmzpKqJbki</t>
  </si>
  <si>
    <t>EzhIZXGhQi</t>
  </si>
  <si>
    <t>ZsdiLyzdcn</t>
  </si>
  <si>
    <t>NCAOiqvzSG</t>
  </si>
  <si>
    <t>xekdNAwicV</t>
  </si>
  <si>
    <t>HmMcyBsESa</t>
  </si>
  <si>
    <t>wsIuOFsljC</t>
  </si>
  <si>
    <t>SvisJjhGpT</t>
  </si>
  <si>
    <t>hOfUylOezc</t>
  </si>
  <si>
    <t>VkPclzBdJv</t>
  </si>
  <si>
    <t>ujdzXtElro</t>
  </si>
  <si>
    <t>iGCQlwwKVr</t>
  </si>
  <si>
    <t>WnyNUQdGbp</t>
  </si>
  <si>
    <t>knXgVsdFCV</t>
  </si>
  <si>
    <t>qWVkMjDToi</t>
  </si>
  <si>
    <t>OIPZAgnjQo</t>
  </si>
  <si>
    <t>KdWSpUtEFe</t>
  </si>
  <si>
    <t>bgVBkJkKRJ</t>
  </si>
  <si>
    <t>vZmqOVMIIk</t>
  </si>
  <si>
    <t>cVxhHATDCj</t>
  </si>
  <si>
    <t>dPmdjxoEcr</t>
  </si>
  <si>
    <t>aQOQQkIywz</t>
  </si>
  <si>
    <t>uLxHwsMNGg</t>
  </si>
  <si>
    <t>UoYPOdDRyI</t>
  </si>
  <si>
    <t>CuNMeweLfY</t>
  </si>
  <si>
    <t>HVMKxDZpse</t>
  </si>
  <si>
    <t>QKYdCZAFel</t>
  </si>
  <si>
    <t>WkhgCzHvRg</t>
  </si>
  <si>
    <t>HDDAsulafC</t>
  </si>
  <si>
    <t>ptxRjLeqVm</t>
  </si>
  <si>
    <t>seWdAvdcSv</t>
  </si>
  <si>
    <t>ajUIbYEnRs</t>
  </si>
  <si>
    <t>gzCIzIVIhH</t>
  </si>
  <si>
    <t>wgHNiOtsPy</t>
  </si>
  <si>
    <t>vApNFuTJLE</t>
  </si>
  <si>
    <t>nYUhOFgRBz</t>
  </si>
  <si>
    <t>giCCQWgHNu</t>
  </si>
  <si>
    <t>mCbwSTjLxe</t>
  </si>
  <si>
    <t>slReoyuPWp</t>
  </si>
  <si>
    <t>AtBVEkAYat</t>
  </si>
  <si>
    <t>WztaegjfrS</t>
  </si>
  <si>
    <t>eVQuchHnoZ</t>
  </si>
  <si>
    <t>fEMPTRxITd</t>
  </si>
  <si>
    <t>QzgcQoxifr</t>
  </si>
  <si>
    <t>rggqkvvfdy</t>
  </si>
  <si>
    <t>eceIZWcgFW</t>
  </si>
  <si>
    <t>PWiktORjSX</t>
  </si>
  <si>
    <t>wlEfCvPbWI</t>
  </si>
  <si>
    <t>fYmUpAMllT</t>
  </si>
  <si>
    <t>JHEbJnNpue</t>
  </si>
  <si>
    <t>IxxUzWTALA</t>
  </si>
  <si>
    <t>OuHBdKKEZl</t>
  </si>
  <si>
    <t>zmSeZVhKwh</t>
  </si>
  <si>
    <t>IQoZtUTAOD</t>
  </si>
  <si>
    <t>UgpOAhQdZG</t>
  </si>
  <si>
    <t>uSVAlCUGZQ</t>
  </si>
  <si>
    <t>TCzmGyUTjA</t>
  </si>
  <si>
    <t>jVoSzqMiVE</t>
  </si>
  <si>
    <t>JVVJGoaEHi</t>
  </si>
  <si>
    <t>CylluaNHzw</t>
  </si>
  <si>
    <t>XVuyPmdtCx</t>
  </si>
  <si>
    <t>RlqPdZbIRG</t>
  </si>
  <si>
    <t>iTEGAJJkqC</t>
  </si>
  <si>
    <t>SoUNMNgPJU</t>
  </si>
  <si>
    <t>kqjLrTUmWK</t>
  </si>
  <si>
    <t>iInAsNYOgf</t>
  </si>
  <si>
    <t>iAYZdHoeMl</t>
  </si>
  <si>
    <t>axPbqGvfIC</t>
  </si>
  <si>
    <t>NjqJvZSNST</t>
  </si>
  <si>
    <t>hxZMRacGAG</t>
  </si>
  <si>
    <t>qKnwrKgBLJ</t>
  </si>
  <si>
    <t>ozQTREusin</t>
  </si>
  <si>
    <t>lBMpkYviDw</t>
  </si>
  <si>
    <t>ynNZRUiMcf</t>
  </si>
  <si>
    <t>yBjwVWoDAL</t>
  </si>
  <si>
    <t>wFRaqwSNPm</t>
  </si>
  <si>
    <t>gJAXIHCMKh</t>
  </si>
  <si>
    <t>NWEuSXXetN</t>
  </si>
  <si>
    <t>VkBPdLaFaK</t>
  </si>
  <si>
    <t>UGZjPtcAPW</t>
  </si>
  <si>
    <t>JHHnTqJgyK</t>
  </si>
  <si>
    <t>eDfkIaRLyK</t>
  </si>
  <si>
    <t>DLEHQjcLXS</t>
  </si>
  <si>
    <t>CExJZABffP</t>
  </si>
  <si>
    <t>EcIoNzvfUO</t>
  </si>
  <si>
    <t>HKAKSLJutX</t>
  </si>
  <si>
    <t>OmxJtTWStG</t>
  </si>
  <si>
    <t>quJncDTbHw</t>
  </si>
  <si>
    <t>LoiiOunCor</t>
  </si>
  <si>
    <t>uVLzDpSoxK</t>
  </si>
  <si>
    <t>MJEvktKusm</t>
  </si>
  <si>
    <t>QibBdhcqLN</t>
  </si>
  <si>
    <t>cHdrtzmLvF</t>
  </si>
  <si>
    <t>IDHEfAszjm</t>
  </si>
  <si>
    <t>teUNpdvLyS</t>
  </si>
  <si>
    <t>FgwSjuksud</t>
  </si>
  <si>
    <t>zJDHwszLbT</t>
  </si>
  <si>
    <t>BwBQmGxuHj</t>
  </si>
  <si>
    <t>rEtJeBCMiK</t>
  </si>
  <si>
    <t>zdXDSPtzhj</t>
  </si>
  <si>
    <t>QvWbyNFnMt</t>
  </si>
  <si>
    <t>kGToMCBHDh</t>
  </si>
  <si>
    <t>cHnChmxXaD</t>
  </si>
  <si>
    <t>bmOqatFqjf</t>
  </si>
  <si>
    <t>bCXgMUevOc</t>
  </si>
  <si>
    <t>sgbdnAfEMU</t>
  </si>
  <si>
    <t>tsoUOGZAeS</t>
  </si>
  <si>
    <t>TVlBICSypP</t>
  </si>
  <si>
    <t>QoAxyUMbnp</t>
  </si>
  <si>
    <t>FQwNNCIvxg</t>
  </si>
  <si>
    <t>JjEaDdnqrg</t>
  </si>
  <si>
    <t>xYLFCzSVSh</t>
  </si>
  <si>
    <t>mRLgyMqFvU</t>
  </si>
  <si>
    <t>HcTcKdOoOc</t>
  </si>
  <si>
    <t>IUSnsXcESH</t>
  </si>
  <si>
    <t>JipXcZSUEC</t>
  </si>
  <si>
    <t>FRMNFmgoYz</t>
  </si>
  <si>
    <t>GYqpYpaayk</t>
  </si>
  <si>
    <t>sulPCjzJFV</t>
  </si>
  <si>
    <t>ZZkpRmhjpR</t>
  </si>
  <si>
    <t>ROsSBjzYZj</t>
  </si>
  <si>
    <t>safWknbnUC</t>
  </si>
  <si>
    <t>hdcttsnmuC</t>
  </si>
  <si>
    <t>WMaSBItgBh</t>
  </si>
  <si>
    <t>WruFDekBzJ</t>
  </si>
  <si>
    <t>IJKwGbBUow</t>
  </si>
  <si>
    <t>KMYJjMzalf</t>
  </si>
  <si>
    <t>nJOCwfyxOb</t>
  </si>
  <si>
    <t>fxDOMGNdgK</t>
  </si>
  <si>
    <t>zJIZcoUAix</t>
  </si>
  <si>
    <t>SAnfZkrXIb</t>
  </si>
  <si>
    <t>kgWCxcflRZ</t>
  </si>
  <si>
    <t>XBGZuttpkl</t>
  </si>
  <si>
    <t>hXHjnOnUDs</t>
  </si>
  <si>
    <t>VAZhroqrDz</t>
  </si>
  <si>
    <t>wZrNhzFVTJ</t>
  </si>
  <si>
    <t>SIGvsanxPk</t>
  </si>
  <si>
    <t>PAbMyPuRla</t>
  </si>
  <si>
    <t>VSSjLjXaxi</t>
  </si>
  <si>
    <t>afNUXjhXiM</t>
  </si>
  <si>
    <t>TnHeEUmKXn</t>
  </si>
  <si>
    <t>XvGdIIwhRY</t>
  </si>
  <si>
    <t>lKbunhjBDH</t>
  </si>
  <si>
    <t>RqLNWLhoLG</t>
  </si>
  <si>
    <t>FHMvhsHxXm</t>
  </si>
  <si>
    <t>yxjUxWqPKE</t>
  </si>
  <si>
    <t>vmPUWXBRKu</t>
  </si>
  <si>
    <t>agLcuQVckk</t>
  </si>
  <si>
    <t>giFTdCHlfP</t>
  </si>
  <si>
    <t>HLcnUtnSBA</t>
  </si>
  <si>
    <t>CObAWKOFKW</t>
  </si>
  <si>
    <t>chQFtkAIqR</t>
  </si>
  <si>
    <t>ATumBilEkl</t>
  </si>
  <si>
    <t>JtIyBTOBxw</t>
  </si>
  <si>
    <t>IomXjkThwl</t>
  </si>
  <si>
    <t>ZiUxPDRPrQ</t>
  </si>
  <si>
    <t>iZPOqnFvNS</t>
  </si>
  <si>
    <t>eyJzzRfynL</t>
  </si>
  <si>
    <t>MrwQenvqsM</t>
  </si>
  <si>
    <t>dSWbrjzbgD</t>
  </si>
  <si>
    <t>shGaZSTXEQ</t>
  </si>
  <si>
    <t>PLBFeKNpCI</t>
  </si>
  <si>
    <t>LUzUDfDYME</t>
  </si>
  <si>
    <t>QXctPuBJrL</t>
  </si>
  <si>
    <t>jAsVZpVwEE</t>
  </si>
  <si>
    <t>MxFWZwFpLm</t>
  </si>
  <si>
    <t>SzDuYAzYWl</t>
  </si>
  <si>
    <t>qGjZBVPLvz</t>
  </si>
  <si>
    <t>VGNFZyNmoT</t>
  </si>
  <si>
    <t>fLsgsVWvMl</t>
  </si>
  <si>
    <t>gBKJTAKvxM</t>
  </si>
  <si>
    <t>GkJIqoTogl</t>
  </si>
  <si>
    <t>nDlczFAsgH</t>
  </si>
  <si>
    <t>kJOWVqwyEV</t>
  </si>
  <si>
    <t>zueaVeMdSp</t>
  </si>
  <si>
    <t>UwdAweoHys</t>
  </si>
  <si>
    <t>IxfxPwQhvu</t>
  </si>
  <si>
    <t>CQGHPqhTYq</t>
  </si>
  <si>
    <t>DaTDwlzuty</t>
  </si>
  <si>
    <t>wcoZRDpbYY</t>
  </si>
  <si>
    <t>lOdfCqdOKm</t>
  </si>
  <si>
    <t>WfAonBhnQJ</t>
  </si>
  <si>
    <t>uyjaLlylkb</t>
  </si>
  <si>
    <t>eznbXrCEBJ</t>
  </si>
  <si>
    <t>PfEVjojjUV</t>
  </si>
  <si>
    <t>IWOSzUkSoL</t>
  </si>
  <si>
    <t>jXNKPlnSWl</t>
  </si>
  <si>
    <t>VlTeiyETNu</t>
  </si>
  <si>
    <t>swMaCChDXj</t>
  </si>
  <si>
    <t>NcSSclwBVN</t>
  </si>
  <si>
    <t>RDdyXtzgGR</t>
  </si>
  <si>
    <t>jpUFMANXvB</t>
  </si>
  <si>
    <t>iMyDbrDxGW</t>
  </si>
  <si>
    <t>fjmoIvCbsO</t>
  </si>
  <si>
    <t>coNqzyezbV</t>
  </si>
  <si>
    <t>iVCddeNkJQ</t>
  </si>
  <si>
    <t>xiuVGINfxH</t>
  </si>
  <si>
    <t>ttlADhwJMK</t>
  </si>
  <si>
    <t>vVUdSXHYhh</t>
  </si>
  <si>
    <t>mjPKTYywJg</t>
  </si>
  <si>
    <t>aIieKxwvHa</t>
  </si>
  <si>
    <t>AwSXeGeTIZ</t>
  </si>
  <si>
    <t>UizwVOIACV</t>
  </si>
  <si>
    <t>iGUmvMzJhR</t>
  </si>
  <si>
    <t>REuxJjOPze</t>
  </si>
  <si>
    <t>nHzybLNfwo</t>
  </si>
  <si>
    <t>vlpnPeUDrf</t>
  </si>
  <si>
    <t>yppbSOxcGR</t>
  </si>
  <si>
    <t>fMUXoTgWoc</t>
  </si>
  <si>
    <t>BbqRmwclHm</t>
  </si>
  <si>
    <t>uHlhSvCHbj</t>
  </si>
  <si>
    <t>gfDrtEmMgl</t>
  </si>
  <si>
    <t>AfdJfgxATM</t>
  </si>
  <si>
    <t>LDbDLeaOHx</t>
  </si>
  <si>
    <t>MJJiWRIOZL</t>
  </si>
  <si>
    <t>vvvvAyVrmM</t>
  </si>
  <si>
    <t>wtgNaYGcoK</t>
  </si>
  <si>
    <t>KSQrwOnObA</t>
  </si>
  <si>
    <t>HPBZPboNMg</t>
  </si>
  <si>
    <t>PsBBpaNdli</t>
  </si>
  <si>
    <t>HFGnajavfQ</t>
  </si>
  <si>
    <t>AYtBUzDbSm</t>
  </si>
  <si>
    <t>BcZyxATuno</t>
  </si>
  <si>
    <t>WRTHJUEeWT</t>
  </si>
  <si>
    <t>zJlmcHccVG</t>
  </si>
  <si>
    <t>QHjaodrdAp</t>
  </si>
  <si>
    <t>BWVFciOegg</t>
  </si>
  <si>
    <t>kJOaSttiib</t>
  </si>
  <si>
    <t>JNHEADAjrK</t>
  </si>
  <si>
    <t>TiUTpSOrFC</t>
  </si>
  <si>
    <t>fHHqroPTan</t>
  </si>
  <si>
    <t>mUHYojhiRO</t>
  </si>
  <si>
    <t>CHbfiXKKAC</t>
  </si>
  <si>
    <t>UsIZJaYEEl</t>
  </si>
  <si>
    <t>orTdwVPtJi</t>
  </si>
  <si>
    <t>gDgkhLcgSS</t>
  </si>
  <si>
    <t>MDfXTURbMO</t>
  </si>
  <si>
    <t>cOSjApMDqu</t>
  </si>
  <si>
    <t>SmbEKLNqeS</t>
  </si>
  <si>
    <t>BlQZTYlQze</t>
  </si>
  <si>
    <t>ezXsonMnqu</t>
  </si>
  <si>
    <t>kkiaDzbTWQ</t>
  </si>
  <si>
    <t>VwZUBwnCsI</t>
  </si>
  <si>
    <t>bZsiZGQHQB</t>
  </si>
  <si>
    <t>sNVPvjojoy</t>
  </si>
  <si>
    <t>jqxBZSDhrA</t>
  </si>
  <si>
    <t>PSiOHdPuLQ</t>
  </si>
  <si>
    <t>PHimTWnmsq</t>
  </si>
  <si>
    <t>kbpjIgBpXE</t>
  </si>
  <si>
    <t>beLjuXoorY</t>
  </si>
  <si>
    <t>XmAZGEyjDr</t>
  </si>
  <si>
    <t>TuSsaioDff</t>
  </si>
  <si>
    <t>xDFmkiISlK</t>
  </si>
  <si>
    <t>JHFADjuxGx</t>
  </si>
  <si>
    <t>hJrITdTanu</t>
  </si>
  <si>
    <t>rwOWUBrxnx</t>
  </si>
  <si>
    <t>MBHPcfQkCz</t>
  </si>
  <si>
    <t>uJkjHJRAVA</t>
  </si>
  <si>
    <t>aYgFxTSWbF</t>
  </si>
  <si>
    <t>QzlalawsPL</t>
  </si>
  <si>
    <t>rtbqSeVSur</t>
  </si>
  <si>
    <t>yYArQHsMif</t>
  </si>
  <si>
    <t>bmdMFOQlrM</t>
  </si>
  <si>
    <t>KBQfonWkJT</t>
  </si>
  <si>
    <t>xzqXJIKbes</t>
  </si>
  <si>
    <t>qgqdwmkuOd</t>
  </si>
  <si>
    <t>mfgsnhIsaO</t>
  </si>
  <si>
    <t>yHPGekgsGm</t>
  </si>
  <si>
    <t>sBctkSyAPb</t>
  </si>
  <si>
    <t>OuqdnrfTaY</t>
  </si>
  <si>
    <t>RvYAXVbQQw</t>
  </si>
  <si>
    <t>aREqIXgJqd</t>
  </si>
  <si>
    <t>EWWVygixuv</t>
  </si>
  <si>
    <t>oDDfJCgpmT</t>
  </si>
  <si>
    <t>dUcCZarWne</t>
  </si>
  <si>
    <t>MdgPTPrerz</t>
  </si>
  <si>
    <t>OkdSSqtDZK</t>
  </si>
  <si>
    <t>cnHoZgzrHy</t>
  </si>
  <si>
    <t>FmLNoZaQwV</t>
  </si>
  <si>
    <t>ZTJwToelXG</t>
  </si>
  <si>
    <t>uODVsvhZuv</t>
  </si>
  <si>
    <t>aKDRtUAKVx</t>
  </si>
  <si>
    <t>wGDWMyCNiB</t>
  </si>
  <si>
    <t>tHSxraoTDj</t>
  </si>
  <si>
    <t>VIpqxWuTfw</t>
  </si>
  <si>
    <t>fGkAmhRZgq</t>
  </si>
  <si>
    <t>rJZcFRmycf</t>
  </si>
  <si>
    <t>sZYbYVHUBP</t>
  </si>
  <si>
    <t>mmFqvrAVOg</t>
  </si>
  <si>
    <t>hrUAOJtQRm</t>
  </si>
  <si>
    <t>NtedgYqqgJ</t>
  </si>
  <si>
    <t>vyAplXdukh</t>
  </si>
  <si>
    <t>wVYmuZvooQ</t>
  </si>
  <si>
    <t>KLJHyTFZzK</t>
  </si>
  <si>
    <t>wtITVORtun</t>
  </si>
  <si>
    <t>BDRdpublta</t>
  </si>
  <si>
    <t>RcrdBFhMPZ</t>
  </si>
  <si>
    <t>yDwQzTeOeN</t>
  </si>
  <si>
    <t>pjVHefOcWF</t>
  </si>
  <si>
    <t>lsFmuoVEyR</t>
  </si>
  <si>
    <t>siKGtnXDyq</t>
  </si>
  <si>
    <t>KiozeZnAgv</t>
  </si>
  <si>
    <t>pOrWjszWGr</t>
  </si>
  <si>
    <t>IIpwRvxUMR</t>
  </si>
  <si>
    <t>qgfRhgkMRw</t>
  </si>
  <si>
    <t>YnuSeYwpoX</t>
  </si>
  <si>
    <t>FPYDnYjwGs</t>
  </si>
  <si>
    <t>dfsIgGpeej</t>
  </si>
  <si>
    <t>cgtjxCjLwP</t>
  </si>
  <si>
    <t>VtZORQrmdP</t>
  </si>
  <si>
    <t>UbLDmoNndg</t>
  </si>
  <si>
    <t>EJyvwujdhj</t>
  </si>
  <si>
    <t>muMbznWYOD</t>
  </si>
  <si>
    <t>XtGbiokYEF</t>
  </si>
  <si>
    <t>bWohDieYwe</t>
  </si>
  <si>
    <t>JKqhqXdwPv</t>
  </si>
  <si>
    <t>TMBvzINXDy</t>
  </si>
  <si>
    <t>oBujmnvwZT</t>
  </si>
  <si>
    <t>PhrFPpsjWB</t>
  </si>
  <si>
    <t>cUGExxrwlj</t>
  </si>
  <si>
    <t>fDkIOHWOeG</t>
  </si>
  <si>
    <t>XNqDObjiOR</t>
  </si>
  <si>
    <t>yDpBrhiHSv</t>
  </si>
  <si>
    <t>bKrLdKRymD</t>
  </si>
  <si>
    <t>PkkimFjXus</t>
  </si>
  <si>
    <t>srBeoowIUv</t>
  </si>
  <si>
    <t>JxTKSVKNCy</t>
  </si>
  <si>
    <t>wbKbaFxGCH</t>
  </si>
  <si>
    <t>MofAoXxCGW</t>
  </si>
  <si>
    <t>wvKyqSOhaL</t>
  </si>
  <si>
    <t>wDSCfaIzqc</t>
  </si>
  <si>
    <t>acOgEybWuv</t>
  </si>
  <si>
    <t>vTgTOqIbFH</t>
  </si>
  <si>
    <t>IhGdErxhkd</t>
  </si>
  <si>
    <t>nhaAmzmXlQ</t>
  </si>
  <si>
    <t>TQwvIOsstk</t>
  </si>
  <si>
    <t>hZYuaaxSlr</t>
  </si>
  <si>
    <t>KosJXlOOAQ</t>
  </si>
  <si>
    <t>okTYpnMMvf</t>
  </si>
  <si>
    <t>ALcpFVsiLt</t>
  </si>
  <si>
    <t>KEcSkfwpyB</t>
  </si>
  <si>
    <t>wkpcXlODeb</t>
  </si>
  <si>
    <t>AYrYlDhxAG</t>
  </si>
  <si>
    <t>YBIyrUyauR</t>
  </si>
  <si>
    <t>vodJKVaAUj</t>
  </si>
  <si>
    <t>bvuVlfXZnE</t>
  </si>
  <si>
    <t>GfCjRiRRFK</t>
  </si>
  <si>
    <t>VMpYgCvQlO</t>
  </si>
  <si>
    <t>EkNUraPtpO</t>
  </si>
  <si>
    <t>cvPqlRBZxm</t>
  </si>
  <si>
    <t>SzjIrrmgwx</t>
  </si>
  <si>
    <t>UNLBatmoSo</t>
  </si>
  <si>
    <t>QKnmYEUCkx</t>
  </si>
  <si>
    <t>AVlJjcewyv</t>
  </si>
  <si>
    <t>QWwMIQpYyi</t>
  </si>
  <si>
    <t>HGEPulKCAf</t>
  </si>
  <si>
    <t>VGIxEHMmbs</t>
  </si>
  <si>
    <t>kPESBKAkun</t>
  </si>
  <si>
    <t>OeqIUTIqYt</t>
  </si>
  <si>
    <t>JCMpunvDMs</t>
  </si>
  <si>
    <t>idgiZKnUnA</t>
  </si>
  <si>
    <t>KThxJvVLDW</t>
  </si>
  <si>
    <t>BbjEjBmjQQ</t>
  </si>
  <si>
    <t>NCQYouggIJ</t>
  </si>
  <si>
    <t>mbbxNFBLbG</t>
  </si>
  <si>
    <t>dGXplsRlub</t>
  </si>
  <si>
    <t>IYXfVXxirG</t>
  </si>
  <si>
    <t>dcDXCYWThe</t>
  </si>
  <si>
    <t>obyyXDNson</t>
  </si>
  <si>
    <t>FLKoNInTCz</t>
  </si>
  <si>
    <t>YDjtDdTIIp</t>
  </si>
  <si>
    <t>DaapOEnTZv</t>
  </si>
  <si>
    <t>iSdRiuIyzS</t>
  </si>
  <si>
    <t>lLjXBVZVeC</t>
  </si>
  <si>
    <t>QbrDyIZyQn</t>
  </si>
  <si>
    <t>KnjqnrMFzb</t>
  </si>
  <si>
    <t>UlxZiMxpNW</t>
  </si>
  <si>
    <t>uoIlIAXvBp</t>
  </si>
  <si>
    <t>xACnGYfDEc</t>
  </si>
  <si>
    <t>QQehOCMRch</t>
  </si>
  <si>
    <t>eMprrLguIB</t>
  </si>
  <si>
    <t>AIxAsoBxja</t>
  </si>
  <si>
    <t>oFAzNZrukl</t>
  </si>
  <si>
    <t>LRLxkfyShh</t>
  </si>
  <si>
    <t>tBUpaoddQG</t>
  </si>
  <si>
    <t>FMbseFNbnp</t>
  </si>
  <si>
    <t>kLGsGZgnba</t>
  </si>
  <si>
    <t>ktBixHRcGA</t>
  </si>
  <si>
    <t>EbwnmBTDki</t>
  </si>
  <si>
    <t>sgxbBLtUlf</t>
  </si>
  <si>
    <t>AgwMNLaYor</t>
  </si>
  <si>
    <t>UPxmQuRGqE</t>
  </si>
  <si>
    <t>JvdQRVcaAm</t>
  </si>
  <si>
    <t>JtDNAeaUSl</t>
  </si>
  <si>
    <t>NMOrPWHytI</t>
  </si>
  <si>
    <t>MRYfrDCHMt</t>
  </si>
  <si>
    <t>EcwLhwtIdm</t>
  </si>
  <si>
    <t>PChlbGhXLl</t>
  </si>
  <si>
    <t>KEgrYEwSkN</t>
  </si>
  <si>
    <t>BRAkXJSFPR</t>
  </si>
  <si>
    <t>MWazzHREBf</t>
  </si>
  <si>
    <t>dgjSajHvSY</t>
  </si>
  <si>
    <t>TMCKpTPHaD</t>
  </si>
  <si>
    <t>GhssiqPMkA</t>
  </si>
  <si>
    <t>rvlsaCELXI</t>
  </si>
  <si>
    <t>UyLPoMbDns</t>
  </si>
  <si>
    <t>deqeIVSvrg</t>
  </si>
  <si>
    <t>yRfZJReumD</t>
  </si>
  <si>
    <t>UbzHaitcbJ</t>
  </si>
  <si>
    <t>pHJRpLrrEY</t>
  </si>
  <si>
    <t>DxNxgjTqjC</t>
  </si>
  <si>
    <t>tjBwtvRvLb</t>
  </si>
  <si>
    <t>OrYYbyVJdu</t>
  </si>
  <si>
    <t>ZEeSvbHABl</t>
  </si>
  <si>
    <t>cSReRlrDdU</t>
  </si>
  <si>
    <t>MSjnzzIPOe</t>
  </si>
  <si>
    <t>FjBZivYflV</t>
  </si>
  <si>
    <t>LCAmQuWEwC</t>
  </si>
  <si>
    <t>atdhbqatuY</t>
  </si>
  <si>
    <t>KUZocKLRmM</t>
  </si>
  <si>
    <t>taEpbDIeFZ</t>
  </si>
  <si>
    <t>zvQmHQcsol</t>
  </si>
  <si>
    <t>wknbmIhLSX</t>
  </si>
  <si>
    <t>avKRCSWtTM</t>
  </si>
  <si>
    <t>uiLdalAoFK</t>
  </si>
  <si>
    <t>XqwWkzbbqK</t>
  </si>
  <si>
    <t>dBHMxiXneq</t>
  </si>
  <si>
    <t>BwLCvfxYJI</t>
  </si>
  <si>
    <t>qLPOzZmzId</t>
  </si>
  <si>
    <t>WmpFyOpLiB</t>
  </si>
  <si>
    <t>yynxRwqAmw</t>
  </si>
  <si>
    <t>jbhcaibNfZ</t>
  </si>
  <si>
    <t>WXFfwFdkFx</t>
  </si>
  <si>
    <t>RDRpFLyoUb</t>
  </si>
  <si>
    <t>GHSeQBRWJT</t>
  </si>
  <si>
    <t>cbTkpuvqQX</t>
  </si>
  <si>
    <t>YDGDtBjJlr</t>
  </si>
  <si>
    <t>lIVYSLGcFB</t>
  </si>
  <si>
    <t>xSFVMaXsXt</t>
  </si>
  <si>
    <t>TWfGIAUiUO</t>
  </si>
  <si>
    <t>bFMwDrnhbx</t>
  </si>
  <si>
    <t>GjUVUfVPCW</t>
  </si>
  <si>
    <t>iyHrFTudcM</t>
  </si>
  <si>
    <t>MddNddTnBi</t>
  </si>
  <si>
    <t>YIxdkVvTFv</t>
  </si>
  <si>
    <t>IKOWNsDZJi</t>
  </si>
  <si>
    <t>BrZmfocxOC</t>
  </si>
  <si>
    <t>HFVIyGDSiT</t>
  </si>
  <si>
    <t>RaBknzRZIt</t>
  </si>
  <si>
    <t>ylVqFdgHyF</t>
  </si>
  <si>
    <t>EsccjCnkGg</t>
  </si>
  <si>
    <t>PNpaszzSOy</t>
  </si>
  <si>
    <t>SwLRkDHSNq</t>
  </si>
  <si>
    <t>PuHoKPcfOI</t>
  </si>
  <si>
    <t>UJHgjQneBh</t>
  </si>
  <si>
    <t>nJCMfluvgn</t>
  </si>
  <si>
    <t>tvKPPbqNty</t>
  </si>
  <si>
    <t>tfNAxFUlkc</t>
  </si>
  <si>
    <t>GrSAdSzqib</t>
  </si>
  <si>
    <t>qUMGjmdSIE</t>
  </si>
  <si>
    <t>fSyZvYfDUT</t>
  </si>
  <si>
    <t>DQUcIkyTAE</t>
  </si>
  <si>
    <t>IFGETqqliX</t>
  </si>
  <si>
    <t>PrshkEsLpz</t>
  </si>
  <si>
    <t>RCeBuNGqVO</t>
  </si>
  <si>
    <t>BNhXiuohpJ</t>
  </si>
  <si>
    <t>JbJChpqQzR</t>
  </si>
  <si>
    <t>lWyHGqwNqq</t>
  </si>
  <si>
    <t>MWhzzAIpoi</t>
  </si>
  <si>
    <t>GkVyxdHLZD</t>
  </si>
  <si>
    <t>rNdKkGcyQG</t>
  </si>
  <si>
    <t>jBLtWmpPBL</t>
  </si>
  <si>
    <t>JDhgHXxlkn</t>
  </si>
  <si>
    <t>cJrIqhvtQC</t>
  </si>
  <si>
    <t>witXQNjCbT</t>
  </si>
  <si>
    <t>BiBzwlTVtj</t>
  </si>
  <si>
    <t>FicXWCHaLX</t>
  </si>
  <si>
    <t>OqnfSfSVPI</t>
  </si>
  <si>
    <t>JkVxgxcsAi</t>
  </si>
  <si>
    <t>nrnjLQLOWg</t>
  </si>
  <si>
    <t>qpjUzeSnfk</t>
  </si>
  <si>
    <t>LLfCOKJyCB</t>
  </si>
  <si>
    <t>XAXJneobmj</t>
  </si>
  <si>
    <t>rWYjCNMKFR</t>
  </si>
  <si>
    <t>ptWHIdlckY</t>
  </si>
  <si>
    <t>EHfppsAZnS</t>
  </si>
  <si>
    <t>fVveSxrUCp</t>
  </si>
  <si>
    <t>YCWuYVUwGJ</t>
  </si>
  <si>
    <t>obAeOsmbpt</t>
  </si>
  <si>
    <t>XmVXCeMRjW</t>
  </si>
  <si>
    <t>jpAAbHMnDv</t>
  </si>
  <si>
    <t>TiVywDqFmw</t>
  </si>
  <si>
    <t>FXLhqTykob</t>
  </si>
  <si>
    <t>vIbcJDXdYe</t>
  </si>
  <si>
    <t>qreOfWVFfT</t>
  </si>
  <si>
    <t>oFeUJojNqh</t>
  </si>
  <si>
    <t>vDOXiPCXsa</t>
  </si>
  <si>
    <t>xJMaHQHBti</t>
  </si>
  <si>
    <t>XDDnXiSjGZ</t>
  </si>
  <si>
    <t>thASnyAKNt</t>
  </si>
  <si>
    <t>ZFKJdOqlsl</t>
  </si>
  <si>
    <t>yNIrgrrzft</t>
  </si>
  <si>
    <t>tpTbNoTTWj</t>
  </si>
  <si>
    <t>hoPWaYaoNz</t>
  </si>
  <si>
    <t>wODxhisEGo</t>
  </si>
  <si>
    <t>jFiLrsscyQ</t>
  </si>
  <si>
    <t>WbluWSvZpQ</t>
  </si>
  <si>
    <t>RCEpUURdJW</t>
  </si>
  <si>
    <t>OqqyrLkzmn</t>
  </si>
  <si>
    <t>DnmibVrIkF</t>
  </si>
  <si>
    <t>fXeazgggqp</t>
  </si>
  <si>
    <t>RabaOmpXsO</t>
  </si>
  <si>
    <t>zbokIebsWK</t>
  </si>
  <si>
    <t>AtKpBnZjMP</t>
  </si>
  <si>
    <t>wckfvFzfps</t>
  </si>
  <si>
    <t>bAjBolrEHD</t>
  </si>
  <si>
    <t>ySwSkvGIDF</t>
  </si>
  <si>
    <t>pvsAKFFmbO</t>
  </si>
  <si>
    <t>MoFYRETpXT</t>
  </si>
  <si>
    <t>zPeJyGCqlI</t>
  </si>
  <si>
    <t>zvfLRclFWT</t>
  </si>
  <si>
    <t>jGGxtWZDcp</t>
  </si>
  <si>
    <t>hiyxKOnRrK</t>
  </si>
  <si>
    <t>xPKfYNIFKm</t>
  </si>
  <si>
    <t>acxckPhTGv</t>
  </si>
  <si>
    <t>KYIxrwGJcY</t>
  </si>
  <si>
    <t>vlMMXawriX</t>
  </si>
  <si>
    <t>wdGyolqQot</t>
  </si>
  <si>
    <t>hPnYpRzvyC</t>
  </si>
  <si>
    <t>gBaNMYABhU</t>
  </si>
  <si>
    <t>xVWNzQLjBh</t>
  </si>
  <si>
    <t>ctWUDmmIDl</t>
  </si>
  <si>
    <t>VpRjxdEYwW</t>
  </si>
  <si>
    <t>dfALgzKcEq</t>
  </si>
  <si>
    <t>pNihXKtGHQ</t>
  </si>
  <si>
    <t>sRZdPJVEta</t>
  </si>
  <si>
    <t>iZpkilFJuC</t>
  </si>
  <si>
    <t>QfddQjSqSg</t>
  </si>
  <si>
    <t>BMNWqqYByp</t>
  </si>
  <si>
    <t>oOADrylZma</t>
  </si>
  <si>
    <t>AvzwGeblQt</t>
  </si>
  <si>
    <t>ltSPrutOzN</t>
  </si>
  <si>
    <t>hXjJkBHdpU</t>
  </si>
  <si>
    <t>NCAqPSylDf</t>
  </si>
  <si>
    <t>hQkbeiRMea</t>
  </si>
  <si>
    <t>fmEJkOihvY</t>
  </si>
  <si>
    <t>tZCUwyPLPm</t>
  </si>
  <si>
    <t>IohYamNLDB</t>
  </si>
  <si>
    <t>bhfLIVFEeN</t>
  </si>
  <si>
    <t>XBaSDgJXRX</t>
  </si>
  <si>
    <t>GTXGtveJST</t>
  </si>
  <si>
    <t>wCspcCcYsH</t>
  </si>
  <si>
    <t>tTJqNvgRNz</t>
  </si>
  <si>
    <t>bnqTalwnpk</t>
  </si>
  <si>
    <t>ZjiuiZOdfG</t>
  </si>
  <si>
    <t>ELdtgZUcOd</t>
  </si>
  <si>
    <t>NWluLXvsni</t>
  </si>
  <si>
    <t>RqZbJHacvz</t>
  </si>
  <si>
    <t>QlChqTXKsr</t>
  </si>
  <si>
    <t>mMhsLGIelO</t>
  </si>
  <si>
    <t>hdFSNgGNHf</t>
  </si>
  <si>
    <t>SpUjQFfPTA</t>
  </si>
  <si>
    <t>riOKCmpzuA</t>
  </si>
  <si>
    <t>GqZbnVlrOS</t>
  </si>
  <si>
    <t>CVspRiimcK</t>
  </si>
  <si>
    <t>bHLezXooxi</t>
  </si>
  <si>
    <t>lgqcznWktr</t>
  </si>
  <si>
    <t>VSqzuUFlUD</t>
  </si>
  <si>
    <t>rwunqIkOZn</t>
  </si>
  <si>
    <t>RtxGkJqAUr</t>
  </si>
  <si>
    <t>JoQAZSqXax</t>
  </si>
  <si>
    <t>otMBpkkmAN</t>
  </si>
  <si>
    <t>EKNiCBhvnC</t>
  </si>
  <si>
    <t>NGpMqdgZkq</t>
  </si>
  <si>
    <t>xVBSZXrwEb</t>
  </si>
  <si>
    <t>JbxqgsseWT</t>
  </si>
  <si>
    <t>nPziCnLwHs</t>
  </si>
  <si>
    <t>pTdeThiaHm</t>
  </si>
  <si>
    <t>LwFMsZyWST</t>
  </si>
  <si>
    <t>nEbVcESiwu</t>
  </si>
  <si>
    <t>TSmNDlngFR</t>
  </si>
  <si>
    <t>sCUbikXVki</t>
  </si>
  <si>
    <t>TyRLqWXwqw</t>
  </si>
  <si>
    <t>wkXGYWfrOZ</t>
  </si>
  <si>
    <t>vTrcEzZSJE</t>
  </si>
  <si>
    <t>NXzCXtmVyv</t>
  </si>
  <si>
    <t>DtTxTJPfGf</t>
  </si>
  <si>
    <t>QylqhCxfIN</t>
  </si>
  <si>
    <t>vYqPLvceDz</t>
  </si>
  <si>
    <t>zOBaoygQhH</t>
  </si>
  <si>
    <t>BNQgxdhbmx</t>
  </si>
  <si>
    <t>pSTJnWpWsI</t>
  </si>
  <si>
    <t>DpwVVDxWoC</t>
  </si>
  <si>
    <t>YuJEVBprPq</t>
  </si>
  <si>
    <t>bppopmKiUL</t>
  </si>
  <si>
    <t>UltEWIGyIZ</t>
  </si>
  <si>
    <t>HfWTSkmJnn</t>
  </si>
  <si>
    <t>SuwxBMQkxp</t>
  </si>
  <si>
    <t>hsljDarNRi</t>
  </si>
  <si>
    <t>LpykICwxtW</t>
  </si>
  <si>
    <t>ddhQEuxuAT</t>
  </si>
  <si>
    <t>ytmLQvNRGy</t>
  </si>
  <si>
    <t>EdrfNWNPDV</t>
  </si>
  <si>
    <t>kOIZeCgHOD</t>
  </si>
  <si>
    <t>asQjnXchLv</t>
  </si>
  <si>
    <t>KvGpbJxGFn</t>
  </si>
  <si>
    <t>QgVbDMzKTn</t>
  </si>
  <si>
    <t>YUQyWFJsfb</t>
  </si>
  <si>
    <t>ozAuQdOejG</t>
  </si>
  <si>
    <t>dBcUapKQNl</t>
  </si>
  <si>
    <t>zouwnhFkxO</t>
  </si>
  <si>
    <t>VNlzwQCtef</t>
  </si>
  <si>
    <t>fTOMvUfTII</t>
  </si>
  <si>
    <t>RKWyrARVUI</t>
  </si>
  <si>
    <t>DsExNXSZjV</t>
  </si>
  <si>
    <t>lZsuukVbpu</t>
  </si>
  <si>
    <t>bHqaefcSsw</t>
  </si>
  <si>
    <t>rwclLdnRSk</t>
  </si>
  <si>
    <t>GKIbIXXeNl</t>
  </si>
  <si>
    <t>YdITQmJIBW</t>
  </si>
  <si>
    <t>PPPbGIDfDw</t>
  </si>
  <si>
    <t>GeZVOHHMUt</t>
  </si>
  <si>
    <t>ybHBeoMZyt</t>
  </si>
  <si>
    <t>iHGQNMmVNS</t>
  </si>
  <si>
    <t>KhJfDjnQhe</t>
  </si>
  <si>
    <t>AJyacRSMDK</t>
  </si>
  <si>
    <t>iGcYHdlZty</t>
  </si>
  <si>
    <t>VZMUYWODAP</t>
  </si>
  <si>
    <t>LuJfEGxBoG</t>
  </si>
  <si>
    <t>SBTDHQxyse</t>
  </si>
  <si>
    <t>DPBjfmGiWq</t>
  </si>
  <si>
    <t>TgPXDCykta</t>
  </si>
  <si>
    <t>DtGNmOWMxi</t>
  </si>
  <si>
    <t>gsSYTEVVQp</t>
  </si>
  <si>
    <t>IeVDVvfMrw</t>
  </si>
  <si>
    <t>OweqlznaLP</t>
  </si>
  <si>
    <t>cGZmjMJdGO</t>
  </si>
  <si>
    <t>zeYXeDjLxm</t>
  </si>
  <si>
    <t>EhuIZinauP</t>
  </si>
  <si>
    <t>uohSDnYsAU</t>
  </si>
  <si>
    <t>aQcJnyATfw</t>
  </si>
  <si>
    <t>qIkkOlWoZV</t>
  </si>
  <si>
    <t>KAaLMlimwi</t>
  </si>
  <si>
    <t>TSsYPjwIpq</t>
  </si>
  <si>
    <t>gGgaRiRQOM</t>
  </si>
  <si>
    <t>rZEtnxvvPO</t>
  </si>
  <si>
    <t>IpebPPDKep</t>
  </si>
  <si>
    <t>cIWeSngthR</t>
  </si>
  <si>
    <t>lLIkzwipsG</t>
  </si>
  <si>
    <t>nzAIvbExfP</t>
  </si>
  <si>
    <t>DHpzZtXesA</t>
  </si>
  <si>
    <t>pUqLTOtWMr</t>
  </si>
  <si>
    <t>AudKIdODDu</t>
  </si>
  <si>
    <t>oZznRrSnLT</t>
  </si>
  <si>
    <t>CHHbuPUTKa</t>
  </si>
  <si>
    <t>IqPqABbADw</t>
  </si>
  <si>
    <t>KNPkgoIyfr</t>
  </si>
  <si>
    <t>WSKlIkXcbS</t>
  </si>
  <si>
    <t>xGYUTVUKTu</t>
  </si>
  <si>
    <t>OxDzsQKODp</t>
  </si>
  <si>
    <t>yZbBCtffTQ</t>
  </si>
  <si>
    <t>dmtnuyviyw</t>
  </si>
  <si>
    <t>LIDNnshwTZ</t>
  </si>
  <si>
    <t>QGnPUCdGmR</t>
  </si>
  <si>
    <t>PNfNEEfIwn</t>
  </si>
  <si>
    <t>pdqHEOLZXC</t>
  </si>
  <si>
    <t>imqTvIQupt</t>
  </si>
  <si>
    <t>zPggwnJIqK</t>
  </si>
  <si>
    <t>bicoEdQnqF</t>
  </si>
  <si>
    <t>KSBXXqtQZm</t>
  </si>
  <si>
    <t>CAKeihfEFo</t>
  </si>
  <si>
    <t>tKqTKwEFdN</t>
  </si>
  <si>
    <t>aYqLsdOVGi</t>
  </si>
  <si>
    <t>ZKVdMsjlFm</t>
  </si>
  <si>
    <t>WkNtKiyPoz</t>
  </si>
  <si>
    <t>gUOUonjsWp</t>
  </si>
  <si>
    <t>GmqZIIkosU</t>
  </si>
  <si>
    <t>sLyIEmczIP</t>
  </si>
  <si>
    <t>FktLrdutSU</t>
  </si>
  <si>
    <t>nGjcBGtasV</t>
  </si>
  <si>
    <t>signVOIzGG</t>
  </si>
  <si>
    <t>OUcvRUwals</t>
  </si>
  <si>
    <t>lHzTgOVNsc</t>
  </si>
  <si>
    <t>HzlnZDkhmi</t>
  </si>
  <si>
    <t>BClwuktbxU</t>
  </si>
  <si>
    <t>UpPuLhVIis</t>
  </si>
  <si>
    <t>JLywKUZMoi</t>
  </si>
  <si>
    <t>XqUEwpCPrW</t>
  </si>
  <si>
    <t>ohKKwqisjU</t>
  </si>
  <si>
    <t>KeeehRPnFP</t>
  </si>
  <si>
    <t>QklCJxWASV</t>
  </si>
  <si>
    <t>tFDQWVtYoC</t>
  </si>
  <si>
    <t>qBlQHuKshh</t>
  </si>
  <si>
    <t>gPTWjRXFdM</t>
  </si>
  <si>
    <t>avHIlgAuNQ</t>
  </si>
  <si>
    <t>KosZfUjioc</t>
  </si>
  <si>
    <t>nYZMbSQpDU</t>
  </si>
  <si>
    <t>SBwRIXwSmH</t>
  </si>
  <si>
    <t>DjbWjNWjCy</t>
  </si>
  <si>
    <t>LcNVkLpRxe</t>
  </si>
  <si>
    <t>XIcapoANaB</t>
  </si>
  <si>
    <t>aFrgJDZjkp</t>
  </si>
  <si>
    <t>rdqKpuhibU</t>
  </si>
  <si>
    <t>XuFhbezVAE</t>
  </si>
  <si>
    <t>mApKtPUHRo</t>
  </si>
  <si>
    <t>JKPeJmbEle</t>
  </si>
  <si>
    <t>TSpKWDZhTm</t>
  </si>
  <si>
    <t>vYrBbnTaOl</t>
  </si>
  <si>
    <t>dWHHNdbStR</t>
  </si>
  <si>
    <t>nUdZSDweAd</t>
  </si>
  <si>
    <t>XdDwzhaaLf</t>
  </si>
  <si>
    <t>WENpBYTmgZ</t>
  </si>
  <si>
    <t>VepUoiZNQM</t>
  </si>
  <si>
    <t>PhMbNdWbkC</t>
  </si>
  <si>
    <t>OQwEyQOVtO</t>
  </si>
  <si>
    <t>dHOmoNmLMP</t>
  </si>
  <si>
    <t>eDafcKBcwa</t>
  </si>
  <si>
    <t>UvMqXKsdVn</t>
  </si>
  <si>
    <t>vBgJZSsyOX</t>
  </si>
  <si>
    <t>rOxbhxXyCe</t>
  </si>
  <si>
    <t>moXXlapVeG</t>
  </si>
  <si>
    <t>DZylmZKmAx</t>
  </si>
  <si>
    <t>EnHcxEOkHd</t>
  </si>
  <si>
    <t>uGUATjURtm</t>
  </si>
  <si>
    <t>KQzsPRgxfV</t>
  </si>
  <si>
    <t>bbWhDwmQGF</t>
  </si>
  <si>
    <t>XWzULsifUq</t>
  </si>
  <si>
    <t>YkpoybeGdd</t>
  </si>
  <si>
    <t>IKsWDzdEQR</t>
  </si>
  <si>
    <t>lHDfjrulgF</t>
  </si>
  <si>
    <t>QpdtDTSduB</t>
  </si>
  <si>
    <t>cPGHaOPRTR</t>
  </si>
  <si>
    <t>xBYgSxmHTX</t>
  </si>
  <si>
    <t>iXQDUVcfCa</t>
  </si>
  <si>
    <t>vsLdAObIAV</t>
  </si>
  <si>
    <t>foHNBIMzyd</t>
  </si>
  <si>
    <t>POeIjactKg</t>
  </si>
  <si>
    <t>EAyGVVWhJK</t>
  </si>
  <si>
    <t>OsHtntmXER</t>
  </si>
  <si>
    <t>keNHDdTtOM</t>
  </si>
  <si>
    <t>BbcYhRPBlj</t>
  </si>
  <si>
    <t>iToHjuIVZk</t>
  </si>
  <si>
    <t>aBAFBhiahb</t>
  </si>
  <si>
    <t>jCjCpegHPY</t>
  </si>
  <si>
    <t>VHfTvKwzxI</t>
  </si>
  <si>
    <t>NqQxlaLLHK</t>
  </si>
  <si>
    <t>EIiwSNgGKe</t>
  </si>
  <si>
    <t>ymAztTNzhw</t>
  </si>
  <si>
    <t>OukYYLkpWh</t>
  </si>
  <si>
    <t>ucYLZnUHOx</t>
  </si>
  <si>
    <t>sAZsuLxYxZ</t>
  </si>
  <si>
    <t>pMsrEkgNpU</t>
  </si>
  <si>
    <t>YaAuCmsuoZ</t>
  </si>
  <si>
    <t>kKDGnQPoEj</t>
  </si>
  <si>
    <t>oXLnqkDdca</t>
  </si>
  <si>
    <t>INidSMjWvE</t>
  </si>
  <si>
    <t>tGdOoOcHEs</t>
  </si>
  <si>
    <t>YHQWDmyMFQ</t>
  </si>
  <si>
    <t>TgDikzzqLw</t>
  </si>
  <si>
    <t>UBnoqFjTpE</t>
  </si>
  <si>
    <t>HGMPCDoNND</t>
  </si>
  <si>
    <t>LBzZxaQiuk</t>
  </si>
  <si>
    <t>wjNPfcJrAZ</t>
  </si>
  <si>
    <t>uwIslkozWU</t>
  </si>
  <si>
    <t>lfouIzliHz</t>
  </si>
  <si>
    <t>rNgKfOQJjy</t>
  </si>
  <si>
    <t>uZMqDlOpvh</t>
  </si>
  <si>
    <t>VaglNcPSDl</t>
  </si>
  <si>
    <t>CVNUIMtWZz</t>
  </si>
  <si>
    <t>AupjAeyHAy</t>
  </si>
  <si>
    <t>RIcptzGTdE</t>
  </si>
  <si>
    <t>qvcXbApKGi</t>
  </si>
  <si>
    <t>zlQChVhKWz</t>
  </si>
  <si>
    <t>ChMyEonepG</t>
  </si>
  <si>
    <t>hXINtXRaHf</t>
  </si>
  <si>
    <t>cDAyQBoFBg</t>
  </si>
  <si>
    <t>qBuBFZOjmG</t>
  </si>
  <si>
    <t>yRRPBSYnoN</t>
  </si>
  <si>
    <t>SiijfitQUw</t>
  </si>
  <si>
    <t>wLeZjWqdpP</t>
  </si>
  <si>
    <t>ufnVRUnAQd</t>
  </si>
  <si>
    <t>EuGsWpHnHr</t>
  </si>
  <si>
    <t>UUbrlFWPYz</t>
  </si>
  <si>
    <t>kXfErvoRdq</t>
  </si>
  <si>
    <t>DVVkhADPFa</t>
  </si>
  <si>
    <t>vCHuyRYtsg</t>
  </si>
  <si>
    <t>AvuKjRqtRQ</t>
  </si>
  <si>
    <t>yGtzREZKwr</t>
  </si>
  <si>
    <t>OheZfyxuzi</t>
  </si>
  <si>
    <t>xwaMITNqfZ</t>
  </si>
  <si>
    <t>hZRenoBtzV</t>
  </si>
  <si>
    <t>qkjQsyRuao</t>
  </si>
  <si>
    <t>SxyGrgrzjI</t>
  </si>
  <si>
    <t>AIcJHTgyof</t>
  </si>
  <si>
    <t>UMvxETaTkP</t>
  </si>
  <si>
    <t>GTdSEyRYXQ</t>
  </si>
  <si>
    <t>jcQnsTMeEG</t>
  </si>
  <si>
    <t>NWvygElttV</t>
  </si>
  <si>
    <t>AnAZmAkthr</t>
  </si>
  <si>
    <t>NNtvEJCHsu</t>
  </si>
  <si>
    <t>mSNfrZBvlZ</t>
  </si>
  <si>
    <t>oPJHOLInTr</t>
  </si>
  <si>
    <t>kCHtgWOgFI</t>
  </si>
  <si>
    <t>EciCLcqjkZ</t>
  </si>
  <si>
    <t>VPSSRwomoh</t>
  </si>
  <si>
    <t>cVcCQiYsNv</t>
  </si>
  <si>
    <t>COiaycFXsY</t>
  </si>
  <si>
    <t>btvjxXxXtX</t>
  </si>
  <si>
    <t>nleRKdrwtS</t>
  </si>
  <si>
    <t>xGwLrVgEkO</t>
  </si>
  <si>
    <t>ZmQkDfIrnh</t>
  </si>
  <si>
    <t>USQptDThZn</t>
  </si>
  <si>
    <t>LYxsTxpqQT</t>
  </si>
  <si>
    <t>gxeUXklXsT</t>
  </si>
  <si>
    <t>xgDjhXOyVB</t>
  </si>
  <si>
    <t>mdHCTghCaw</t>
  </si>
  <si>
    <t>kIuLzfDuKC</t>
  </si>
  <si>
    <t>ofNjFHWGrI</t>
  </si>
  <si>
    <t>exAGMljaxz</t>
  </si>
  <si>
    <t>ibkZNzGBvP</t>
  </si>
  <si>
    <t>knCnCWnobA</t>
  </si>
  <si>
    <t>dGhRZWnaEy</t>
  </si>
  <si>
    <t>mqzAiTovUg</t>
  </si>
  <si>
    <t>LbDtowekZl</t>
  </si>
  <si>
    <t>jSxjfOWHrO</t>
  </si>
  <si>
    <t>ETIBPvNIsH</t>
  </si>
  <si>
    <t>DoBSpHjDCG</t>
  </si>
  <si>
    <t>DpSMjdajhq</t>
  </si>
  <si>
    <t>VYBrDrNFxx</t>
  </si>
  <si>
    <t>WoqUXeCrQw</t>
  </si>
  <si>
    <t>WSqOSCBqcF</t>
  </si>
  <si>
    <t>tOrKtnVFsE</t>
  </si>
  <si>
    <t>YlLOomDzrl</t>
  </si>
  <si>
    <t>EacvHqjKVm</t>
  </si>
  <si>
    <t>wWUJAdVLts</t>
  </si>
  <si>
    <t>wkVVLqjpPx</t>
  </si>
  <si>
    <t>DRQCASJPtR</t>
  </si>
  <si>
    <t>geEpEhMfLT</t>
  </si>
  <si>
    <t>dZqGjGJmAu</t>
  </si>
  <si>
    <t>TpWNrxZjOm</t>
  </si>
  <si>
    <t>AreGZzkUjN</t>
  </si>
  <si>
    <t>vynXKPAOsH</t>
  </si>
  <si>
    <t>lSZizUvVyt</t>
  </si>
  <si>
    <t>eLhEaYOnWY</t>
  </si>
  <si>
    <t>sMjJyapcJN</t>
  </si>
  <si>
    <t>OcYDFqVwRD</t>
  </si>
  <si>
    <t>ITGfeDIxtd</t>
  </si>
  <si>
    <t>ElFuaPnrTX</t>
  </si>
  <si>
    <t>XTIkHKIzmR</t>
  </si>
  <si>
    <t>NtJLbvEsXi</t>
  </si>
  <si>
    <t>ztOPxqTXnG</t>
  </si>
  <si>
    <t>TejhFyOBiY</t>
  </si>
  <si>
    <t>uzzZPsMvYP</t>
  </si>
  <si>
    <t>RPpOSzvKky</t>
  </si>
  <si>
    <t>WjwjIlrlXX</t>
  </si>
  <si>
    <t>iLIgrhPzIs</t>
  </si>
  <si>
    <t>SQObNLayAv</t>
  </si>
  <si>
    <t>QDmtExZYcS</t>
  </si>
  <si>
    <t>SgdHeDWBpZ</t>
  </si>
  <si>
    <t>rzlQAfzbzY</t>
  </si>
  <si>
    <t>NzROBupqZr</t>
  </si>
  <si>
    <t>keixnOQZxS</t>
  </si>
  <si>
    <t>XMpLDNacBa</t>
  </si>
  <si>
    <t>YyFAThXjFx</t>
  </si>
  <si>
    <t>yFUzgdSSOP</t>
  </si>
  <si>
    <t>NbPxWjmdlQ</t>
  </si>
  <si>
    <t>PNEaOQIpRm</t>
  </si>
  <si>
    <t>zqXYMTWuOW</t>
  </si>
  <si>
    <t>NeQyqinocN</t>
  </si>
  <si>
    <t>hbozkEKwdI</t>
  </si>
  <si>
    <t>BvURoiNxiW</t>
  </si>
  <si>
    <t>bMPhjuRqvs</t>
  </si>
  <si>
    <t>PxOKfQepXx</t>
  </si>
  <si>
    <t>mQiHpNWrfV</t>
  </si>
  <si>
    <t>gTrIFYalMs</t>
  </si>
  <si>
    <t>UmIKtWLgmk</t>
  </si>
  <si>
    <t>yKQedqCbtl</t>
  </si>
  <si>
    <t>nlLCGXmUEv</t>
  </si>
  <si>
    <t>wKHLIcMxdS</t>
  </si>
  <si>
    <t>uuLKnstigZ</t>
  </si>
  <si>
    <t>PXZdFuRPfb</t>
  </si>
  <si>
    <t>zzNoyAJqSk</t>
  </si>
  <si>
    <t>viWoTAgvAg</t>
  </si>
  <si>
    <t>xerFzSvYFr</t>
  </si>
  <si>
    <t>xThFsHUfMn</t>
  </si>
  <si>
    <t>sePwMTrkdO</t>
  </si>
  <si>
    <t>nRHxECqSat</t>
  </si>
  <si>
    <t>aYALhXBqNF</t>
  </si>
  <si>
    <t>IOTXHhJcnx</t>
  </si>
  <si>
    <t>QNbtZmNogh</t>
  </si>
  <si>
    <t>BZQgclxEIA</t>
  </si>
  <si>
    <t>ZqgBUToQUJ</t>
  </si>
  <si>
    <t>mEPPoBxrJV</t>
  </si>
  <si>
    <t>apzPALLgNu</t>
  </si>
  <si>
    <t>rRInSDuiBv</t>
  </si>
  <si>
    <t>RFGidUNoMI</t>
  </si>
  <si>
    <t>xHaapxKneB</t>
  </si>
  <si>
    <t>LrRbAYmtUy</t>
  </si>
  <si>
    <t>EhJmiQyWMT</t>
  </si>
  <si>
    <t>vAZXUprDrr</t>
  </si>
  <si>
    <t>RzFnZxXyrq</t>
  </si>
  <si>
    <t>UdxZFJfuUg</t>
  </si>
  <si>
    <t>RmibaJoowL</t>
  </si>
  <si>
    <t>ZAxbzqbIhB</t>
  </si>
  <si>
    <t>NqIhzTEdon</t>
  </si>
  <si>
    <t>ztCICKIoGp</t>
  </si>
  <si>
    <t>QcrJUtmHNw</t>
  </si>
  <si>
    <t>jTDtLcPdDL</t>
  </si>
  <si>
    <t>JvqzrYMMrX</t>
  </si>
  <si>
    <t>AaQrQJqKhB</t>
  </si>
  <si>
    <t>JrESLWzFPV</t>
  </si>
  <si>
    <t>kVQDZHQeBL</t>
  </si>
  <si>
    <t>wTJMiJSqWD</t>
  </si>
  <si>
    <t>AfaBHlLjho</t>
  </si>
  <si>
    <t>cBOAIJGGBh</t>
  </si>
  <si>
    <t>hCRCMcMlnY</t>
  </si>
  <si>
    <t>pHFZoiUsxJ</t>
  </si>
  <si>
    <t>MhxLiTFXQE</t>
  </si>
  <si>
    <t>TLtbXROfBB</t>
  </si>
  <si>
    <t>jVVtbaCnTM</t>
  </si>
  <si>
    <t>WfaJvNlPmG</t>
  </si>
  <si>
    <t>OAUZqUZWGy</t>
  </si>
  <si>
    <t>krFYUSnRkG</t>
  </si>
  <si>
    <t>hbEqvumndT</t>
  </si>
  <si>
    <t>zWNclFhARo</t>
  </si>
  <si>
    <t>QFmUMyfxGG</t>
  </si>
  <si>
    <t>JtYxEUgsVJ</t>
  </si>
  <si>
    <t>btOVNEBBYz</t>
  </si>
  <si>
    <t>YFfvTIrxyk</t>
  </si>
  <si>
    <t>bjuqhiWRhJ</t>
  </si>
  <si>
    <t>JysPaUEZDj</t>
  </si>
  <si>
    <t>iLndwKlArE</t>
  </si>
  <si>
    <t>cVpZjaQTbe</t>
  </si>
  <si>
    <t>ImvlXoklIF</t>
  </si>
  <si>
    <t>NKsOVCVyhi</t>
  </si>
  <si>
    <t>USvyGIyIPx</t>
  </si>
  <si>
    <t>uVyyysCUgn</t>
  </si>
  <si>
    <t>cdInGQbrxl</t>
  </si>
  <si>
    <t>BsYodUEdRB</t>
  </si>
  <si>
    <t>uyJQuCqzsB</t>
  </si>
  <si>
    <t>ZKPFzXrrba</t>
  </si>
  <si>
    <t>aQAcdzviWf</t>
  </si>
  <si>
    <t>pjxWiZsewH</t>
  </si>
  <si>
    <t>UgGeNTYQaN</t>
  </si>
  <si>
    <t>zcOMOrqaLh</t>
  </si>
  <si>
    <t>UMdFfvWBDP</t>
  </si>
  <si>
    <t>WdzaQDJTBT</t>
  </si>
  <si>
    <t>fKKQKYLcRo</t>
  </si>
  <si>
    <t>mxRoJpWLEe</t>
  </si>
  <si>
    <t>FGQVkfnsta</t>
  </si>
  <si>
    <t>plOfvGcFkb</t>
  </si>
  <si>
    <t>EHnJfHFSLh</t>
  </si>
  <si>
    <t>KUyfFTzykY</t>
  </si>
  <si>
    <t>ziIQkhNXVL</t>
  </si>
  <si>
    <t>QEliyDBkdW</t>
  </si>
  <si>
    <t>ImzzDLCMoV</t>
  </si>
  <si>
    <t>QrCSbxirCH</t>
  </si>
  <si>
    <t>WsqlkwcgAk</t>
  </si>
  <si>
    <t>NfsuQEHztv</t>
  </si>
  <si>
    <t>rEKyhmEFbl</t>
  </si>
  <si>
    <t>AdSlpjkjib</t>
  </si>
  <si>
    <t>NFpnbhMMWO</t>
  </si>
  <si>
    <t>wcTZPfbaSn</t>
  </si>
  <si>
    <t>BkqKXOfcpM</t>
  </si>
  <si>
    <t>tXbawWFvsV</t>
  </si>
  <si>
    <t>LgaOhOzJtO</t>
  </si>
  <si>
    <t>XIbnRoVmgq</t>
  </si>
  <si>
    <t>YieubkkYex</t>
  </si>
  <si>
    <t>CKijkoINfk</t>
  </si>
  <si>
    <t>CcuKeWoPPc</t>
  </si>
  <si>
    <t>RcrelDOVdK</t>
  </si>
  <si>
    <t>vaqvcRldmQ</t>
  </si>
  <si>
    <t>lnOtOtdjvb</t>
  </si>
  <si>
    <t>wyHAOfwBTC</t>
  </si>
  <si>
    <t>BVkbeZfbDK</t>
  </si>
  <si>
    <t>CwKcAurWny</t>
  </si>
  <si>
    <t>oySjqfqzuX</t>
  </si>
  <si>
    <t>eJZeRPKJPE</t>
  </si>
  <si>
    <t>GjOnUzTVEN</t>
  </si>
  <si>
    <t>eFkIAgjRwC</t>
  </si>
  <si>
    <t>sBEkEMYUzQ</t>
  </si>
  <si>
    <t>WghuaVraPm</t>
  </si>
  <si>
    <t>GLrkzvVYXa</t>
  </si>
  <si>
    <t>RjpprgCwIo</t>
  </si>
  <si>
    <t>WlYgIUdASG</t>
  </si>
  <si>
    <t>zLRsKbYZWj</t>
  </si>
  <si>
    <t>lxhJcQQFct</t>
  </si>
  <si>
    <t>gsRANyJRbF</t>
  </si>
  <si>
    <t>wuHVucJVHb</t>
  </si>
  <si>
    <t>MGRkcKfEbN</t>
  </si>
  <si>
    <t>ThCYMIxmzZ</t>
  </si>
  <si>
    <t>AlgnSAoZIT</t>
  </si>
  <si>
    <t>GptZHJrpjg</t>
  </si>
  <si>
    <t>uMgkobllHU</t>
  </si>
  <si>
    <t>XPsFrEuLvC</t>
  </si>
  <si>
    <t>cJwEMLCndW</t>
  </si>
  <si>
    <t>wLxCGzmlbp</t>
  </si>
  <si>
    <t>sFDWzLfgmg</t>
  </si>
  <si>
    <t>mDAFjMOEHj</t>
  </si>
  <si>
    <t>ARsvxykuQu</t>
  </si>
  <si>
    <t>DbmQrijjJx</t>
  </si>
  <si>
    <t>ULWZeUdpPI</t>
  </si>
  <si>
    <t>GIHQhLOrDb</t>
  </si>
  <si>
    <t>OmaJLfglyB</t>
  </si>
  <si>
    <t>MqgjiqFOMj</t>
  </si>
  <si>
    <t>xJyShHlmas</t>
  </si>
  <si>
    <t>RwPBDSaOgJ</t>
  </si>
  <si>
    <t>MHHHOvXcKC</t>
  </si>
  <si>
    <t>fTabynlydT</t>
  </si>
  <si>
    <t>LaqrEOenQy</t>
  </si>
  <si>
    <t>TVUnZsnNOo</t>
  </si>
  <si>
    <t>rIhSTSyaYf</t>
  </si>
  <si>
    <t>QuekQDfDNX</t>
  </si>
  <si>
    <t>vdqkHZYZue</t>
  </si>
  <si>
    <t>IeFepsLHBb</t>
  </si>
  <si>
    <t>ejoJiPIcif</t>
  </si>
  <si>
    <t>rkzDwSJZNI</t>
  </si>
  <si>
    <t>ncjtYCWwFm</t>
  </si>
  <si>
    <t>xuqTJDbbzi</t>
  </si>
  <si>
    <t>WcDTARHVUv</t>
  </si>
  <si>
    <t>gddTfUctBY</t>
  </si>
  <si>
    <t>kdknjJxMXw</t>
  </si>
  <si>
    <t>oSQIaRiWaW</t>
  </si>
  <si>
    <t>TwMeOtApEk</t>
  </si>
  <si>
    <t>lVXFPjxxvK</t>
  </si>
  <si>
    <t>vpJVGWwbtX</t>
  </si>
  <si>
    <t>fWIZTkyVzN</t>
  </si>
  <si>
    <t>eQYlPGOjik</t>
  </si>
  <si>
    <t>UFWBhhTqqN</t>
  </si>
  <si>
    <t>HuWNuNgeDT</t>
  </si>
  <si>
    <t>lBrXcXRjCW</t>
  </si>
  <si>
    <t>loStNZNyvc</t>
  </si>
  <si>
    <t>dSpYiOzLnt</t>
  </si>
  <si>
    <t>LSXhAmxcPH</t>
  </si>
  <si>
    <t>cfCWuDTenu</t>
  </si>
  <si>
    <t>LEnjEwdMhR</t>
  </si>
  <si>
    <t>NyCZeSKCuO</t>
  </si>
  <si>
    <t>BoWpNfdaDg</t>
  </si>
  <si>
    <t>PUKKaHVPTH</t>
  </si>
  <si>
    <t>jLAXZqWWSn</t>
  </si>
  <si>
    <t>DMzEGItSby</t>
  </si>
  <si>
    <t>IGXvDNkgLd</t>
  </si>
  <si>
    <t>UXKKjnYsfv</t>
  </si>
  <si>
    <t>EnaJKKBcBq</t>
  </si>
  <si>
    <t>OtWAysBwYT</t>
  </si>
  <si>
    <t>KoWePjDePz</t>
  </si>
  <si>
    <t>sEHTbsRfdp</t>
  </si>
  <si>
    <t>zMpYdfExdq</t>
  </si>
  <si>
    <t>oGYCxTwdxJ</t>
  </si>
  <si>
    <t>GmySojxcKn</t>
  </si>
  <si>
    <t>SsDYGXHqKD</t>
  </si>
  <si>
    <t>AWBatXIcxy</t>
  </si>
  <si>
    <t>YxKXRxYUAM</t>
  </si>
  <si>
    <t>TStFoipdKr</t>
  </si>
  <si>
    <t>ixwTIWvTNM</t>
  </si>
  <si>
    <t>iHGZrVbiWe</t>
  </si>
  <si>
    <t>KGpGmKfxRL</t>
  </si>
  <si>
    <t>plwTBQPRwM</t>
  </si>
  <si>
    <t>ovrLKeupEo</t>
  </si>
  <si>
    <t>kaTCNvvzvR</t>
  </si>
  <si>
    <t>IQdabvhxyO</t>
  </si>
  <si>
    <t>YFyVxodipj</t>
  </si>
  <si>
    <t>OtsRVCEaVo</t>
  </si>
  <si>
    <t>RbsCDdTXgp</t>
  </si>
  <si>
    <t>HvjHNpOyCv</t>
  </si>
  <si>
    <t>uZReLpRngB</t>
  </si>
  <si>
    <t>vIqHAVQitL</t>
  </si>
  <si>
    <t>uLqErXpHOB</t>
  </si>
  <si>
    <t>ovNpXYBhgm</t>
  </si>
  <si>
    <t>vbHjFvjCvI</t>
  </si>
  <si>
    <t>mOoYLCBKYa</t>
  </si>
  <si>
    <t>lOamAiQlHe</t>
  </si>
  <si>
    <t>eaUAfiCqXw</t>
  </si>
  <si>
    <t>GQAGxYSDSR</t>
  </si>
  <si>
    <t>AGvVBDqKyW</t>
  </si>
  <si>
    <t>eIikWvnfRT</t>
  </si>
  <si>
    <t>tsOkbMLADj</t>
  </si>
  <si>
    <t>OqrWYOAPCc</t>
  </si>
  <si>
    <t>wwszfehRGP</t>
  </si>
  <si>
    <t>MrLDabrreT</t>
  </si>
  <si>
    <t>ZCYURCqnmW</t>
  </si>
  <si>
    <t>LQQoOcYkIf</t>
  </si>
  <si>
    <t>pnPyWYFnMt</t>
  </si>
  <si>
    <t>OynbzacUvc</t>
  </si>
  <si>
    <t>xYCVTNAFPA</t>
  </si>
  <si>
    <t>eJjmVCsFEn</t>
  </si>
  <si>
    <t>FnvckNBQuM</t>
  </si>
  <si>
    <t>kNquhQxClQ</t>
  </si>
  <si>
    <t>nYixXRRItE</t>
  </si>
  <si>
    <t>ZKyDihJIHE</t>
  </si>
  <si>
    <t>qBgAwjFbwK</t>
  </si>
  <si>
    <t>QRlruyryfg</t>
  </si>
  <si>
    <t>RFrUpqFPrj</t>
  </si>
  <si>
    <t>WfNyWIPpfN</t>
  </si>
  <si>
    <t>YbFDlygxKD</t>
  </si>
  <si>
    <t>UebfqAVHlb</t>
  </si>
  <si>
    <t>iQRTDRVXJS</t>
  </si>
  <si>
    <t>gBWvlsZqXr</t>
  </si>
  <si>
    <t>zwuoperqZZ</t>
  </si>
  <si>
    <t>OArPZwHOaO</t>
  </si>
  <si>
    <t>lDFPTZrmzU</t>
  </si>
  <si>
    <t>ZiTuPzPcbe</t>
  </si>
  <si>
    <t>HXENMGfrjh</t>
  </si>
  <si>
    <t>sOfAtPkETM</t>
  </si>
  <si>
    <t>NIcGFufKuv</t>
  </si>
  <si>
    <t>BPoUDHEfOC</t>
  </si>
  <si>
    <t>LfpkxHQgJF</t>
  </si>
  <si>
    <t>cPnOiUrQmn</t>
  </si>
  <si>
    <t>eplEIwSjmy</t>
  </si>
  <si>
    <t>ySSwfjsTEp</t>
  </si>
  <si>
    <t>PINpYBzgtH</t>
  </si>
  <si>
    <t>NIXYfxbiTu</t>
  </si>
  <si>
    <t>jIlNybEJKo</t>
  </si>
  <si>
    <t>aBPHlrJfmA</t>
  </si>
  <si>
    <t>sufxaaTZPa</t>
  </si>
  <si>
    <t>odRHAUqYfu</t>
  </si>
  <si>
    <t>ZilgMRSYVR</t>
  </si>
  <si>
    <t>PeSiiBfeEM</t>
  </si>
  <si>
    <t>CgHUaYwjSp</t>
  </si>
  <si>
    <t>jvRGRUGOPk</t>
  </si>
  <si>
    <t>SenXxpMYJf</t>
  </si>
  <si>
    <t>RuhJlNZmiX</t>
  </si>
  <si>
    <t>abjABUEySR</t>
  </si>
  <si>
    <t>ejKahhEWPV</t>
  </si>
  <si>
    <t>BKyWdmXdFh</t>
  </si>
  <si>
    <t>hvbMLSMmKd</t>
  </si>
  <si>
    <t>MSGVkYQGrm</t>
  </si>
  <si>
    <t>rlxLfUuqIc</t>
  </si>
  <si>
    <t>oIQmXxvZeE</t>
  </si>
  <si>
    <t>KDNUGHvYsk</t>
  </si>
  <si>
    <t>OQUCrTtNnU</t>
  </si>
  <si>
    <t>QCEnZBvdEs</t>
  </si>
  <si>
    <t>nORCVxANPl</t>
  </si>
  <si>
    <t>NytUCcRoBx</t>
  </si>
  <si>
    <t>goGNUYdYzH</t>
  </si>
  <si>
    <t>sVvoaPpdya</t>
  </si>
  <si>
    <t>xHycIBZaKS</t>
  </si>
  <si>
    <t>eLgLigJCOH</t>
  </si>
  <si>
    <t>wvfipnmOeS</t>
  </si>
  <si>
    <t>uqFGnYTABM</t>
  </si>
  <si>
    <t>GxlkIWwkip</t>
  </si>
  <si>
    <t>iXiOCNAZmN</t>
  </si>
  <si>
    <t>XTKYKQqbYM</t>
  </si>
  <si>
    <t>TLmNnkuhPO</t>
  </si>
  <si>
    <t>LrkGjrCObt</t>
  </si>
  <si>
    <t>aJBFNufZSm</t>
  </si>
  <si>
    <t>yhLEVYSVHc</t>
  </si>
  <si>
    <t>oLaCSeQHEI</t>
  </si>
  <si>
    <t>iJVreYXHfE</t>
  </si>
  <si>
    <t>wYcGXEypQL</t>
  </si>
  <si>
    <t>awIjECgoJH</t>
  </si>
  <si>
    <t>fqpIJBCagY</t>
  </si>
  <si>
    <t>DpoKoseUEu</t>
  </si>
  <si>
    <t>HUqHoxwKjW</t>
  </si>
  <si>
    <t>pkODIoPyir</t>
  </si>
  <si>
    <t>YWGIJNHbSi</t>
  </si>
  <si>
    <t>SYZcAQNVLK</t>
  </si>
  <si>
    <t>tgvsUzojcO</t>
  </si>
  <si>
    <t>fujFirjaDI</t>
  </si>
  <si>
    <t>NEkjXnsrtx</t>
  </si>
  <si>
    <t>BEKEWAoyMY</t>
  </si>
  <si>
    <t>kvAduguBCU</t>
  </si>
  <si>
    <t>CQlppHJwrP</t>
  </si>
  <si>
    <t>IXRNVLRTQh</t>
  </si>
  <si>
    <t>eBZOEPlixZ</t>
  </si>
  <si>
    <t>ApbwwZDuxR</t>
  </si>
  <si>
    <t>hosADOPloh</t>
  </si>
  <si>
    <t>QXHQXnwXVA</t>
  </si>
  <si>
    <t>XOdawPWHlA</t>
  </si>
  <si>
    <t>lQDbkrwHZs</t>
  </si>
  <si>
    <t>FRtwwVIwdJ</t>
  </si>
  <si>
    <t>FFhVkcbynv</t>
  </si>
  <si>
    <t>LuidQUfebl</t>
  </si>
  <si>
    <t>JpJUadDbVm</t>
  </si>
  <si>
    <t>wVmCRTgjKd</t>
  </si>
  <si>
    <t>hVHCUTdyBr</t>
  </si>
  <si>
    <t>HyfRoZIxUV</t>
  </si>
  <si>
    <t>GAlBhpCFRF</t>
  </si>
  <si>
    <t>VLeXvAhPbn</t>
  </si>
  <si>
    <t>UmuMfPeIEj</t>
  </si>
  <si>
    <t>qBVwgjPSDl</t>
  </si>
  <si>
    <t>sHdnbYWjVC</t>
  </si>
  <si>
    <t>QQeyUyfqrc</t>
  </si>
  <si>
    <t>rpOqgflRlb</t>
  </si>
  <si>
    <t>etyjFhGAGs</t>
  </si>
  <si>
    <t>clLyoATaJo</t>
  </si>
  <si>
    <t>lELNhGTXwF</t>
  </si>
  <si>
    <t>VfDlccBhET</t>
  </si>
  <si>
    <t>MojdBqjmYr</t>
  </si>
  <si>
    <t>yYhSLuGZUv</t>
  </si>
  <si>
    <t>nQxTIzSMsl</t>
  </si>
  <si>
    <t>LAKLVpmcHM</t>
  </si>
  <si>
    <t>AVgUaAzcAI</t>
  </si>
  <si>
    <t>JwpdppUmlT</t>
  </si>
  <si>
    <t>XxgKKIdXbP</t>
  </si>
  <si>
    <t>lVjssLMIxQ</t>
  </si>
  <si>
    <t>DPxzyGCipV</t>
  </si>
  <si>
    <t>aCvpbfduXD</t>
  </si>
  <si>
    <t>cHRqufFfyc</t>
  </si>
  <si>
    <t>sWYTtoPPqi</t>
  </si>
  <si>
    <t>MTbSwhgmkx</t>
  </si>
  <si>
    <t>RaQlMhuMCk</t>
  </si>
  <si>
    <t>dxEMsfXWPF</t>
  </si>
  <si>
    <t>SlVCwftRGE</t>
  </si>
  <si>
    <t>qOTTklVUgU</t>
  </si>
  <si>
    <t>xDxiPlzMnK</t>
  </si>
  <si>
    <t>rhPbmAlNEa</t>
  </si>
  <si>
    <t>rdVNCGUGjy</t>
  </si>
  <si>
    <t>byvfajqLeR</t>
  </si>
  <si>
    <t>ByEhYQCjFv</t>
  </si>
  <si>
    <t>YEhXdryFqb</t>
  </si>
  <si>
    <t>VRzySRUPEd</t>
  </si>
  <si>
    <t>LtugReMJMt</t>
  </si>
  <si>
    <t>BFUwcGQZIg</t>
  </si>
  <si>
    <t>ECEjvFbDXf</t>
  </si>
  <si>
    <t>QHmcMhwMzE</t>
  </si>
  <si>
    <t>MTihEokbYe</t>
  </si>
  <si>
    <t>GJDEtnvmUG</t>
  </si>
  <si>
    <t>yrDNsDrXZQ</t>
  </si>
  <si>
    <t>HTnsyCWUON</t>
  </si>
  <si>
    <t>zXMutfNfup</t>
  </si>
  <si>
    <t>wwFePYRyEU</t>
  </si>
  <si>
    <t>bxZCCEVQtD</t>
  </si>
  <si>
    <t>yXGEpRhkGS</t>
  </si>
  <si>
    <t>KKQAhPqwdC</t>
  </si>
  <si>
    <t>TVrlKpQYvd</t>
  </si>
  <si>
    <t>uzRijEigzo</t>
  </si>
  <si>
    <t>WkwUfwaArM</t>
  </si>
  <si>
    <t>fOqhExnipW</t>
  </si>
  <si>
    <t>BTwclrThpE</t>
  </si>
  <si>
    <t>OjaHiqUifV</t>
  </si>
  <si>
    <t>cXDQZlaMsV</t>
  </si>
  <si>
    <t>MQdYesixEt</t>
  </si>
  <si>
    <t>eBCFhSKVOt</t>
  </si>
  <si>
    <t>ZkNvSGZmSa</t>
  </si>
  <si>
    <t>eBlHRoIYdH</t>
  </si>
  <si>
    <t>tOxVeWpyTh</t>
  </si>
  <si>
    <t>aisdWvNpSX</t>
  </si>
  <si>
    <t>JKXWOXEeoV</t>
  </si>
  <si>
    <t>FapdSUxhcp</t>
  </si>
  <si>
    <t>kdjDsSJCmO</t>
  </si>
  <si>
    <t>ZNWdQXFOHf</t>
  </si>
  <si>
    <t>FJujvXktBW</t>
  </si>
  <si>
    <t>CBGCGavQRm</t>
  </si>
  <si>
    <t>gZWNQFQuEo</t>
  </si>
  <si>
    <t>AcFFAXlgkx</t>
  </si>
  <si>
    <t>xHjMGbigcP</t>
  </si>
  <si>
    <t>wTWEfPdjSz</t>
  </si>
  <si>
    <t>UFxSiwmIry</t>
  </si>
  <si>
    <t>lkyrBZCRIg</t>
  </si>
  <si>
    <t>YSZRRXlHkE</t>
  </si>
  <si>
    <t>jHWUeymcwN</t>
  </si>
  <si>
    <t>ZpMEFbwIpU</t>
  </si>
  <si>
    <t>iarQgBdjOC</t>
  </si>
  <si>
    <t>wHtNQUOCil</t>
  </si>
  <si>
    <t>jWJWZzeCWQ</t>
  </si>
  <si>
    <t>sxErzsATDy</t>
  </si>
  <si>
    <t>XGiXHQJVFJ</t>
  </si>
  <si>
    <t>FNPFasvFrz</t>
  </si>
  <si>
    <t>kQbYhyHUnN</t>
  </si>
  <si>
    <t>HcSJsscCiK</t>
  </si>
  <si>
    <t>GPDVUpAeIV</t>
  </si>
  <si>
    <t>BKrXKNdaBX</t>
  </si>
  <si>
    <t>RPUdidIOYC</t>
  </si>
  <si>
    <t>MMUEGPpRmf</t>
  </si>
  <si>
    <t>ACnFoZGBvh</t>
  </si>
  <si>
    <t>btuwnuQsfK</t>
  </si>
  <si>
    <t>YDcNDymqBf</t>
  </si>
  <si>
    <t>FtadyyGKxq</t>
  </si>
  <si>
    <t>RGQBXkhNjf</t>
  </si>
  <si>
    <t>cjUSYjcxOw</t>
  </si>
  <si>
    <t>RBVejTkSro</t>
  </si>
  <si>
    <t>CwfQCPLrgb</t>
  </si>
  <si>
    <t>ncufxVGcnx</t>
  </si>
  <si>
    <t>IJXUxaCSiF</t>
  </si>
  <si>
    <t>tiDdNjnIDc</t>
  </si>
  <si>
    <t>ytxtiFqCWh</t>
  </si>
  <si>
    <t>sVdmzSymVN</t>
  </si>
  <si>
    <t>xdgwVNbsLC</t>
  </si>
  <si>
    <t>FoenSsaSXd</t>
  </si>
  <si>
    <t>MLtnAhALCd</t>
  </si>
  <si>
    <t>qaJrUWYyic</t>
  </si>
  <si>
    <t>tzfJnOrYup</t>
  </si>
  <si>
    <t>pjaGsUgekh</t>
  </si>
  <si>
    <t>VILbnoKJaq</t>
  </si>
  <si>
    <t>KaSrWvkAqo</t>
  </si>
  <si>
    <t>wviDvakMAc</t>
  </si>
  <si>
    <t>IhLukzGRKO</t>
  </si>
  <si>
    <t>vipRylinym</t>
  </si>
  <si>
    <t>xtxEsMgEzD</t>
  </si>
  <si>
    <t>OcXtZTzesh</t>
  </si>
  <si>
    <t>CvWXCxBGkr</t>
  </si>
  <si>
    <t>iOPiUMSfSh</t>
  </si>
  <si>
    <t>eWEntVaKqk</t>
  </si>
  <si>
    <t>jSEDzNNhRL</t>
  </si>
  <si>
    <t>fvxKlMoaOI</t>
  </si>
  <si>
    <t>pZYcHNZUtv</t>
  </si>
  <si>
    <t>DKJHWwoDMv</t>
  </si>
  <si>
    <t>zLCfoGBttb</t>
  </si>
  <si>
    <t>GnTXbNDlYR</t>
  </si>
  <si>
    <t>DINYcbsDgB</t>
  </si>
  <si>
    <t>zWADHEOSek</t>
  </si>
  <si>
    <t>TNQkIFErDc</t>
  </si>
  <si>
    <t>SKgCaQjMTh</t>
  </si>
  <si>
    <t>LrLrtoODNB</t>
  </si>
  <si>
    <t>LCwiqxCKMX</t>
  </si>
  <si>
    <t>qOrqrnkGKC</t>
  </si>
  <si>
    <t>qIKOxxqdsI</t>
  </si>
  <si>
    <t>RJSBnrVEEz</t>
  </si>
  <si>
    <t>NarNnLaYCP</t>
  </si>
  <si>
    <t>zoEuvIWUgI</t>
  </si>
  <si>
    <t>lQSxyqfRaf</t>
  </si>
  <si>
    <t>RhkEgZZEUm</t>
  </si>
  <si>
    <t>WqGRxkaaxg</t>
  </si>
  <si>
    <t>XHbEYoTkij</t>
  </si>
  <si>
    <t>MNPGUWYhUG</t>
  </si>
  <si>
    <t>hFuwBhPglw</t>
  </si>
  <si>
    <t>yYWSeMUalX</t>
  </si>
  <si>
    <t>nKruEksbEB</t>
  </si>
  <si>
    <t>vvlyCPstkw</t>
  </si>
  <si>
    <t>GYnvTcdhfd</t>
  </si>
  <si>
    <t>EjhhgDiodq</t>
  </si>
  <si>
    <t>FHtNuuWRlr</t>
  </si>
  <si>
    <t>wWBfjcjCVi</t>
  </si>
  <si>
    <t>GxsutRISgS</t>
  </si>
  <si>
    <t>IDSykwARHj</t>
  </si>
  <si>
    <t>DpDTEmFAjA</t>
  </si>
  <si>
    <t>ocSFRfLrZq</t>
  </si>
  <si>
    <t>LNFwYkgZPl</t>
  </si>
  <si>
    <t>xNQWnnSMUk</t>
  </si>
  <si>
    <t>LOHguIhgJe</t>
  </si>
  <si>
    <t>nsDvgyKKvQ</t>
  </si>
  <si>
    <t>sNWyPuQoeo</t>
  </si>
  <si>
    <t>UmQQsjuPzQ</t>
  </si>
  <si>
    <t>bSSTxEIbwx</t>
  </si>
  <si>
    <t>CWuiLmqQSH</t>
  </si>
  <si>
    <t>GfrrHTMRUA</t>
  </si>
  <si>
    <t>TFacscuQdr</t>
  </si>
  <si>
    <t>yWjagcXxqN</t>
  </si>
  <si>
    <t>EcvXHMSgGq</t>
  </si>
  <si>
    <t>cfcRftRwaZ</t>
  </si>
  <si>
    <t>uZLTlCIOsj</t>
  </si>
  <si>
    <t>hUWWkzabKr</t>
  </si>
  <si>
    <t>umkxIZwLlZ</t>
  </si>
  <si>
    <t>bTsQfzYYBl</t>
  </si>
  <si>
    <t>CwKWGTTwka</t>
  </si>
  <si>
    <t>fyYECQqRLR</t>
  </si>
  <si>
    <t>oDVpfQEdRN</t>
  </si>
  <si>
    <t>uZcCTjRTzv</t>
  </si>
  <si>
    <t>lLPCpJuJCf</t>
  </si>
  <si>
    <t>QnrjrNaIcw</t>
  </si>
  <si>
    <t>BuiLvKjybF</t>
  </si>
  <si>
    <t>KEIINIIZdC</t>
  </si>
  <si>
    <t>jUUrwOUPaW</t>
  </si>
  <si>
    <t>BTEzwAgdzj</t>
  </si>
  <si>
    <t>PyeLaTvTJr</t>
  </si>
  <si>
    <t>ytZSLauMdo</t>
  </si>
  <si>
    <t>FvwlCbvvGi</t>
  </si>
  <si>
    <t>xKemuwXVGB</t>
  </si>
  <si>
    <t>kRHhndSXEA</t>
  </si>
  <si>
    <t>IugKDUHGZV</t>
  </si>
  <si>
    <t>FZAdUTmpap</t>
  </si>
  <si>
    <t>UmhpAPllty</t>
  </si>
  <si>
    <t>XrUftSIrct</t>
  </si>
  <si>
    <t>CyObgzBflq</t>
  </si>
  <si>
    <t>JltKyfJbhr</t>
  </si>
  <si>
    <t>MyvhlHGvVp</t>
  </si>
  <si>
    <t>VdqWOAmXWJ</t>
  </si>
  <si>
    <t>eetsSykrgr</t>
  </si>
  <si>
    <t>sGZrLSUDaQ</t>
  </si>
  <si>
    <t>XHflJOULLH</t>
  </si>
  <si>
    <t>waNxkQWQbC</t>
  </si>
  <si>
    <t>jDydijZVhL</t>
  </si>
  <si>
    <t>MoOCGHMVnU</t>
  </si>
  <si>
    <t>YbQIBBDnrw</t>
  </si>
  <si>
    <t>COHxSPWTss</t>
  </si>
  <si>
    <t>SEmBgZketM</t>
  </si>
  <si>
    <t>GlnIAQppRn</t>
  </si>
  <si>
    <t>YdeBXWSDxu</t>
  </si>
  <si>
    <t>veQAAtdSeL</t>
  </si>
  <si>
    <t>CYWuRKBBSP</t>
  </si>
  <si>
    <t>GFrYmflgtr</t>
  </si>
  <si>
    <t>wPcnlKEtnU</t>
  </si>
  <si>
    <t>XoGuiKtfLd</t>
  </si>
  <si>
    <t>ZxBwlltULa</t>
  </si>
  <si>
    <t>UJPefqCKPW</t>
  </si>
  <si>
    <t>DAzcDTovHx</t>
  </si>
  <si>
    <t>epRDTMiPfD</t>
  </si>
  <si>
    <t>MCPbjlJbqk</t>
  </si>
  <si>
    <t>hCvPSmfIcn</t>
  </si>
  <si>
    <t>JuucTswMoC</t>
  </si>
  <si>
    <t>vKsuGcHiea</t>
  </si>
  <si>
    <t>iuGTTmtEFo</t>
  </si>
  <si>
    <t>ZENCamlWFI</t>
  </si>
  <si>
    <t>ZkHeDgXhmP</t>
  </si>
  <si>
    <t>aljOyRnzJd</t>
  </si>
  <si>
    <t>xLYDPfhhBF</t>
  </si>
  <si>
    <t>NpJLjBoVHW</t>
  </si>
  <si>
    <t>wCJeXHVHgu</t>
  </si>
  <si>
    <t>ESNftxRLOL</t>
  </si>
  <si>
    <t>GaMwmsVPGV</t>
  </si>
  <si>
    <t>gzpxPPIxpU</t>
  </si>
  <si>
    <t>VFYnTBQGVX</t>
  </si>
  <si>
    <t>wWHvRxDppq</t>
  </si>
  <si>
    <t>ewnYZSuYzp</t>
  </si>
  <si>
    <t>VYyhEfgtat</t>
  </si>
  <si>
    <t>hrwiIJnXzH</t>
  </si>
  <si>
    <t>zbdUvQbrIu</t>
  </si>
  <si>
    <t>zppXddPmfY</t>
  </si>
  <si>
    <t>eBlDuuaCOs</t>
  </si>
  <si>
    <t>tawBFoJyyY</t>
  </si>
  <si>
    <t>vjzRtvqpIl</t>
  </si>
  <si>
    <t>rMnFTuwegN</t>
  </si>
  <si>
    <t>WlUftzGnmu</t>
  </si>
  <si>
    <t>lKbZYJpOtI</t>
  </si>
  <si>
    <t>vVxXoaWGJi</t>
  </si>
  <si>
    <t>reSUxoPoHL</t>
  </si>
  <si>
    <t>skblKaKfKd</t>
  </si>
  <si>
    <t>BigRMIpTRd</t>
  </si>
  <si>
    <t>OjxqgaeYgF</t>
  </si>
  <si>
    <t>jhdRKUQNBa</t>
  </si>
  <si>
    <t>vnZvSXBRlO</t>
  </si>
  <si>
    <t>oOfbMCZgxK</t>
  </si>
  <si>
    <t>XavyIZGzGL</t>
  </si>
  <si>
    <t>csOqCkTgFT</t>
  </si>
  <si>
    <t>RiXAuYEgFy</t>
  </si>
  <si>
    <t>gyjZKkJkBN</t>
  </si>
  <si>
    <t>crGbPbVVxK</t>
  </si>
  <si>
    <t>UZTUGschrb</t>
  </si>
  <si>
    <t>xlugQeWklb</t>
  </si>
  <si>
    <t>FdThxQzWNP</t>
  </si>
  <si>
    <t>ZSnOgjWxNy</t>
  </si>
  <si>
    <t>SrorHEBxSv</t>
  </si>
  <si>
    <t>QfyKUROqmB</t>
  </si>
  <si>
    <t>EvTCAbvJBr</t>
  </si>
  <si>
    <t>KkolbWxDqx</t>
  </si>
  <si>
    <t>yxyNhGlMbJ</t>
  </si>
  <si>
    <t>qSYeRmphQR</t>
  </si>
  <si>
    <t>lZLPRdRagj</t>
  </si>
  <si>
    <t>gcwVnuJIaR</t>
  </si>
  <si>
    <t>OPUUgPKxQy</t>
  </si>
  <si>
    <t>UEWBkHZoHk</t>
  </si>
  <si>
    <t>bKGmKlCvDn</t>
  </si>
  <si>
    <t>PtvDpXCiDX</t>
  </si>
  <si>
    <t>HcvHaoAlyM</t>
  </si>
  <si>
    <t>GtxerQJIjU</t>
  </si>
  <si>
    <t>QVgVNwDLnX</t>
  </si>
  <si>
    <t>KHrkcycxmz</t>
  </si>
  <si>
    <t>KfYXOFnSSS</t>
  </si>
  <si>
    <t>WtyzBGqNkt</t>
  </si>
  <si>
    <t>ERsoCuCAiZ</t>
  </si>
  <si>
    <t>GgWfBYKznq</t>
  </si>
  <si>
    <t>IiWlHyhSxm</t>
  </si>
  <si>
    <t>hSatpWDgEz</t>
  </si>
  <si>
    <t>xuRBVpYHqt</t>
  </si>
  <si>
    <t>MHrPUjlotK</t>
  </si>
  <si>
    <t>cGfXQSeAma</t>
  </si>
  <si>
    <t>PVViPvlbFQ</t>
  </si>
  <si>
    <t>uzaWZryZGJ</t>
  </si>
  <si>
    <t>yddehHWUIn</t>
  </si>
  <si>
    <t>mDPDLvutyq</t>
  </si>
  <si>
    <t>QjNJLhWycu</t>
  </si>
  <si>
    <t>ZQjHPJllUn</t>
  </si>
  <si>
    <t>YOybADSFfF</t>
  </si>
  <si>
    <t>ZFhggvSLjz</t>
  </si>
  <si>
    <t>gSTpirJQhT</t>
  </si>
  <si>
    <t>hBWLbIZLOe</t>
  </si>
  <si>
    <t>TCPctreVio</t>
  </si>
  <si>
    <t>bmJDcLkktl</t>
  </si>
  <si>
    <t>rYPcBuUctn</t>
  </si>
  <si>
    <t>qcjxVRxCbM</t>
  </si>
  <si>
    <t>hUwUEDhHOV</t>
  </si>
  <si>
    <t>yEwuVKlPLj</t>
  </si>
  <si>
    <t>ogBuOPlNNg</t>
  </si>
  <si>
    <t>DTjqSDbCPQ</t>
  </si>
  <si>
    <t>FXrrfFQpvt</t>
  </si>
  <si>
    <t>wfhaCURFQn</t>
  </si>
  <si>
    <t>sXJdgRWcPo</t>
  </si>
  <si>
    <t>OskpWFidNz</t>
  </si>
  <si>
    <t>ccpwxiUYkg</t>
  </si>
  <si>
    <t>EBdXDyhkxr</t>
  </si>
  <si>
    <t>LVtjnHhToS</t>
  </si>
  <si>
    <t>UVDFulmFNI</t>
  </si>
  <si>
    <t>ExSVsjzzZa</t>
  </si>
  <si>
    <t>ewqtELiQoE</t>
  </si>
  <si>
    <t>GGCxSSQIfw</t>
  </si>
  <si>
    <t>liZiUIOqxF</t>
  </si>
  <si>
    <t>ecwBTXCkXr</t>
  </si>
  <si>
    <t>jKaGvOpjLQ</t>
  </si>
  <si>
    <t>boGzqdFzgz</t>
  </si>
  <si>
    <t>rQPKMKjquN</t>
  </si>
  <si>
    <t>JEUxclocUf</t>
  </si>
  <si>
    <t>vuZGwyquxG</t>
  </si>
  <si>
    <t>bFYentLHDc</t>
  </si>
  <si>
    <t>HrLNmvquSz</t>
  </si>
  <si>
    <t>VYSlBMlEkW</t>
  </si>
  <si>
    <t>enOuvBDuQM</t>
  </si>
  <si>
    <t>LPFJfNNMRl</t>
  </si>
  <si>
    <t>lgQjAzBfLb</t>
  </si>
  <si>
    <t>qNrVqmdxYW</t>
  </si>
  <si>
    <t>MnLdSVnlxx</t>
  </si>
  <si>
    <t>xZaLZxYGWL</t>
  </si>
  <si>
    <t>zNhieLnjAX</t>
  </si>
  <si>
    <t>gySqQUnlfD</t>
  </si>
  <si>
    <t>TlDEkjhaQg</t>
  </si>
  <si>
    <t>VtDkrsWGmg</t>
  </si>
  <si>
    <t>IMJopQnflh</t>
  </si>
  <si>
    <t>QzOFsUHYhP</t>
  </si>
  <si>
    <t>tLNtQOCZzC</t>
  </si>
  <si>
    <t>oxmIyrEJPo</t>
  </si>
  <si>
    <t>IYQMbUANtZ</t>
  </si>
  <si>
    <t>PUtDHrYcgl</t>
  </si>
  <si>
    <t>TvDZdddqqX</t>
  </si>
  <si>
    <t>JRTMjOqNoz</t>
  </si>
  <si>
    <t>MkwoeAtMtn</t>
  </si>
  <si>
    <t>TrxlvmPXhr</t>
  </si>
  <si>
    <t>DPEBxdiewu</t>
  </si>
  <si>
    <t>jXmThbPBYC</t>
  </si>
  <si>
    <t>xMWZahokJG</t>
  </si>
  <si>
    <t>xHolMAclpP</t>
  </si>
  <si>
    <t>vxkFkHPnGI</t>
  </si>
  <si>
    <t>ThJmYFyPsD</t>
  </si>
  <si>
    <t>eWikTmkzVg</t>
  </si>
  <si>
    <t>ltExYyUTCY</t>
  </si>
  <si>
    <t>YHJLtXwRHp</t>
  </si>
  <si>
    <t>XfZphjRIQd</t>
  </si>
  <si>
    <t>KuQrorHtfp</t>
  </si>
  <si>
    <t>kqAKxfqahE</t>
  </si>
  <si>
    <t>duVKpbtbQn</t>
  </si>
  <si>
    <t>ttJIIyMdSb</t>
  </si>
  <si>
    <t>xeSBGkpgjj</t>
  </si>
  <si>
    <t>gPbGJjuTtT</t>
  </si>
  <si>
    <t>OGUDJWKWbT</t>
  </si>
  <si>
    <t>OOasCQvlFy</t>
  </si>
  <si>
    <t>XdcSLcvSHR</t>
  </si>
  <si>
    <t>HbnvLhCSfF</t>
  </si>
  <si>
    <t>rCzvwsiVvv</t>
  </si>
  <si>
    <t>TAexBUrSUx</t>
  </si>
  <si>
    <t>HfgPqtMHLV</t>
  </si>
  <si>
    <t>yBrfCaUcyM</t>
  </si>
  <si>
    <t>QdKCYmUjul</t>
  </si>
  <si>
    <t>HHoWvscgqJ</t>
  </si>
  <si>
    <t>AddOJpGoHM</t>
  </si>
  <si>
    <t>yfPDXvfzti</t>
  </si>
  <si>
    <t>lFLjKnxfrY</t>
  </si>
  <si>
    <t>SaYVNIJBIO</t>
  </si>
  <si>
    <t>UBJEqptHse</t>
  </si>
  <si>
    <t>AdTNVkVefk</t>
  </si>
  <si>
    <t>NvneTokQDN</t>
  </si>
  <si>
    <t>WLKddLvTeQ</t>
  </si>
  <si>
    <t>UoPcSwGzBi</t>
  </si>
  <si>
    <t>xrRhYoiDZz</t>
  </si>
  <si>
    <t>CNLArainWL</t>
  </si>
  <si>
    <t>dRNkDPDGfw</t>
  </si>
  <si>
    <t>qGdwmMXuan</t>
  </si>
  <si>
    <t>eUGSTnJDVd</t>
  </si>
  <si>
    <t>xgHXaJnlPC</t>
  </si>
  <si>
    <t>HyxkcMXnlR</t>
  </si>
  <si>
    <t>KjcLTAUwdV</t>
  </si>
  <si>
    <t>rhiMNwTaBc</t>
  </si>
  <si>
    <t>EVbAldysyl</t>
  </si>
  <si>
    <t>EqFSQKJErV</t>
  </si>
  <si>
    <t>LyGDkFAAEu</t>
  </si>
  <si>
    <t>HPksLZzXop</t>
  </si>
  <si>
    <t>bguRBGCMYL</t>
  </si>
  <si>
    <t>byZzdfBKCy</t>
  </si>
  <si>
    <t>KeZBPkXLja</t>
  </si>
  <si>
    <t>yzoSteElap</t>
  </si>
  <si>
    <t>QPQNaGetFO</t>
  </si>
  <si>
    <t>OfgRqafTDj</t>
  </si>
  <si>
    <t>thFssPdlBX</t>
  </si>
  <si>
    <t>QAKMAPfqnG</t>
  </si>
  <si>
    <t>EpTwFdyVjn</t>
  </si>
  <si>
    <t>VkzRAoluuY</t>
  </si>
  <si>
    <t>KRkJqUDfhe</t>
  </si>
  <si>
    <t>tmFywoSIYX</t>
  </si>
  <si>
    <t>YmsIaVyXHJ</t>
  </si>
  <si>
    <t>viOughHkDH</t>
  </si>
  <si>
    <t>scEUjeaIRC</t>
  </si>
  <si>
    <t>MdOfDfemRf</t>
  </si>
  <si>
    <t>PBJRNEfgqW</t>
  </si>
  <si>
    <t>MNpdOvpMJE</t>
  </si>
  <si>
    <t>mKvxqQsmRI</t>
  </si>
  <si>
    <t>zkqLgZoMaF</t>
  </si>
  <si>
    <t>YexAwGKnGv</t>
  </si>
  <si>
    <t>JvzkUZCpkA</t>
  </si>
  <si>
    <t>msCRoeBJpW</t>
  </si>
  <si>
    <t>MBTlzaicKe</t>
  </si>
  <si>
    <t>PfimUZksEO</t>
  </si>
  <si>
    <t>QvflGtEysx</t>
  </si>
  <si>
    <t>nzHjngtPIE</t>
  </si>
  <si>
    <t>PWIAOXwRxA</t>
  </si>
  <si>
    <t>cTvKnRCAVc</t>
  </si>
  <si>
    <t>NgjTRFenAF</t>
  </si>
  <si>
    <t>JxLMXHNSIq</t>
  </si>
  <si>
    <t>eWrnlnCltI</t>
  </si>
  <si>
    <t>MSfjfAQLJQ</t>
  </si>
  <si>
    <t>AlLYChMuPJ</t>
  </si>
  <si>
    <t>cqAmpttDYg</t>
  </si>
  <si>
    <t>XfEebqtpvN</t>
  </si>
  <si>
    <t>tiuPJWmwvH</t>
  </si>
  <si>
    <t>buXUwuLbMB</t>
  </si>
  <si>
    <t>dOYDEqDMyB</t>
  </si>
  <si>
    <t>PZbshEpjMG</t>
  </si>
  <si>
    <t>BQgUUcTyXf</t>
  </si>
  <si>
    <t>nnieqlyjql</t>
  </si>
  <si>
    <t>hhtWRCBSNk</t>
  </si>
  <si>
    <t>YiLTcqivsg</t>
  </si>
  <si>
    <t>vuuPAziqmv</t>
  </si>
  <si>
    <t>RotDfQvkRE</t>
  </si>
  <si>
    <t>AlHZeCymVt</t>
  </si>
  <si>
    <t>lVHwGDxYCH</t>
  </si>
  <si>
    <t>ERmIRXFQbi</t>
  </si>
  <si>
    <t>AweqtWpMcO</t>
  </si>
  <si>
    <t>EcHRuuMYwT</t>
  </si>
  <si>
    <t>qFjpkkNSbv</t>
  </si>
  <si>
    <t>LLoLwqUoEl</t>
  </si>
  <si>
    <t>SASyeUuhYZ</t>
  </si>
  <si>
    <t>FrmQVhAhUM</t>
  </si>
  <si>
    <t>YBQKKcKtOs</t>
  </si>
  <si>
    <t>KTkMjJFsWt</t>
  </si>
  <si>
    <t>phkqUZJCxO</t>
  </si>
  <si>
    <t>AuTeczauqY</t>
  </si>
  <si>
    <t>frhpWeBUGX</t>
  </si>
  <si>
    <t>rSoTeybsRL</t>
  </si>
  <si>
    <t>ywlWaJyoPl</t>
  </si>
  <si>
    <t>AlDhiElgLn</t>
  </si>
  <si>
    <t>HMVQgqfdLV</t>
  </si>
  <si>
    <t>DrRXkbMNgP</t>
  </si>
  <si>
    <t>bgsbnVUsbr</t>
  </si>
  <si>
    <t>opAkYViyaL</t>
  </si>
  <si>
    <t>eARlbXqMsT</t>
  </si>
  <si>
    <t>ypHvlRAHaa</t>
  </si>
  <si>
    <t>cmPsPdUjVi</t>
  </si>
  <si>
    <t>hhKWegmogd</t>
  </si>
  <si>
    <t>IbNPwEfLsN</t>
  </si>
  <si>
    <t>sUSTJcJeNg</t>
  </si>
  <si>
    <t>muFnRTQPAF</t>
  </si>
  <si>
    <t>jkDatoetXF</t>
  </si>
  <si>
    <t>LkLfZtdzdB</t>
  </si>
  <si>
    <t>eGjgMthOQc</t>
  </si>
  <si>
    <t>ImXpxkRAnQ</t>
  </si>
  <si>
    <t>UFfUSnEHwu</t>
  </si>
  <si>
    <t>mmDqZtFisr</t>
  </si>
  <si>
    <t>RxqhKjXKNU</t>
  </si>
  <si>
    <t>hGYWJDppSe</t>
  </si>
  <si>
    <t>wYVchpUGlo</t>
  </si>
  <si>
    <t>mBKIGdFQSk</t>
  </si>
  <si>
    <t>DJJVJtkGOw</t>
  </si>
  <si>
    <t>qMPasCglto</t>
  </si>
  <si>
    <t>veHNAkoYQZ</t>
  </si>
  <si>
    <t>bQkaOdMvrh</t>
  </si>
  <si>
    <t>OBETbDGmcG</t>
  </si>
  <si>
    <t>SetOlRArAX</t>
  </si>
  <si>
    <t>UfpqHaXWcO</t>
  </si>
  <si>
    <t>buGqdRUqeF</t>
  </si>
  <si>
    <t>DcPfNXwiXH</t>
  </si>
  <si>
    <t>FzwdmMZRkB</t>
  </si>
  <si>
    <t>VwJrGNbEDK</t>
  </si>
  <si>
    <t>abPVCFQSfS</t>
  </si>
  <si>
    <t>cJZZKitiBh</t>
  </si>
  <si>
    <t>JCgRzzRwwe</t>
  </si>
  <si>
    <t>bXtFWKnXCL</t>
  </si>
  <si>
    <t>RvexMtMcab</t>
  </si>
  <si>
    <t>gZXPKcIUpV</t>
  </si>
  <si>
    <t>oJwUcfJVDU</t>
  </si>
  <si>
    <t>zzdjPHMRAC</t>
  </si>
  <si>
    <t>SzPWrLOPUf</t>
  </si>
  <si>
    <t>dVavOFGlrY</t>
  </si>
  <si>
    <t>cPOVWgHEBR</t>
  </si>
  <si>
    <t>WDotyLiVNm</t>
  </si>
  <si>
    <t>UiHlrEVZMK</t>
  </si>
  <si>
    <t>gJRRGMpTve</t>
  </si>
  <si>
    <t>WpONqDOPJa</t>
  </si>
  <si>
    <t>MalMlItXES</t>
  </si>
  <si>
    <t>arAMcEmBUP</t>
  </si>
  <si>
    <t>RoUVkPrMTS</t>
  </si>
  <si>
    <t>VuqRMXFAfN</t>
  </si>
  <si>
    <t>KmeXRZmWkz</t>
  </si>
  <si>
    <t>bdKmsseReO</t>
  </si>
  <si>
    <t>hdqWZtvTmG</t>
  </si>
  <si>
    <t>ssHJInXzTO</t>
  </si>
  <si>
    <t>EohvKyrFRU</t>
  </si>
  <si>
    <t>vXbxtbqfUw</t>
  </si>
  <si>
    <t>QOHGjZdojm</t>
  </si>
  <si>
    <t>NXHoVUvuZO</t>
  </si>
  <si>
    <t>vUIEZsmxfF</t>
  </si>
  <si>
    <t>PtxItVgedZ</t>
  </si>
  <si>
    <t>aiMSVJYrgr</t>
  </si>
  <si>
    <t>AzZtpHvlHV</t>
  </si>
  <si>
    <t>KyhuFfSsjQ</t>
  </si>
  <si>
    <t>dhFCQvktCn</t>
  </si>
  <si>
    <t>NmQCNyWIla</t>
  </si>
  <si>
    <t>sRynGDZNpT</t>
  </si>
  <si>
    <t>iDQdQaqWqh</t>
  </si>
  <si>
    <t>NCJhOABrMt</t>
  </si>
  <si>
    <t>yoTCWsVvwl</t>
  </si>
  <si>
    <t>ceShivNWkL</t>
  </si>
  <si>
    <t>JIrpOCYfyq</t>
  </si>
  <si>
    <t>fYCarBXFYn</t>
  </si>
  <si>
    <t>sTGVhPbwUl</t>
  </si>
  <si>
    <t>zeqsLxBCxU</t>
  </si>
  <si>
    <t>cKHKfWrFfX</t>
  </si>
  <si>
    <t>pdXTHHpIzd</t>
  </si>
  <si>
    <t>vVLvmeyLXO</t>
  </si>
  <si>
    <t>YVrIUQxaAv</t>
  </si>
  <si>
    <t>GtHjWULrSO</t>
  </si>
  <si>
    <t>hEtwUVzgEa</t>
  </si>
  <si>
    <t>hQSaEVObZu</t>
  </si>
  <si>
    <t>xSymcqgddp</t>
  </si>
  <si>
    <t>EMlvgAigjN</t>
  </si>
  <si>
    <t>VyvqUAcgZJ</t>
  </si>
  <si>
    <t>reFjskAXOI</t>
  </si>
  <si>
    <t>ewkmWRWNfd</t>
  </si>
  <si>
    <t>TSFSalzUXd</t>
  </si>
  <si>
    <t>LbiLSqSyLd</t>
  </si>
  <si>
    <t>qfGOmRqKiK</t>
  </si>
  <si>
    <t>tHTMWNcSAV</t>
  </si>
  <si>
    <t>zgHPrkoaKI</t>
  </si>
  <si>
    <t>ozlpDszWxH</t>
  </si>
  <si>
    <t>ZpryEYhryz</t>
  </si>
  <si>
    <t>bOlPtaILsO</t>
  </si>
  <si>
    <t>JNkovBalzS</t>
  </si>
  <si>
    <t>YTWnlivlsh</t>
  </si>
  <si>
    <t>GedvfuYmYl</t>
  </si>
  <si>
    <t>AxYVCVURbN</t>
  </si>
  <si>
    <t>kcZhCNHTBB</t>
  </si>
  <si>
    <t>joJdxNtrvY</t>
  </si>
  <si>
    <t>ovteQlMDXB</t>
  </si>
  <si>
    <t>xcsMSgGjmB</t>
  </si>
  <si>
    <t>GxjALLyCZr</t>
  </si>
  <si>
    <t>DTfmvvIlsB</t>
  </si>
  <si>
    <t>VxptSPMsaR</t>
  </si>
  <si>
    <t>dQyHIHGJXk</t>
  </si>
  <si>
    <t>kYDiWoYBcx</t>
  </si>
  <si>
    <t>jNmzrfZYmm</t>
  </si>
  <si>
    <t>BtQlSzdoob</t>
  </si>
  <si>
    <t>aWvvLJMWtN</t>
  </si>
  <si>
    <t>iMcypcpKGX</t>
  </si>
  <si>
    <t>VrWWcAOeIy</t>
  </si>
  <si>
    <t>aNZilGoRBa</t>
  </si>
  <si>
    <t>RxRYnADfOa</t>
  </si>
  <si>
    <t>NvmfpoRQky</t>
  </si>
  <si>
    <t>xEroZYoWTg</t>
  </si>
  <si>
    <t>LmCqVvwlRH</t>
  </si>
  <si>
    <t>UjFShVCyUT</t>
  </si>
  <si>
    <t>fYvGMJcZjr</t>
  </si>
  <si>
    <t>AIUblmeXJq</t>
  </si>
  <si>
    <t>uWxiIRPQuN</t>
  </si>
  <si>
    <t>IipPIcxzaF</t>
  </si>
  <si>
    <t>KxTZhKFdJw</t>
  </si>
  <si>
    <t>oOTBnTANga</t>
  </si>
  <si>
    <t>SsYieXonOS</t>
  </si>
  <si>
    <t>MUrlfIhcEq</t>
  </si>
  <si>
    <t>pxJWyUcPCD</t>
  </si>
  <si>
    <t>fiSHqWmAqy</t>
  </si>
  <si>
    <t>kMvqhiGHax</t>
  </si>
  <si>
    <t>eqNCrMIqkr</t>
  </si>
  <si>
    <t>PrCEsQxsjj</t>
  </si>
  <si>
    <t>UXYjpoJnTU</t>
  </si>
  <si>
    <t>urodaUrchj</t>
  </si>
  <si>
    <t>AgFPdMGTUL</t>
  </si>
  <si>
    <t>fmSWNPERXj</t>
  </si>
  <si>
    <t>jLEvugXoma</t>
  </si>
  <si>
    <t>BouhvrKcDb</t>
  </si>
  <si>
    <t>bWXKcFPyvA</t>
  </si>
  <si>
    <t>YoJfNaYdng</t>
  </si>
  <si>
    <t>xGoOraIdwA</t>
  </si>
  <si>
    <t>NShkwHjFbP</t>
  </si>
  <si>
    <t>pFNhfBYLLh</t>
  </si>
  <si>
    <t>fxJheiuvaP</t>
  </si>
  <si>
    <t>wAhWKwuixn</t>
  </si>
  <si>
    <t>SxYkxmYTTY</t>
  </si>
  <si>
    <t>DrbGWNIpco</t>
  </si>
  <si>
    <t>RzivTDbJJm</t>
  </si>
  <si>
    <t>CuoAiBdMXr</t>
  </si>
  <si>
    <t>qyqyGdUIOI</t>
  </si>
  <si>
    <t>tNSabUQBMk</t>
  </si>
  <si>
    <t>osyKpbvcPr</t>
  </si>
  <si>
    <t>RgJLeZBMzb</t>
  </si>
  <si>
    <t>PcYsijHgoP</t>
  </si>
  <si>
    <t>TAHSbMIsdZ</t>
  </si>
  <si>
    <t>WKKIyGvxPH</t>
  </si>
  <si>
    <t>DVYvhoWJRi</t>
  </si>
  <si>
    <t>kHaqHvvwUB</t>
  </si>
  <si>
    <t>tUlComgchD</t>
  </si>
  <si>
    <t>TDuKNyjKWb</t>
  </si>
  <si>
    <t>FFcoHLwhGW</t>
  </si>
  <si>
    <t>nIhvQmQslz</t>
  </si>
  <si>
    <t>VSpJKOuUJm</t>
  </si>
  <si>
    <t>YRJbhsupUG</t>
  </si>
  <si>
    <t>yLmmDfVrKQ</t>
  </si>
  <si>
    <t>IAqyIgOYwE</t>
  </si>
  <si>
    <t>TjXEHITxSQ</t>
  </si>
  <si>
    <t>FbWuRrVXcE</t>
  </si>
  <si>
    <t>gEaSpkWOyp</t>
  </si>
  <si>
    <t>ztthVrzdTw</t>
  </si>
  <si>
    <t>CVWDypkdRe</t>
  </si>
  <si>
    <t>dkhQOgBvnD</t>
  </si>
  <si>
    <t>wvIkXVpskG</t>
  </si>
  <si>
    <t>zFniOUMXhs</t>
  </si>
  <si>
    <t>VmTenNLqPr</t>
  </si>
  <si>
    <t>ZzxDaexOjI</t>
  </si>
  <si>
    <t>BfGiBLbiZi</t>
  </si>
  <si>
    <t>fROrhdEiUL</t>
  </si>
  <si>
    <t>APCwBSBxhN</t>
  </si>
  <si>
    <t>fBVAObHMpX</t>
  </si>
  <si>
    <t>NVvifVrKmU</t>
  </si>
  <si>
    <t>ekBjBUsdsb</t>
  </si>
  <si>
    <t>knFUZsSVPR</t>
  </si>
  <si>
    <t>WUsxxJaKLF</t>
  </si>
  <si>
    <t>BLbEWflREs</t>
  </si>
  <si>
    <t>oxCzNShRzq</t>
  </si>
  <si>
    <t>XedWMnSOcW</t>
  </si>
  <si>
    <t>MsnqxRsJtW</t>
  </si>
  <si>
    <t>udPryBqmgp</t>
  </si>
  <si>
    <t>UWmvjDZqcD</t>
  </si>
  <si>
    <t>AgvxRfITjP</t>
  </si>
  <si>
    <t>MhDXxZXORe</t>
  </si>
  <si>
    <t>wHUbCCECpP</t>
  </si>
  <si>
    <t>DfxqdScziL</t>
  </si>
  <si>
    <t>qsPKSUVius</t>
  </si>
  <si>
    <t>irYXxQkdMJ</t>
  </si>
  <si>
    <t>BhLDaaMUDY</t>
  </si>
  <si>
    <t>zZaBZxynHp</t>
  </si>
  <si>
    <t>TFfEkfduNG</t>
  </si>
  <si>
    <t>PpsQvLgoBJ</t>
  </si>
  <si>
    <t>gBhQyzZQzV</t>
  </si>
  <si>
    <t>BZJNfoyfzz</t>
  </si>
  <si>
    <t>eTrpduKXfC</t>
  </si>
  <si>
    <t>lkIzHIGkLd</t>
  </si>
  <si>
    <t>FEljFjQQxh</t>
  </si>
  <si>
    <t>OTTirzVyqS</t>
  </si>
  <si>
    <t>cNbdOmSKST</t>
  </si>
  <si>
    <t>YcTBwtCeum</t>
  </si>
  <si>
    <t>HGCfzxgLVO</t>
  </si>
  <si>
    <t>fHMkAwiGBC</t>
  </si>
  <si>
    <t>SzAXjxAchV</t>
  </si>
  <si>
    <t>UCXsOGXuNY</t>
  </si>
  <si>
    <t>sBILiFYjNh</t>
  </si>
  <si>
    <t>kKWYTNLpHb</t>
  </si>
  <si>
    <t>eNHPVZmnPO</t>
  </si>
  <si>
    <t>FoBkSOYQuS</t>
  </si>
  <si>
    <t>nKcaEgjiJp</t>
  </si>
  <si>
    <t>CYXeKITDiS</t>
  </si>
  <si>
    <t>vupsnEFsYu</t>
  </si>
  <si>
    <t>OkfXrptCnp</t>
  </si>
  <si>
    <t>KiAzwxLLuj</t>
  </si>
  <si>
    <t>MGWKbCVDmh</t>
  </si>
  <si>
    <t>YranWMdlsh</t>
  </si>
  <si>
    <t>iAsLcunRaL</t>
  </si>
  <si>
    <t>WIhIdPBJrB</t>
  </si>
  <si>
    <t>BvJFIcZTqR</t>
  </si>
  <si>
    <t>syYjMfrdjX</t>
  </si>
  <si>
    <t>xQTaYYrRDy</t>
  </si>
  <si>
    <t>TMbMSbdorD</t>
  </si>
  <si>
    <t>ByXqZGPhTS</t>
  </si>
  <si>
    <t>rnSaqdiJFj</t>
  </si>
  <si>
    <t>VSNZXFnqPy</t>
  </si>
  <si>
    <t>PKcqgoumxG</t>
  </si>
  <si>
    <t>PkDFHqHggD</t>
  </si>
  <si>
    <t>ZGjWDUQdKD</t>
  </si>
  <si>
    <t>OHswpWxABM</t>
  </si>
  <si>
    <t>jTZaDNAXvD</t>
  </si>
  <si>
    <t>LOsVxKNqOk</t>
  </si>
  <si>
    <t>bxKCRDVHuc</t>
  </si>
  <si>
    <t>GuxpcQrwuM</t>
  </si>
  <si>
    <t>QCnBKpnJIP</t>
  </si>
  <si>
    <t>NblcMGYPlB</t>
  </si>
  <si>
    <t>orGBLWRdLP</t>
  </si>
  <si>
    <t>rgsSGwtHfN</t>
  </si>
  <si>
    <t>EkrCdEwVbH</t>
  </si>
  <si>
    <t>YBiUoUStlb</t>
  </si>
  <si>
    <t>ItdvjKPISN</t>
  </si>
  <si>
    <t>SKnKYjZliQ</t>
  </si>
  <si>
    <t>YgLpAaspKi</t>
  </si>
  <si>
    <t>oUbPJrAjrZ</t>
  </si>
  <si>
    <t>pWIXhNGfET</t>
  </si>
  <si>
    <t>ltUDmkQlkC</t>
  </si>
  <si>
    <t>DJEPAWNEzR</t>
  </si>
  <si>
    <t>wWeAeIRtQu</t>
  </si>
  <si>
    <t>VseImsApjs</t>
  </si>
  <si>
    <t>lvrJnlSVLk</t>
  </si>
  <si>
    <t>lIkfaoYaXg</t>
  </si>
  <si>
    <t>WPYFzhuaGs</t>
  </si>
  <si>
    <t>PyTtWmINMT</t>
  </si>
  <si>
    <t>AKJOUCqulN</t>
  </si>
  <si>
    <t>eCIqKEXJmJ</t>
  </si>
  <si>
    <t>ckZkZuFhnW</t>
  </si>
  <si>
    <t>KIiTsAsWZZ</t>
  </si>
  <si>
    <t>TnHCLGYRih</t>
  </si>
  <si>
    <t>rCWfaODwhY</t>
  </si>
  <si>
    <t>OHdMaDqZcd</t>
  </si>
  <si>
    <t>xKgWBkKgHz</t>
  </si>
  <si>
    <t>qkFVoyWWff</t>
  </si>
  <si>
    <t>dlcdPeYrHf</t>
  </si>
  <si>
    <t>uLCFRFiKvk</t>
  </si>
  <si>
    <t>CrXqqYsInP</t>
  </si>
  <si>
    <t>HYSsGszamM</t>
  </si>
  <si>
    <t>SvgVxgerLk</t>
  </si>
  <si>
    <t>iKTXQpOYgq</t>
  </si>
  <si>
    <t>VqMhZXBFWp</t>
  </si>
  <si>
    <t>ZoQPXjlWZw</t>
  </si>
  <si>
    <t>oFDSgZgZig</t>
  </si>
  <si>
    <t>UVueqkIwbi</t>
  </si>
  <si>
    <t>WfakGqIhyz</t>
  </si>
  <si>
    <t>nTmqpCMrln</t>
  </si>
  <si>
    <t>oMpBIwXhMt</t>
  </si>
  <si>
    <t>cZpUgfJwia</t>
  </si>
  <si>
    <t>xsnAZsthrP</t>
  </si>
  <si>
    <t>DmeNzmBgyw</t>
  </si>
  <si>
    <t>QuYLvHpmlu</t>
  </si>
  <si>
    <t>WJEJZwTFai</t>
  </si>
  <si>
    <t>cBPBqXrYCg</t>
  </si>
  <si>
    <t>BAFPrZEtfa</t>
  </si>
  <si>
    <t>tDSAOlZuhO</t>
  </si>
  <si>
    <t>gLLVxAIura</t>
  </si>
  <si>
    <t>AqERbZisDu</t>
  </si>
  <si>
    <t>FqPiSsOMKt</t>
  </si>
  <si>
    <t>grIGToTzwi</t>
  </si>
  <si>
    <t>UlWoXnYKYA</t>
  </si>
  <si>
    <t>AwQdBlNpfn</t>
  </si>
  <si>
    <t>xDyNSutlcK</t>
  </si>
  <si>
    <t>ShBCcNrkmY</t>
  </si>
  <si>
    <t>kJeiNUjnIj</t>
  </si>
  <si>
    <t>IPQdqkeNbx</t>
  </si>
  <si>
    <t>iCfMAZLbUL</t>
  </si>
  <si>
    <t>OfOFPiHWtF</t>
  </si>
  <si>
    <t>tWHVtcLRXh</t>
  </si>
  <si>
    <t>QcAhAUPXxI</t>
  </si>
  <si>
    <t>CltvmhCrIm</t>
  </si>
  <si>
    <t>agDJHvARnH</t>
  </si>
  <si>
    <t>EJHLJoZbcJ</t>
  </si>
  <si>
    <t>FyAutMCXfV</t>
  </si>
  <si>
    <t>zzfpGMdpdn</t>
  </si>
  <si>
    <t>NWpDWIcWIo</t>
  </si>
  <si>
    <t>SGOpfZdjDI</t>
  </si>
  <si>
    <t>kjQaQoVddv</t>
  </si>
  <si>
    <t>eEfEXVPwiL</t>
  </si>
  <si>
    <t>vewcLzgzPR</t>
  </si>
  <si>
    <t>QqFhiKViZe</t>
  </si>
  <si>
    <t>PyEuwfefWG</t>
  </si>
  <si>
    <t>MtxlkDwvJI</t>
  </si>
  <si>
    <t>qGlbyjqQSJ</t>
  </si>
  <si>
    <t>IsPyginogk</t>
  </si>
  <si>
    <t>uTSyvxcPmv</t>
  </si>
  <si>
    <t>DXEsTDGHHi</t>
  </si>
  <si>
    <t>cbfQPpyjGd</t>
  </si>
  <si>
    <t>ZkIkYIBWMf</t>
  </si>
  <si>
    <t>ytsVjMmfgX</t>
  </si>
  <si>
    <t>tAlIyXoLDy</t>
  </si>
  <si>
    <t>EZHLciRykE</t>
  </si>
  <si>
    <t>PGGCjdjbJK</t>
  </si>
  <si>
    <t>cZbRYHEACp</t>
  </si>
  <si>
    <t>qYdPCoHKUD</t>
  </si>
  <si>
    <t>BPUpCEHhDI</t>
  </si>
  <si>
    <t>YvRSLqhIGi</t>
  </si>
  <si>
    <t>tTNgCUWxZT</t>
  </si>
  <si>
    <t>esnzBtPTwt</t>
  </si>
  <si>
    <t>vZEmPKOjNx</t>
  </si>
  <si>
    <t>pbUOIbWfnQ</t>
  </si>
  <si>
    <t>QwxgtehWzu</t>
  </si>
  <si>
    <t>qOZJxxKvrJ</t>
  </si>
  <si>
    <t>jBZTTngvAF</t>
  </si>
  <si>
    <t>elvpvklpry</t>
  </si>
  <si>
    <t>iHnfsrWSMt</t>
  </si>
  <si>
    <t>AWawiGhKAY</t>
  </si>
  <si>
    <t>ywDshxvwIk</t>
  </si>
  <si>
    <t>OlAiYiyyVD</t>
  </si>
  <si>
    <t>abBXaMtHiU</t>
  </si>
  <si>
    <t>nEqvsVekET</t>
  </si>
  <si>
    <t>avKCPCkrsl</t>
  </si>
  <si>
    <t>wapFPuapZZ</t>
  </si>
  <si>
    <t>BnzJaOiiKG</t>
  </si>
  <si>
    <t>tVnpuGEeeg</t>
  </si>
  <si>
    <t>wjGYgipSAD</t>
  </si>
  <si>
    <t>hqcPetDSZx</t>
  </si>
  <si>
    <t>LemOMGsbUz</t>
  </si>
  <si>
    <t>UMxkoOKbgz</t>
  </si>
  <si>
    <t>NeeFjSHIng</t>
  </si>
  <si>
    <t>FgzEPEtbWo</t>
  </si>
  <si>
    <t>iVJEwOEdNO</t>
  </si>
  <si>
    <t>DxdWoJKSoT</t>
  </si>
  <si>
    <t>TzkyjtTHBm</t>
  </si>
  <si>
    <t>TqijBYXkhC</t>
  </si>
  <si>
    <t>bUFRuwxDPN</t>
  </si>
  <si>
    <t>pLKMxHUSmT</t>
  </si>
  <si>
    <t>nxUSORYDnh</t>
  </si>
  <si>
    <t>sFBPEHushR</t>
  </si>
  <si>
    <t>yECWgtQrMp</t>
  </si>
  <si>
    <t>finfoUMxPd</t>
  </si>
  <si>
    <t>vqTCrQbaHB</t>
  </si>
  <si>
    <t>qxBRGYklxk</t>
  </si>
  <si>
    <t>MTkUmUxmIT</t>
  </si>
  <si>
    <t>jhDMDsfYOD</t>
  </si>
  <si>
    <t>MvXmRNRkdG</t>
  </si>
  <si>
    <t>scLNImzyvG</t>
  </si>
  <si>
    <t>IMWOBCksDm</t>
  </si>
  <si>
    <t>oBxcsALzSm</t>
  </si>
  <si>
    <t>hUEvFvweVJ</t>
  </si>
  <si>
    <t>mDBZduEqsX</t>
  </si>
  <si>
    <t>aKKhgZByuH</t>
  </si>
  <si>
    <t>CwEIvFIkxv</t>
  </si>
  <si>
    <t>sXIABghKLp</t>
  </si>
  <si>
    <t>juzlgFJHAn</t>
  </si>
  <si>
    <t>wcljtWwAfv</t>
  </si>
  <si>
    <t>sbvYgSgMcv</t>
  </si>
  <si>
    <t>ExAIhOPmTn</t>
  </si>
  <si>
    <t>KjvUtIDwUR</t>
  </si>
  <si>
    <t>TDsayxfNVn</t>
  </si>
  <si>
    <t>hrqGKhxgrI</t>
  </si>
  <si>
    <t>nwRjrsWmFo</t>
  </si>
  <si>
    <t>sEPBJrnGHF</t>
  </si>
  <si>
    <t>XmOMBUTdib</t>
  </si>
  <si>
    <t>GlnEoJlCXb</t>
  </si>
  <si>
    <t>yiixEZGrCS</t>
  </si>
  <si>
    <t>WFefkzXODt</t>
  </si>
  <si>
    <t>ehdohDkwBK</t>
  </si>
  <si>
    <t>gGTpUpCEFd</t>
  </si>
  <si>
    <t>PdFbcBWcSg</t>
  </si>
  <si>
    <t>hdbrfDrAnn</t>
  </si>
  <si>
    <t>PXPbyMZiwK</t>
  </si>
  <si>
    <t>veRbDbefxC</t>
  </si>
  <si>
    <t>JqZVJDysIV</t>
  </si>
  <si>
    <t>cQUpVBimAh</t>
  </si>
  <si>
    <t>OFAabBbyac</t>
  </si>
  <si>
    <t>ZqtYvrBpBp</t>
  </si>
  <si>
    <t>okhaCTpbdV</t>
  </si>
  <si>
    <t>IVIsblIqPW</t>
  </si>
  <si>
    <t>hOyInRjvWY</t>
  </si>
  <si>
    <t>YYKRNDZVAY</t>
  </si>
  <si>
    <t>SqauvgjWTq</t>
  </si>
  <si>
    <t>ufKXtBlFkm</t>
  </si>
  <si>
    <t>uvZrhRigkM</t>
  </si>
  <si>
    <t>CGPrAUPlhq</t>
  </si>
  <si>
    <t>AHDXXxOKEx</t>
  </si>
  <si>
    <t>jUzdUlJdCO</t>
  </si>
  <si>
    <t>YPrbdyDxAZ</t>
  </si>
  <si>
    <t>iFthJkgMwp</t>
  </si>
  <si>
    <t>rMeXINMcZA</t>
  </si>
  <si>
    <t>AyFXhRmZfE</t>
  </si>
  <si>
    <t>STbTQVVheo</t>
  </si>
  <si>
    <t>ODJfXkEKBI</t>
  </si>
  <si>
    <t>OCQrHwlLrQ</t>
  </si>
  <si>
    <t>BNZXapCaSq</t>
  </si>
  <si>
    <t>SgegulRvbr</t>
  </si>
  <si>
    <t>fdzJfDuFjw</t>
  </si>
  <si>
    <t>hkUSSJKHCT</t>
  </si>
  <si>
    <t>dvUxxxgaGG</t>
  </si>
  <si>
    <t>xDtAKJjAlt</t>
  </si>
  <si>
    <t>jislihOGoP</t>
  </si>
  <si>
    <t>wlMDEcULde</t>
  </si>
  <si>
    <t>QosLNTQokL</t>
  </si>
  <si>
    <t>LvsbZmxLgQ</t>
  </si>
  <si>
    <t>MAhxcdXHIy</t>
  </si>
  <si>
    <t>utHcnUIkrL</t>
  </si>
  <si>
    <t>gBTQWXASxN</t>
  </si>
  <si>
    <t>PJsfNCnPiS</t>
  </si>
  <si>
    <t>kwlQBYdWeB</t>
  </si>
  <si>
    <t>CtUUiLqaRW</t>
  </si>
  <si>
    <t>uqDCvqDWVn</t>
  </si>
  <si>
    <t>giJjksaLEc</t>
  </si>
  <si>
    <t>uBChpBddOR</t>
  </si>
  <si>
    <t>RzuwYZeBLL</t>
  </si>
  <si>
    <t>lsPEWdtBFR</t>
  </si>
  <si>
    <t>aQYbCNxPgg</t>
  </si>
  <si>
    <t>BjlyRuMTsZ</t>
  </si>
  <si>
    <t>otGdHCDyvL</t>
  </si>
  <si>
    <t>dtLZsiPKgR</t>
  </si>
  <si>
    <t>fkrwiuBjpV</t>
  </si>
  <si>
    <t>lTPojpkYKw</t>
  </si>
  <si>
    <t>ZvCLnAiOMD</t>
  </si>
  <si>
    <t>xrRLvPsqwD</t>
  </si>
  <si>
    <t>ZCNaneUboB</t>
  </si>
  <si>
    <t>kqSoHRdgdk</t>
  </si>
  <si>
    <t>MumZmxFMxX</t>
  </si>
  <si>
    <t>irIIBgEDbb</t>
  </si>
  <si>
    <t>SHGXmlNpbX</t>
  </si>
  <si>
    <t>AZTrYuyjMN</t>
  </si>
  <si>
    <t>qshbdiQdlg</t>
  </si>
  <si>
    <t>VeqDsVzAJK</t>
  </si>
  <si>
    <t>WpPcLcgnLp</t>
  </si>
  <si>
    <t>gsMQwQdNvR</t>
  </si>
  <si>
    <t>JZjhgMtJfJ</t>
  </si>
  <si>
    <t>OgblVnhtoV</t>
  </si>
  <si>
    <t>jAzjaalEOt</t>
  </si>
  <si>
    <t>ebqjHCdiNU</t>
  </si>
  <si>
    <t>LbXQstGKlk</t>
  </si>
  <si>
    <t>GdvomaugVd</t>
  </si>
  <si>
    <t>dUlmtvFQEl</t>
  </si>
  <si>
    <t>OajggtsHqW</t>
  </si>
  <si>
    <t>lABONBxJWn</t>
  </si>
  <si>
    <t>wVLNSfLnMW</t>
  </si>
  <si>
    <t>BYMAbThiOe</t>
  </si>
  <si>
    <t>QqdFSmlAFJ</t>
  </si>
  <si>
    <t>YTWMYWexEL</t>
  </si>
  <si>
    <t>QlWmIOVczT</t>
  </si>
  <si>
    <t>SJbntdjRSv</t>
  </si>
  <si>
    <t>sBusuNqnBx</t>
  </si>
  <si>
    <t>QfyMDGEEvW</t>
  </si>
  <si>
    <t>yIraTjUQIu</t>
  </si>
  <si>
    <t>wnxnawlDWF</t>
  </si>
  <si>
    <t>KsnThAUcMg</t>
  </si>
  <si>
    <t>saepZuYHPA</t>
  </si>
  <si>
    <t>hkUwTYXkzT</t>
  </si>
  <si>
    <t>jmPjWWYpYR</t>
  </si>
  <si>
    <t>yWZttwRiQP</t>
  </si>
  <si>
    <t>VsAzgLNTGH</t>
  </si>
  <si>
    <t>nDfDcObKWx</t>
  </si>
  <si>
    <t>PfhxXgUGUE</t>
  </si>
  <si>
    <t>vIzEsLfHzV</t>
  </si>
  <si>
    <t>ioGHAjzgbF</t>
  </si>
  <si>
    <t>yjcKXbtEaJ</t>
  </si>
  <si>
    <t>cKtPbLattX</t>
  </si>
  <si>
    <t>BaEJgzwwnv</t>
  </si>
  <si>
    <t>sjTFCooKTh</t>
  </si>
  <si>
    <t>fCpAYctjJW</t>
  </si>
  <si>
    <t>cjARAwPGpy</t>
  </si>
  <si>
    <t>HNdNQGSqfS</t>
  </si>
  <si>
    <t>ScoMCjLDLM</t>
  </si>
  <si>
    <t>ivuGpDFMMS</t>
  </si>
  <si>
    <t>pGoxgLdlAg</t>
  </si>
  <si>
    <t>AmERXjyryD</t>
  </si>
  <si>
    <t>lhlDeujKyY</t>
  </si>
  <si>
    <t>YGuvWvtUpg</t>
  </si>
  <si>
    <t>xNrBYemGbP</t>
  </si>
  <si>
    <t>oRUQNkVZRW</t>
  </si>
  <si>
    <t>qtQUnfbTEZ</t>
  </si>
  <si>
    <t>qaTCeWcaKV</t>
  </si>
  <si>
    <t>wOYRLgMBDV</t>
  </si>
  <si>
    <t>OlgAtLENRV</t>
  </si>
  <si>
    <t>wXBMCfAbVt</t>
  </si>
  <si>
    <t>DlClFkPHPD</t>
  </si>
  <si>
    <t>lZdFFQPqId</t>
  </si>
  <si>
    <t>iNrsyYPgUa</t>
  </si>
  <si>
    <t>xnlhnSDTfv</t>
  </si>
  <si>
    <t>pfHXehlpqK</t>
  </si>
  <si>
    <t>gtHBQiVfNh</t>
  </si>
  <si>
    <t>NqQINlceQt</t>
  </si>
  <si>
    <t>NaUTPgXqOA</t>
  </si>
  <si>
    <t>JoqxDvWWAu</t>
  </si>
  <si>
    <t>LomgIlRdqo</t>
  </si>
  <si>
    <t>mnizJQKoBP</t>
  </si>
  <si>
    <t>yUWZEBKDKO</t>
  </si>
  <si>
    <t>AOfTnnbQqM</t>
  </si>
  <si>
    <t>aNDyixwQVH</t>
  </si>
  <si>
    <t>FGAZBputDm</t>
  </si>
  <si>
    <t>ILrIgZtken</t>
  </si>
  <si>
    <t>FJoXqnLxfx</t>
  </si>
  <si>
    <t>miSyYXwCkd</t>
  </si>
  <si>
    <t>HvYaYhrrdu</t>
  </si>
  <si>
    <t>PqBJGHNdye</t>
  </si>
  <si>
    <t>CWYjfsbWKW</t>
  </si>
  <si>
    <t>YylScSvutr</t>
  </si>
  <si>
    <t>RZRLhlexeo</t>
  </si>
  <si>
    <t>IRKFlSWlPe</t>
  </si>
  <si>
    <t>CSdHtoIJJQ</t>
  </si>
  <si>
    <t>yAXpKuuyvX</t>
  </si>
  <si>
    <t>SAwnCgiVAS</t>
  </si>
  <si>
    <t>ugzJpqiWCB</t>
  </si>
  <si>
    <t>RFxipoHCls</t>
  </si>
  <si>
    <t>BIvvHrByOZ</t>
  </si>
  <si>
    <t>SEPsAhVjVV</t>
  </si>
  <si>
    <t>qyIWQFIYoi</t>
  </si>
  <si>
    <t>QDNcWLgPxR</t>
  </si>
  <si>
    <t>ujdPxgwDNb</t>
  </si>
  <si>
    <t>YgKjiFYFhi</t>
  </si>
  <si>
    <t>PdNLehxBTK</t>
  </si>
  <si>
    <t>bHxFCBjEPE</t>
  </si>
  <si>
    <t>OwytVDpWWs</t>
  </si>
  <si>
    <t>eDcHRKrcIF</t>
  </si>
  <si>
    <t>TMhduFvkVH</t>
  </si>
  <si>
    <t>mWeiShUzsO</t>
  </si>
  <si>
    <t>oSzLDzEHIR</t>
  </si>
  <si>
    <t>eMFNYonQhw</t>
  </si>
  <si>
    <t>UsWTvkTJYl</t>
  </si>
  <si>
    <t>kzdqYTqIwp</t>
  </si>
  <si>
    <t>FjMnWrbNnz</t>
  </si>
  <si>
    <t>qtHwhOSODS</t>
  </si>
  <si>
    <t>YAZMmFAuTp</t>
  </si>
  <si>
    <t>xWTREkNHhj</t>
  </si>
  <si>
    <t>xeenPNOEsv</t>
  </si>
  <si>
    <t>ZpkwcIPnhN</t>
  </si>
  <si>
    <t>BLLuiDRqGt</t>
  </si>
  <si>
    <t>EEgIPZKPsp</t>
  </si>
  <si>
    <t>RorVEkPVOR</t>
  </si>
  <si>
    <t>sOBxNOyfDA</t>
  </si>
  <si>
    <t>uTRynTTzub</t>
  </si>
  <si>
    <t>nyixqgonUw</t>
  </si>
  <si>
    <t>isnyKgZlfr</t>
  </si>
  <si>
    <t>VMZhyIyJhw</t>
  </si>
  <si>
    <t>zQLkaGKhrW</t>
  </si>
  <si>
    <t>zzguKgSBZP</t>
  </si>
  <si>
    <t>JeZjZevdyG</t>
  </si>
  <si>
    <t>grFHafDibi</t>
  </si>
  <si>
    <t>hQqNVxcNnx</t>
  </si>
  <si>
    <t>pgjgrOPAzL</t>
  </si>
  <si>
    <t>FuYIFfdSJB</t>
  </si>
  <si>
    <t>PKFMJZFhMW</t>
  </si>
  <si>
    <t>WNpmbrCVZD</t>
  </si>
  <si>
    <t>BEfQnwtPii</t>
  </si>
  <si>
    <t>PaXyECLpsZ</t>
  </si>
  <si>
    <t>fSanQxUzlE</t>
  </si>
  <si>
    <t>kkeZqpifqY</t>
  </si>
  <si>
    <t>uCnruuWXHw</t>
  </si>
  <si>
    <t>DkvmPGTpDu</t>
  </si>
  <si>
    <t>fQtZbwDtyF</t>
  </si>
  <si>
    <t>yVYUHrGkGq</t>
  </si>
  <si>
    <t>CWHEfBWaIQ</t>
  </si>
  <si>
    <t>wTDvLhhulB</t>
  </si>
  <si>
    <t>WnuARDsjtp</t>
  </si>
  <si>
    <t>VAWqDTMghs</t>
  </si>
  <si>
    <t>TJHFeNdnjg</t>
  </si>
  <si>
    <t>uCOcoMHDDk</t>
  </si>
  <si>
    <t>xjYOjYJCVP</t>
  </si>
  <si>
    <t>HsznTJNOzO</t>
  </si>
  <si>
    <t>aeejhvkJCd</t>
  </si>
  <si>
    <t>QjcQwFabjB</t>
  </si>
  <si>
    <t>USAgIVgGgc</t>
  </si>
  <si>
    <t>AvBzCPfyaH</t>
  </si>
  <si>
    <t>oVTXgKaDyo</t>
  </si>
  <si>
    <t>JJniFSzvuJ</t>
  </si>
  <si>
    <t>AInSYhhZDY</t>
  </si>
  <si>
    <t>gygIpObMYM</t>
  </si>
  <si>
    <t>QjHZcUmGTQ</t>
  </si>
  <si>
    <t>BiYvklpMPL</t>
  </si>
  <si>
    <t>NUMIeikGMJ</t>
  </si>
  <si>
    <t>tuBEMiXrVI</t>
  </si>
  <si>
    <t>EXPynJFjUo</t>
  </si>
  <si>
    <t>nDLYRshKrJ</t>
  </si>
  <si>
    <t>zellEdAiRi</t>
  </si>
  <si>
    <t>NeIFbIOgDM</t>
  </si>
  <si>
    <t>czlOVvmlwB</t>
  </si>
  <si>
    <t>OXcLaohEcK</t>
  </si>
  <si>
    <t>vXjMXNkqOX</t>
  </si>
  <si>
    <t>CexhHhmLrc</t>
  </si>
  <si>
    <t>ZeYbShxqMw</t>
  </si>
  <si>
    <t>RskNqbvWuT</t>
  </si>
  <si>
    <t>vVUPdnjEWX</t>
  </si>
  <si>
    <t>jpbPqDmoUx</t>
  </si>
  <si>
    <t>XPrqrElQjf</t>
  </si>
  <si>
    <t>zENlVtrNwz</t>
  </si>
  <si>
    <t>FGUZTpmLoT</t>
  </si>
  <si>
    <t>QokCTRshfj</t>
  </si>
  <si>
    <t>MgomgWOItw</t>
  </si>
  <si>
    <t>JJDmkRrjtS</t>
  </si>
  <si>
    <t>dcgPvAUriz</t>
  </si>
  <si>
    <t>pZBfplktmm</t>
  </si>
  <si>
    <t>rCpZRrESfa</t>
  </si>
  <si>
    <t>avjghoowMw</t>
  </si>
  <si>
    <t>cbPrhlNmLi</t>
  </si>
  <si>
    <t>AQexufAGhA</t>
  </si>
  <si>
    <t>xekbwcsyfB</t>
  </si>
  <si>
    <t>QbdpJvLrtj</t>
  </si>
  <si>
    <t>hDnSzwKCab</t>
  </si>
  <si>
    <t>ogkmJGUXzW</t>
  </si>
  <si>
    <t>jnDOvMkHep</t>
  </si>
  <si>
    <t>sgqCEwNybP</t>
  </si>
  <si>
    <t>XFqZFVeXNb</t>
  </si>
  <si>
    <t>pPWhfFvICZ</t>
  </si>
  <si>
    <t>firkzIIXHQ</t>
  </si>
  <si>
    <t>IiCphvhRWE</t>
  </si>
  <si>
    <t>qAvkUocqhF</t>
  </si>
  <si>
    <t>dNHvQQGiXk</t>
  </si>
  <si>
    <t>mHeVdnrHUO</t>
  </si>
  <si>
    <t>ZazJQjDDTV</t>
  </si>
  <si>
    <t>udVmcGNjWG</t>
  </si>
  <si>
    <t>lAzJXHocVM</t>
  </si>
  <si>
    <t>GUHjORnsoo</t>
  </si>
  <si>
    <t>WHUrZFPoYa</t>
  </si>
  <si>
    <t>vnNMeKhliB</t>
  </si>
  <si>
    <t>xWbTZSBEhy</t>
  </si>
  <si>
    <t>LutEOkzyaI</t>
  </si>
  <si>
    <t>XMIjFbZaFB</t>
  </si>
  <si>
    <t>rzQnsJWEyH</t>
  </si>
  <si>
    <t>sEETFYSiDr</t>
  </si>
  <si>
    <t>tyWKGMixuG</t>
  </si>
  <si>
    <t>LFxYOYrhgO</t>
  </si>
  <si>
    <t>nlGTclOafl</t>
  </si>
  <si>
    <t>TgXslCHDvV</t>
  </si>
  <si>
    <t>WmKSKZTjnX</t>
  </si>
  <si>
    <t>DBPyKxXIau</t>
  </si>
  <si>
    <t>ErMEyprjlQ</t>
  </si>
  <si>
    <t>IDNzItmgJr</t>
  </si>
  <si>
    <t>GbaHwjGxQm</t>
  </si>
  <si>
    <t>EtHkJroAUD</t>
  </si>
  <si>
    <t>RJdbOrTwEO</t>
  </si>
  <si>
    <t>bymOpoQrZP</t>
  </si>
  <si>
    <t>SLadVPOYwE</t>
  </si>
  <si>
    <t>uUovvGXSCo</t>
  </si>
  <si>
    <t>wVZrXxJEac</t>
  </si>
  <si>
    <t>JrIaMSNfNM</t>
  </si>
  <si>
    <t>HGgtsdMWaP</t>
  </si>
  <si>
    <t>EJpwckvojt</t>
  </si>
  <si>
    <t>BeZttaSliA</t>
  </si>
  <si>
    <t>jteldKqNav</t>
  </si>
  <si>
    <t>MXcJEheYJc</t>
  </si>
  <si>
    <t>mxaQfhjczQ</t>
  </si>
  <si>
    <t>fVARcRcKlo</t>
  </si>
  <si>
    <t>aMGhQcVnIW</t>
  </si>
  <si>
    <t>wcSFKOqWoK</t>
  </si>
  <si>
    <t>WSnUflsahg</t>
  </si>
  <si>
    <t>HEKmbxfQQH</t>
  </si>
  <si>
    <t>kctSIZGpQW</t>
  </si>
  <si>
    <t>QLEtTBPswj</t>
  </si>
  <si>
    <t>GvdWqHvBox</t>
  </si>
  <si>
    <t>FYbISaFFMw</t>
  </si>
  <si>
    <t>lZqbRcAksK</t>
  </si>
  <si>
    <t>YSeQdRoSsM</t>
  </si>
  <si>
    <t>TNrbDooIFI</t>
  </si>
  <si>
    <t>RzQNhVJoyS</t>
  </si>
  <si>
    <t>pazVLEbqqh</t>
  </si>
  <si>
    <t>djandICNul</t>
  </si>
  <si>
    <t>MdfSABaXtU</t>
  </si>
  <si>
    <t>XVreGzRRGY</t>
  </si>
  <si>
    <t>iittObbabx</t>
  </si>
  <si>
    <t>gsKVMGbcDm</t>
  </si>
  <si>
    <t>hLjJNlElEX</t>
  </si>
  <si>
    <t>GfeGMKOfYO</t>
  </si>
  <si>
    <t>NAsAGsEEos</t>
  </si>
  <si>
    <t>RZlvRfpQxL</t>
  </si>
  <si>
    <t>kXMlYzBLht</t>
  </si>
  <si>
    <t>viwgvSkcZY</t>
  </si>
  <si>
    <t>KLmKYsDapb</t>
  </si>
  <si>
    <t>DqIOyGnXrP</t>
  </si>
  <si>
    <t>nfCxdPLQPN</t>
  </si>
  <si>
    <t>VqbyJHQraz</t>
  </si>
  <si>
    <t>xSxwCyOHTp</t>
  </si>
  <si>
    <t>kPWTIKZbXi</t>
  </si>
  <si>
    <t>YjvjXfiRMN</t>
  </si>
  <si>
    <t>ISBZAZUZKA</t>
  </si>
  <si>
    <t>kjWjJGxfYr</t>
  </si>
  <si>
    <t>JkTnSEDvJj</t>
  </si>
  <si>
    <t>LugzbksYuM</t>
  </si>
  <si>
    <t>wAilupcmyf</t>
  </si>
  <si>
    <t>kRIjUHPfEt</t>
  </si>
  <si>
    <t>oJtzoLCqdV</t>
  </si>
  <si>
    <t>BCSDkaDMyp</t>
  </si>
  <si>
    <t>UHTeenAODO</t>
  </si>
  <si>
    <t>FRFtFByJoY</t>
  </si>
  <si>
    <t>hLseFHlrRV</t>
  </si>
  <si>
    <t>DVjlAVUsAn</t>
  </si>
  <si>
    <t>XlDNOuHkFz</t>
  </si>
  <si>
    <t>aADqunpXtF</t>
  </si>
  <si>
    <t>tAaTRCHFtq</t>
  </si>
  <si>
    <t>ScBGOFHYHq</t>
  </si>
  <si>
    <t>xJWMZICkFh</t>
  </si>
  <si>
    <t>MgEmggvjLt</t>
  </si>
  <si>
    <t>uPtbgfQQaV</t>
  </si>
  <si>
    <t>euMjiLYNKW</t>
  </si>
  <si>
    <t>rJVdTIkEHn</t>
  </si>
  <si>
    <t>GtgYBKCFRx</t>
  </si>
  <si>
    <t>eJVbBDcxSa</t>
  </si>
  <si>
    <t>pSZgRPJocA</t>
  </si>
  <si>
    <t>euwjWQQGlb</t>
  </si>
  <si>
    <t>HvHePWXKwa</t>
  </si>
  <si>
    <t>vfGSfSxckU</t>
  </si>
  <si>
    <t>nzLhiJOTta</t>
  </si>
  <si>
    <t>KvYPtRosRA</t>
  </si>
  <si>
    <t>nPcvsCGWil</t>
  </si>
  <si>
    <t>wdsnNwXmhN</t>
  </si>
  <si>
    <t>tJwgJWQTJq</t>
  </si>
  <si>
    <t>MjNIEVJlHA</t>
  </si>
  <si>
    <t>gUZHZZHiOZ</t>
  </si>
  <si>
    <t>QKYWhmnlHw</t>
  </si>
  <si>
    <t>tmFTMNZQRn</t>
  </si>
  <si>
    <t>nyZmkosJwa</t>
  </si>
  <si>
    <t>maAunWfTYI</t>
  </si>
  <si>
    <t>HZDkvYyHYh</t>
  </si>
  <si>
    <t>igrAehgqCR</t>
  </si>
  <si>
    <t>nWRwzPEZrg</t>
  </si>
  <si>
    <t>XNDfYgtalZ</t>
  </si>
  <si>
    <t>ntCywBQjEb</t>
  </si>
  <si>
    <t>OjMeORNtHn</t>
  </si>
  <si>
    <t>SGmdYTqwVM</t>
  </si>
  <si>
    <t>BHOwoKORRb</t>
  </si>
  <si>
    <t>uSQYZrXKVT</t>
  </si>
  <si>
    <t>dLAwVmIkZA</t>
  </si>
  <si>
    <t>hhIXiSkRdu</t>
  </si>
  <si>
    <t>RlSJQEbDBB</t>
  </si>
  <si>
    <t>HwJXhIbKTc</t>
  </si>
  <si>
    <t>rbEbgRXXVQ</t>
  </si>
  <si>
    <t>FognZYsJwb</t>
  </si>
  <si>
    <t>FZLJBziJPW</t>
  </si>
  <si>
    <t>BWnfOCiifP</t>
  </si>
  <si>
    <t>bZaINPafaI</t>
  </si>
  <si>
    <t>arcspSZlmU</t>
  </si>
  <si>
    <t>WIYHMeWIoJ</t>
  </si>
  <si>
    <t>xxAxMrpSIr</t>
  </si>
  <si>
    <t>XibBpgaRDO</t>
  </si>
  <si>
    <t>dtWbWBvKOq</t>
  </si>
  <si>
    <t>JRTgNawGqR</t>
  </si>
  <si>
    <t>eBppZZktgS</t>
  </si>
  <si>
    <t>GEbPdtkqzu</t>
  </si>
  <si>
    <t>hsdQfsVSKi</t>
  </si>
  <si>
    <t>rYMzQcinLv</t>
  </si>
  <si>
    <t>MMKUEzWFRt</t>
  </si>
  <si>
    <t>nyxXtsXeaV</t>
  </si>
  <si>
    <t>IWzLBgYmQu</t>
  </si>
  <si>
    <t>tWGGujgKbj</t>
  </si>
  <si>
    <t>LihQLAYcvr</t>
  </si>
  <si>
    <t>dCFPwIkTRw</t>
  </si>
  <si>
    <t>jGrVOrfhtU</t>
  </si>
  <si>
    <t>aRlUiSgCrz</t>
  </si>
  <si>
    <t>AIzdarNKNg</t>
  </si>
  <si>
    <t>ofxJjsUuxs</t>
  </si>
  <si>
    <t>WrxctdHrxR</t>
  </si>
  <si>
    <t>sYlgesNynW</t>
  </si>
  <si>
    <t>GDyCSFCZEd</t>
  </si>
  <si>
    <t>AaawBCOGUi</t>
  </si>
  <si>
    <t>cWbNoLyuic</t>
  </si>
  <si>
    <t>YjxHrlSzAY</t>
  </si>
  <si>
    <t>pNUsOZhlvj</t>
  </si>
  <si>
    <t>DmcDuEgXbb</t>
  </si>
  <si>
    <t>gQxMjpxQSM</t>
  </si>
  <si>
    <t>TTBXHrDKrJ</t>
  </si>
  <si>
    <t>XefSNLVMHj</t>
  </si>
  <si>
    <t>XvKLCcuLVW</t>
  </si>
  <si>
    <t>eExfVwNbDg</t>
  </si>
  <si>
    <t>rGTLIlDesX</t>
  </si>
  <si>
    <t>wSvdbWwWyq</t>
  </si>
  <si>
    <t>LkWlUdkokh</t>
  </si>
  <si>
    <t>HAdgOePmNM</t>
  </si>
  <si>
    <t>GKADQVPoUn</t>
  </si>
  <si>
    <t>VXdyWZsjFm</t>
  </si>
  <si>
    <t>bNrpwSnGjb</t>
  </si>
  <si>
    <t>eVVrKtCvcs</t>
  </si>
  <si>
    <t>aMpyDaIaWU</t>
  </si>
  <si>
    <t>vCHnAkdYOx</t>
  </si>
  <si>
    <t>jqyVOxsKnz</t>
  </si>
  <si>
    <t>UDLCOURFby</t>
  </si>
  <si>
    <t>iyOsbnmCpg</t>
  </si>
  <si>
    <t>usWznKEKBo</t>
  </si>
  <si>
    <t>sWxFVrdzFc</t>
  </si>
  <si>
    <t>GvFVfXvVcc</t>
  </si>
  <si>
    <t>sOinIiVpCd</t>
  </si>
  <si>
    <t>sZWTIshPKj</t>
  </si>
  <si>
    <t>qZLznSSoTL</t>
  </si>
  <si>
    <t>jQjgjMkftu</t>
  </si>
  <si>
    <t>dlnEXzDrGw</t>
  </si>
  <si>
    <t>jAsdpsWTYz</t>
  </si>
  <si>
    <t>aCXichLJih</t>
  </si>
  <si>
    <t>HwgcAtysnQ</t>
  </si>
  <si>
    <t>cVuWFiMETp</t>
  </si>
  <si>
    <t>rVkOJXzzKt</t>
  </si>
  <si>
    <t>ZbQKoxkGwf</t>
  </si>
  <si>
    <t>blrudHexTm</t>
  </si>
  <si>
    <t>FKipOqzBQZ</t>
  </si>
  <si>
    <t>ruAEproRxD</t>
  </si>
  <si>
    <t>IJCmXxvIJa</t>
  </si>
  <si>
    <t>RHJIcvkLfi</t>
  </si>
  <si>
    <t>YGsNCoONQs</t>
  </si>
  <si>
    <t>QREhOZSQiv</t>
  </si>
  <si>
    <t>aaGUFvjkNr</t>
  </si>
  <si>
    <t>VMKuXLuYvN</t>
  </si>
  <si>
    <t>WBuCVuusot</t>
  </si>
  <si>
    <t>FuBRVkrwuP</t>
  </si>
  <si>
    <t>DSLYVnonXi</t>
  </si>
  <si>
    <t>nIIQothrUK</t>
  </si>
  <si>
    <t>kObNFEdKZX</t>
  </si>
  <si>
    <t>BOfMoAwuva</t>
  </si>
  <si>
    <t>ONcRcGSWqM</t>
  </si>
  <si>
    <t>yLcqrhIdeD</t>
  </si>
  <si>
    <t>GVQsLbsImC</t>
  </si>
  <si>
    <t>zZpvNDXohX</t>
  </si>
  <si>
    <t>iREBKxRBDW</t>
  </si>
  <si>
    <t>ahVeaMWwJy</t>
  </si>
  <si>
    <t>kHkdmkFovF</t>
  </si>
  <si>
    <t>LsoUndhIOW</t>
  </si>
  <si>
    <t>JsoMebBSBh</t>
  </si>
  <si>
    <t>MJmqFSbyOK</t>
  </si>
  <si>
    <t>gXdIwsVXIv</t>
  </si>
  <si>
    <t>wEqGTucxxr</t>
  </si>
  <si>
    <t>hMuogsvdxM</t>
  </si>
  <si>
    <t>wsXWXAinKF</t>
  </si>
  <si>
    <t>KntdndrAcG</t>
  </si>
  <si>
    <t>kgyAlpMiOS</t>
  </si>
  <si>
    <t>kwLeGqMLjy</t>
  </si>
  <si>
    <t>hItzHTReeG</t>
  </si>
  <si>
    <t>xSDtjJZuji</t>
  </si>
  <si>
    <t>GTmEGSfyPi</t>
  </si>
  <si>
    <t>GYwxrkRzbQ</t>
  </si>
  <si>
    <t>CXQUHFXLVR</t>
  </si>
  <si>
    <t>VIEjVqihiY</t>
  </si>
  <si>
    <t>sxtgKzQJdx</t>
  </si>
  <si>
    <t>DdsDjyKefl</t>
  </si>
  <si>
    <t>JcBXqUDCKA</t>
  </si>
  <si>
    <t>cSQAzvQPEw</t>
  </si>
  <si>
    <t>buuBtdalwn</t>
  </si>
  <si>
    <t>YkevsbCvEV</t>
  </si>
  <si>
    <t>rstNbIwdug</t>
  </si>
  <si>
    <t>gITJzAUovk</t>
  </si>
  <si>
    <t>qvfSABDSyM</t>
  </si>
  <si>
    <t>osdaOJhOBS</t>
  </si>
  <si>
    <t>QrvcLgpCKv</t>
  </si>
  <si>
    <t>fBhduxHtfE</t>
  </si>
  <si>
    <t>BZsQxTQuMR</t>
  </si>
  <si>
    <t>KTKnymGkAx</t>
  </si>
  <si>
    <t>UMlGYxdIRz</t>
  </si>
  <si>
    <t>IeRdIUxZHf</t>
  </si>
  <si>
    <t>XPWPuJqNtP</t>
  </si>
  <si>
    <t>aqVyDTVUQy</t>
  </si>
  <si>
    <t>bInyfafpIP</t>
  </si>
  <si>
    <t>GPobGWoDXP</t>
  </si>
  <si>
    <t>PTbkcoVuAx</t>
  </si>
  <si>
    <t>AycHDaimzK</t>
  </si>
  <si>
    <t>ZESRWlPpBY</t>
  </si>
  <si>
    <t>qcwJWxNqzz</t>
  </si>
  <si>
    <t>zrwIfoYDTy</t>
  </si>
  <si>
    <t>eEvwILyfmR</t>
  </si>
  <si>
    <t>fhCiAtUjWe</t>
  </si>
  <si>
    <t>YSZhMkvVHD</t>
  </si>
  <si>
    <t>IMNSUiKJTS</t>
  </si>
  <si>
    <t>DXTXnJjFqU</t>
  </si>
  <si>
    <t>OpUXDuGHbK</t>
  </si>
  <si>
    <t>WRZtmsMySq</t>
  </si>
  <si>
    <t>fzMRsTMMjx</t>
  </si>
  <si>
    <t>PpkoaBiIub</t>
  </si>
  <si>
    <t>XusOTaUtut</t>
  </si>
  <si>
    <t>PdvxJaBzDm</t>
  </si>
  <si>
    <t>tneKadmWRU</t>
  </si>
  <si>
    <t>ZkcyxMPElG</t>
  </si>
  <si>
    <t>jFBaSeZUak</t>
  </si>
  <si>
    <t>zreZXBkFvz</t>
  </si>
  <si>
    <t>nyXxJzfYbC</t>
  </si>
  <si>
    <t>mWEniUvhlg</t>
  </si>
  <si>
    <t>ikbWyXxjxe</t>
  </si>
  <si>
    <t>gJxnXwzfuy</t>
  </si>
  <si>
    <t>DnAOKrTzKp</t>
  </si>
  <si>
    <t>CcptwJMmip</t>
  </si>
  <si>
    <t>MFtNOviFlb</t>
  </si>
  <si>
    <t>LzCviFkgpd</t>
  </si>
  <si>
    <t>TRuNrnwJXR</t>
  </si>
  <si>
    <t>vuxJCmpmsJ</t>
  </si>
  <si>
    <t>kGJpaiGDdL</t>
  </si>
  <si>
    <t>EIQpulTnDw</t>
  </si>
  <si>
    <t>FXXPqEhArI</t>
  </si>
  <si>
    <t>tuuKKrbGXa</t>
  </si>
  <si>
    <t>obuvoYempc</t>
  </si>
  <si>
    <t>SLIhICVXJK</t>
  </si>
  <si>
    <t>NcAoMaHZmw</t>
  </si>
  <si>
    <t>fkiCPoptGI</t>
  </si>
  <si>
    <t>MFXJnGHNuV</t>
  </si>
  <si>
    <t>YtcNGVSYzz</t>
  </si>
  <si>
    <t>cNPlINrBJi</t>
  </si>
  <si>
    <t>bsqnsZKPcy</t>
  </si>
  <si>
    <t>GJEzVNDKiT</t>
  </si>
  <si>
    <t>aSeZijqlsI</t>
  </si>
  <si>
    <t>IWuPhKcwSi</t>
  </si>
  <si>
    <t>WKXhmfdZgQ</t>
  </si>
  <si>
    <t>TUUjvLZUJn</t>
  </si>
  <si>
    <t>VVvQOTGqMX</t>
  </si>
  <si>
    <t>dLwZhUGPpy</t>
  </si>
  <si>
    <t>KUpRkBgZsw</t>
  </si>
  <si>
    <t>oeQDpEgSnc</t>
  </si>
  <si>
    <t>nzrKlQHFQW</t>
  </si>
  <si>
    <t>XJdjpxvciv</t>
  </si>
  <si>
    <t>kXPbYtEpHY</t>
  </si>
  <si>
    <t>ZZvpgvhnHt</t>
  </si>
  <si>
    <t>JbCGyNzfrP</t>
  </si>
  <si>
    <t>vrPFfkTxjC</t>
  </si>
  <si>
    <t>BRpuEaKuuj</t>
  </si>
  <si>
    <t>yPIbafBtdj</t>
  </si>
  <si>
    <t>sziRRKPHkc</t>
  </si>
  <si>
    <t>VYIeudgGMM</t>
  </si>
  <si>
    <t>JxnYRmFpRp</t>
  </si>
  <si>
    <t>etiPnRoNKQ</t>
  </si>
  <si>
    <t>TDstWIIFpf</t>
  </si>
  <si>
    <t>jPcUuNdlIq</t>
  </si>
  <si>
    <t>xniKVmgZSW</t>
  </si>
  <si>
    <t>SUFaADwPHd</t>
  </si>
  <si>
    <t>bNDZquerpl</t>
  </si>
  <si>
    <t>pYLdBoYzmW</t>
  </si>
  <si>
    <t>rFJkEnPnrJ</t>
  </si>
  <si>
    <t>zypEaUayyq</t>
  </si>
  <si>
    <t>cPSSsFDWHy</t>
  </si>
  <si>
    <t>xIZibPkxwj</t>
  </si>
  <si>
    <t>hSOLSiNKZV</t>
  </si>
  <si>
    <t>qCXqzRGexs</t>
  </si>
  <si>
    <t>iuyaZXyXFV</t>
  </si>
  <si>
    <t>fxmtRfoHJO</t>
  </si>
  <si>
    <t>LsAKDFIxsE</t>
  </si>
  <si>
    <t>ABCgSqXXCt</t>
  </si>
  <si>
    <t>fzytZSZhOT</t>
  </si>
  <si>
    <t>yaYiEJGiAF</t>
  </si>
  <si>
    <t>tghXrlPDGZ</t>
  </si>
  <si>
    <t>dvqDhKGQNf</t>
  </si>
  <si>
    <t>TGWYeRsOHM</t>
  </si>
  <si>
    <t>hBHHCdQNEy</t>
  </si>
  <si>
    <t>uNjAVSIWrV</t>
  </si>
  <si>
    <t>CSwShhmKuT</t>
  </si>
  <si>
    <t>YLrMPLHmfm</t>
  </si>
  <si>
    <t>cdwlPLWAzF</t>
  </si>
  <si>
    <t>OCeNpQPWzk</t>
  </si>
  <si>
    <t>llSiytocvP</t>
  </si>
  <si>
    <t>pGrVoCnfgI</t>
  </si>
  <si>
    <t>iKzAaJXsZE</t>
  </si>
  <si>
    <t>WWlMJnzJiK</t>
  </si>
  <si>
    <t>sSnAHUeVJH</t>
  </si>
  <si>
    <t>cuGmykPASb</t>
  </si>
  <si>
    <t>uwvIeqjfAR</t>
  </si>
  <si>
    <t>kUIEbMfSbG</t>
  </si>
  <si>
    <t>NyaFfPoThR</t>
  </si>
  <si>
    <t>UNGXbuPaat</t>
  </si>
  <si>
    <t>TTHAnhVSfx</t>
  </si>
  <si>
    <t>hpzBqdQKXb</t>
  </si>
  <si>
    <t>tlGvNnXTAb</t>
  </si>
  <si>
    <t>ooofZRxDDb</t>
  </si>
  <si>
    <t>pVLVWreQif</t>
  </si>
  <si>
    <t>YlROtJYrPq</t>
  </si>
  <si>
    <t>nxhOpJQpUO</t>
  </si>
  <si>
    <t>tEwMXgEnTr</t>
  </si>
  <si>
    <t>iFXiFokqeF</t>
  </si>
  <si>
    <t>MZUIeRgmnu</t>
  </si>
  <si>
    <t>eXlmDrOLyK</t>
  </si>
  <si>
    <t>DcxhKrLOZd</t>
  </si>
  <si>
    <t>stpDJSIcup</t>
  </si>
  <si>
    <t>mMUyCvqjOV</t>
  </si>
  <si>
    <t>MKGMNRhbTB</t>
  </si>
  <si>
    <t>BDUpInUyel</t>
  </si>
  <si>
    <t>gxhMAooyBc</t>
  </si>
  <si>
    <t>xPDStYNhNw</t>
  </si>
  <si>
    <t>nTzcHpkNTA</t>
  </si>
  <si>
    <t>hRESJBZAdT</t>
  </si>
  <si>
    <t>EqqjGzdqih</t>
  </si>
  <si>
    <t>VudroUdlIA</t>
  </si>
  <si>
    <t>SFDegxkIuU</t>
  </si>
  <si>
    <t>fIlWlMIJQu</t>
  </si>
  <si>
    <t>PdURATkSGU</t>
  </si>
  <si>
    <t>MqtFvUvglU</t>
  </si>
  <si>
    <t>BVDzEYvdYE</t>
  </si>
  <si>
    <t>wDaPAOzCOr</t>
  </si>
  <si>
    <t>qzwtskwipa</t>
  </si>
  <si>
    <t>gMNagfeCnv</t>
  </si>
  <si>
    <t>rpDiOCkNNI</t>
  </si>
  <si>
    <t>YIvwVJPBkc</t>
  </si>
  <si>
    <t>kQHhsxqOcc</t>
  </si>
  <si>
    <t>STOJfDsgTb</t>
  </si>
  <si>
    <t>XBMMGPTxjR</t>
  </si>
  <si>
    <t>XyUWfapYkN</t>
  </si>
  <si>
    <t>UwETBaMsOh</t>
  </si>
  <si>
    <t>pcHuorbKcx</t>
  </si>
  <si>
    <t>gmhKUNNkXE</t>
  </si>
  <si>
    <t>gDmzFnrgGB</t>
  </si>
  <si>
    <t>HfQAcpxCBF</t>
  </si>
  <si>
    <t>WPMzsSphVB</t>
  </si>
  <si>
    <t>RnWlLwjmVI</t>
  </si>
  <si>
    <t>DqUegubFBk</t>
  </si>
  <si>
    <t>ikRPLoazlm</t>
  </si>
  <si>
    <t>tlOlShsTTJ</t>
  </si>
  <si>
    <t>xKqfaptAFE</t>
  </si>
  <si>
    <t>YXWuSrGxhG</t>
  </si>
  <si>
    <t>aPIiiRTMCT</t>
  </si>
  <si>
    <t>NximLkdIyI</t>
  </si>
  <si>
    <t>dsfECkfnRy</t>
  </si>
  <si>
    <t>eVLLrBdfNn</t>
  </si>
  <si>
    <t>CbisfYIFxH</t>
  </si>
  <si>
    <t>woMzzYbNsr</t>
  </si>
  <si>
    <t>naMMlyLVXU</t>
  </si>
  <si>
    <t>kMuyPrslNG</t>
  </si>
  <si>
    <t>diOMPnwjIu</t>
  </si>
  <si>
    <t>yyXyOWJSMl</t>
  </si>
  <si>
    <t>cLmJlfnoPi</t>
  </si>
  <si>
    <t>ENriszaEgU</t>
  </si>
  <si>
    <t>PoqUKilFKh</t>
  </si>
  <si>
    <t>AxXmFAdetk</t>
  </si>
  <si>
    <t>sEvQWxbuNj</t>
  </si>
  <si>
    <t>yNhSKlUtYE</t>
  </si>
  <si>
    <t>JBddvPDtuW</t>
  </si>
  <si>
    <t>gDFGdURWFN</t>
  </si>
  <si>
    <t>aGGeLhfCTc</t>
  </si>
  <si>
    <t>sHioDtjons</t>
  </si>
  <si>
    <t>CMVGcWnlaO</t>
  </si>
  <si>
    <t>KxpDBOpyyC</t>
  </si>
  <si>
    <t>vOMNUjRUZO</t>
  </si>
  <si>
    <t>jOBteApIoH</t>
  </si>
  <si>
    <t>drZljNKAbc</t>
  </si>
  <si>
    <t>vXMSPqleBE</t>
  </si>
  <si>
    <t>dEziKGfmjs</t>
  </si>
  <si>
    <t>KkTWPXDeaA</t>
  </si>
  <si>
    <t>wPPSdNdlHj</t>
  </si>
  <si>
    <t>qVVuwTBVic</t>
  </si>
  <si>
    <t>KiWtvTtaGh</t>
  </si>
  <si>
    <t>LIeMgTdLbU</t>
  </si>
  <si>
    <t>sesHowkmzN</t>
  </si>
  <si>
    <t>rApbXfjJSJ</t>
  </si>
  <si>
    <t>pGpjOrskBm</t>
  </si>
  <si>
    <t>IqjhqoMlDC</t>
  </si>
  <si>
    <t>eEsAUaSBkx</t>
  </si>
  <si>
    <t>FcOlDwstxN</t>
  </si>
  <si>
    <t>tVzJzXlQef</t>
  </si>
  <si>
    <t>rfzmZJGywx</t>
  </si>
  <si>
    <t>rgmfkVKSYq</t>
  </si>
  <si>
    <t>DiwtJuJcFB</t>
  </si>
  <si>
    <t>kwPivVoEyO</t>
  </si>
  <si>
    <t>KlbHweYZZe</t>
  </si>
  <si>
    <t>PpkqjYWVJc</t>
  </si>
  <si>
    <t>WtMBlxVvky</t>
  </si>
  <si>
    <t>EBjYLIBPAW</t>
  </si>
  <si>
    <t>DufgZWDCYr</t>
  </si>
  <si>
    <t>YpNHSboldf</t>
  </si>
  <si>
    <t>immcaTqlGk</t>
  </si>
  <si>
    <t>OLSCVuxEyL</t>
  </si>
  <si>
    <t>hlTkJcDUrT</t>
  </si>
  <si>
    <t>ImFxWqgaBb</t>
  </si>
  <si>
    <t>KufSdfSzFU</t>
  </si>
  <si>
    <t>ainFOpLAtz</t>
  </si>
  <si>
    <t>YSgZWJerjc</t>
  </si>
  <si>
    <t>BBpKaOujjU</t>
  </si>
  <si>
    <t>iNJiQSFVPZ</t>
  </si>
  <si>
    <t>fCQeXEochY</t>
  </si>
  <si>
    <t>GhsWCuJkCh</t>
  </si>
  <si>
    <t>YCVtZIFUXw</t>
  </si>
  <si>
    <t>gYIXSjklom</t>
  </si>
  <si>
    <t>UHqfzkRtRe</t>
  </si>
  <si>
    <t>wqpsOaQEQi</t>
  </si>
  <si>
    <t>kXXonuiBSW</t>
  </si>
  <si>
    <t>EuOXbnphMC</t>
  </si>
  <si>
    <t>IOpWiVQoet</t>
  </si>
  <si>
    <t>DsyjILJvAi</t>
  </si>
  <si>
    <t>ZqoGXGMSPp</t>
  </si>
  <si>
    <t>evOENNVpfE</t>
  </si>
  <si>
    <t>BrzshNHGVm</t>
  </si>
  <si>
    <t>oxPyXHdHBy</t>
  </si>
  <si>
    <t>JPAgOMhDNP</t>
  </si>
  <si>
    <t>McWIdbvEDs</t>
  </si>
  <si>
    <t>XzMufcNefd</t>
  </si>
  <si>
    <t>bIUtibjMuq</t>
  </si>
  <si>
    <t>twiccsZiqQ</t>
  </si>
  <si>
    <t>hzNEYQyUif</t>
  </si>
  <si>
    <t>YflSKLUyrt</t>
  </si>
  <si>
    <t>yDLquGJshE</t>
  </si>
  <si>
    <t>GTTEWuTIdT</t>
  </si>
  <si>
    <t>UvZsKLkcpN</t>
  </si>
  <si>
    <t>iWekAIgEXe</t>
  </si>
  <si>
    <t>hgpSSYxQrv</t>
  </si>
  <si>
    <t>cdrWppgUqV</t>
  </si>
  <si>
    <t>hpElhrWXCV</t>
  </si>
  <si>
    <t>jJQhekBWtk</t>
  </si>
  <si>
    <t>kBWrlWBZWZ</t>
  </si>
  <si>
    <t>kaoCoMvnyh</t>
  </si>
  <si>
    <t>qUnNNiNqce</t>
  </si>
  <si>
    <t>lwDqWPMLyS</t>
  </si>
  <si>
    <t>QWLXGiKcVS</t>
  </si>
  <si>
    <t>cYYncLKWrp</t>
  </si>
  <si>
    <t>agenswfGus</t>
  </si>
  <si>
    <t>aKMKveSpMf</t>
  </si>
  <si>
    <t>bUyBgVEayi</t>
  </si>
  <si>
    <t>ScIWzLuRCF</t>
  </si>
  <si>
    <t>KTTQALspkW</t>
  </si>
  <si>
    <t>zycEDrQoUa</t>
  </si>
  <si>
    <t>EBNKsMzYxU</t>
  </si>
  <si>
    <t>XabGeAhiWX</t>
  </si>
  <si>
    <t>KAXmfXYagH</t>
  </si>
  <si>
    <t>WaJmfKJSGz</t>
  </si>
  <si>
    <t>wCRnABoviX</t>
  </si>
  <si>
    <t>hjOaRViJQp</t>
  </si>
  <si>
    <t>wKFvScrGOx</t>
  </si>
  <si>
    <t>JJsgxoHuaB</t>
  </si>
  <si>
    <t>zPYjoiKxvn</t>
  </si>
  <si>
    <t>ipZugfaYcZ</t>
  </si>
  <si>
    <t>UZzacqSETd</t>
  </si>
  <si>
    <t>YrrMMgeRgr</t>
  </si>
  <si>
    <t>ncCjQVskzb</t>
  </si>
  <si>
    <t>ehTKElzzRy</t>
  </si>
  <si>
    <t>qdccChORDD</t>
  </si>
  <si>
    <t>dQgSBasyms</t>
  </si>
  <si>
    <t>OUMYacVgAN</t>
  </si>
  <si>
    <t>sOpTTSRchL</t>
  </si>
  <si>
    <t>UcljCIXneQ</t>
  </si>
  <si>
    <t>LuoKXeTpaY</t>
  </si>
  <si>
    <t>wtLNnDqGqw</t>
  </si>
  <si>
    <t>ehYnPGLPvF</t>
  </si>
  <si>
    <t>zTxaKVafaG</t>
  </si>
  <si>
    <t>MRMLZqquEk</t>
  </si>
  <si>
    <t>lpcNgScjFd</t>
  </si>
  <si>
    <t>iBShPFmQlt</t>
  </si>
  <si>
    <t>MIBJAYNHPH</t>
  </si>
  <si>
    <t>eCMHsPyxPq</t>
  </si>
  <si>
    <t>aiRXEQZRTC</t>
  </si>
  <si>
    <t>FbpcCxBFjf</t>
  </si>
  <si>
    <t>DvIxrREjZE</t>
  </si>
  <si>
    <t>sXzzbkykJM</t>
  </si>
  <si>
    <t>qzDmaWVsll</t>
  </si>
  <si>
    <t>RbHZUKUEoZ</t>
  </si>
  <si>
    <t>iXCfsRDIzZ</t>
  </si>
  <si>
    <t>zlbjHgiFNh</t>
  </si>
  <si>
    <t>OcjEZuLPmh</t>
  </si>
  <si>
    <t>BGoWXcwMYc</t>
  </si>
  <si>
    <t>rzzXLwTWEJ</t>
  </si>
  <si>
    <t>gBrepYjNDy</t>
  </si>
  <si>
    <t>bGAtSBdlux</t>
  </si>
  <si>
    <t>NGPacBONBo</t>
  </si>
  <si>
    <t>wUPTHgbMwB</t>
  </si>
  <si>
    <t>QKBQRyMpFN</t>
  </si>
  <si>
    <t>hcEloyowko</t>
  </si>
  <si>
    <t>okfToxQHWS</t>
  </si>
  <si>
    <t>LEestEBgSK</t>
  </si>
  <si>
    <t>THfrnvxNYu</t>
  </si>
  <si>
    <t>sxJlizpgtf</t>
  </si>
  <si>
    <t>AGwkOyLsOU</t>
  </si>
  <si>
    <t>kwSFfcfyOj</t>
  </si>
  <si>
    <t>ObxUnEBCPI</t>
  </si>
  <si>
    <t>ThoEZmWebz</t>
  </si>
  <si>
    <t>OFzlfHThiL</t>
  </si>
  <si>
    <t>TZbtjzlYBK</t>
  </si>
  <si>
    <t>PpRbWkvebJ</t>
  </si>
  <si>
    <t>AbrqHaxFNx</t>
  </si>
  <si>
    <t>DbgFkjIJHk</t>
  </si>
  <si>
    <t>hXnLzHtBbe</t>
  </si>
  <si>
    <t>OfGISISqVS</t>
  </si>
  <si>
    <t>GeZXWLZaxW</t>
  </si>
  <si>
    <t>LtygtokdMt</t>
  </si>
  <si>
    <t>NYaOtDfcQc</t>
  </si>
  <si>
    <t>IYgXgZcIzP</t>
  </si>
  <si>
    <t>rORGwmHBor</t>
  </si>
  <si>
    <t>pTysUenqkF</t>
  </si>
  <si>
    <t>fQutuGzKML</t>
  </si>
  <si>
    <t>DoVTEmZUKi</t>
  </si>
  <si>
    <t>ZppKQSCrUX</t>
  </si>
  <si>
    <t>FHduAuyuki</t>
  </si>
  <si>
    <t>NoLnBwnRqx</t>
  </si>
  <si>
    <t>UgORIbBihP</t>
  </si>
  <si>
    <t>ihKypIRkGO</t>
  </si>
  <si>
    <t>tdfCVYrNgk</t>
  </si>
  <si>
    <t>LIIvFNcyNc</t>
  </si>
  <si>
    <t>EtmxYOgvII</t>
  </si>
  <si>
    <t>lVYExUwMNV</t>
  </si>
  <si>
    <t>iBPJmSfDoD</t>
  </si>
  <si>
    <t>SWPPVXMOlW</t>
  </si>
  <si>
    <t>TJpySqxWhu</t>
  </si>
  <si>
    <t>sNuTUtPkPz</t>
  </si>
  <si>
    <t>rgJyFzpnqE</t>
  </si>
  <si>
    <t>esKpYsymxm</t>
  </si>
  <si>
    <t>PmGzVlJPdc</t>
  </si>
  <si>
    <t>udKyKFYDag</t>
  </si>
  <si>
    <t>AbgvEXMWuP</t>
  </si>
  <si>
    <t>wrjLhBdRAw</t>
  </si>
  <si>
    <t>jvbsrvbykl</t>
  </si>
  <si>
    <t>XswcILxeQB</t>
  </si>
  <si>
    <t>LXAcJCGnJc</t>
  </si>
  <si>
    <t>NRmhOhOuJa</t>
  </si>
  <si>
    <t>ilZBLngDZW</t>
  </si>
  <si>
    <t>otubFxEYFt</t>
  </si>
  <si>
    <t>KCBKuXCbHI</t>
  </si>
  <si>
    <t>AiJaTwdWZv</t>
  </si>
  <si>
    <t>vNBolISLQd</t>
  </si>
  <si>
    <t>wLVenmJpDn</t>
  </si>
  <si>
    <t>luFNdiDlDL</t>
  </si>
  <si>
    <t>RIeiIaylIo</t>
  </si>
  <si>
    <t>cXzPzCazDN</t>
  </si>
  <si>
    <t>RFUFvRolXF</t>
  </si>
  <si>
    <t>ceayxKGgKT</t>
  </si>
  <si>
    <t>cOlwIwSOeT</t>
  </si>
  <si>
    <t>ivOEBLchCY</t>
  </si>
  <si>
    <t>DlIXrHNQBO</t>
  </si>
  <si>
    <t>ObbABJhzAD</t>
  </si>
  <si>
    <t>WIVqPmMtkM</t>
  </si>
  <si>
    <t>IwDAFWgqje</t>
  </si>
  <si>
    <t>fBdJmopYzy</t>
  </si>
  <si>
    <t>fjeAwlzgeP</t>
  </si>
  <si>
    <t>GHlMyQNgsb</t>
  </si>
  <si>
    <t>vXEIhpFQnh</t>
  </si>
  <si>
    <t>veItImEtip</t>
  </si>
  <si>
    <t>vAEhCnStCf</t>
  </si>
  <si>
    <t>NiFslrsAWT</t>
  </si>
  <si>
    <t>tCWdwkkuZR</t>
  </si>
  <si>
    <t>NkGcoGZhHQ</t>
  </si>
  <si>
    <t>WeGXYwSgHH</t>
  </si>
  <si>
    <t>pNsjFUfirc</t>
  </si>
  <si>
    <t>vricYfRTkv</t>
  </si>
  <si>
    <t>XhRrTWMChp</t>
  </si>
  <si>
    <t>QGeGEXwTUu</t>
  </si>
  <si>
    <t>KGFFwbsrJQ</t>
  </si>
  <si>
    <t>QFDcWaOQIF</t>
  </si>
  <si>
    <t>axgghHQIAX</t>
  </si>
  <si>
    <t>xtHRyOvxbo</t>
  </si>
  <si>
    <t>MjdKWYRYkE</t>
  </si>
  <si>
    <t>MZwsWzcYCA</t>
  </si>
  <si>
    <t>HJLXPnolxs</t>
  </si>
  <si>
    <t>qAPQYmvuNR</t>
  </si>
  <si>
    <t>LVLzFlfLMO</t>
  </si>
  <si>
    <t>OrxwXzwppQ</t>
  </si>
  <si>
    <t>vIhQvlpnMP</t>
  </si>
  <si>
    <t>AZzgYPUJNr</t>
  </si>
  <si>
    <t>dLFGyZjBbA</t>
  </si>
  <si>
    <t>DrhHNMQFYB</t>
  </si>
  <si>
    <t>DJPUrVjgEE</t>
  </si>
  <si>
    <t>GUQjdfMcCD</t>
  </si>
  <si>
    <t>lCyoMwPSUO</t>
  </si>
  <si>
    <t>cnUAhbJxrL</t>
  </si>
  <si>
    <t>dDYTSVBWln</t>
  </si>
  <si>
    <t>QQMXZsXwPq</t>
  </si>
  <si>
    <t>wGyOtiqnoj</t>
  </si>
  <si>
    <t>nBTrRlllwc</t>
  </si>
  <si>
    <t>DXWFJSusMb</t>
  </si>
  <si>
    <t>vlsJppclws</t>
  </si>
  <si>
    <t>StHgyJMdxk</t>
  </si>
  <si>
    <t>DnyjuNulGu</t>
  </si>
  <si>
    <t>RzmGpBoDMm</t>
  </si>
  <si>
    <t>pLUfDOVDRn</t>
  </si>
  <si>
    <t>yngRUFpGfh</t>
  </si>
  <si>
    <t>JVUNzjHsbO</t>
  </si>
  <si>
    <t>BbXeSyPPuF</t>
  </si>
  <si>
    <t>STpRFmFNRQ</t>
  </si>
  <si>
    <t>susGVwyVhz</t>
  </si>
  <si>
    <t>PVjEdctkjO</t>
  </si>
  <si>
    <t>dDsLnqNwOD</t>
  </si>
  <si>
    <t>aXMetTyjnL</t>
  </si>
  <si>
    <t>tRaxrrCCDA</t>
  </si>
  <si>
    <t>EnDKwlBoJe</t>
  </si>
  <si>
    <t>FWRhfVTuzN</t>
  </si>
  <si>
    <t>VdWVGgkRJT</t>
  </si>
  <si>
    <t>eXvpXhNLvT</t>
  </si>
  <si>
    <t>wwrodPBTIb</t>
  </si>
  <si>
    <t>LpGOvkHtMc</t>
  </si>
  <si>
    <t>HgFUZWPcqC</t>
  </si>
  <si>
    <t>YgvTceCsSJ</t>
  </si>
  <si>
    <t>LBFbwEaQIW</t>
  </si>
  <si>
    <t>DTBHuhHomO</t>
  </si>
  <si>
    <t>vgrgtiFbfu</t>
  </si>
  <si>
    <t>tHngkHfyAR</t>
  </si>
  <si>
    <t>bfqldtpbkB</t>
  </si>
  <si>
    <t>FhCdHprZuU</t>
  </si>
  <si>
    <t>fMsjgavvvu</t>
  </si>
  <si>
    <t>adCMlFFvru</t>
  </si>
  <si>
    <t>nIcsJyvmky</t>
  </si>
  <si>
    <t>VFkIWGjjZe</t>
  </si>
  <si>
    <t>onVhcSyHJZ</t>
  </si>
  <si>
    <t>VyZbJmWzvO</t>
  </si>
  <si>
    <t>MPrjUaBrxR</t>
  </si>
  <si>
    <t>YKAoMwaTMM</t>
  </si>
  <si>
    <t>tDXOsDNBRZ</t>
  </si>
  <si>
    <t>sonLHxmxjY</t>
  </si>
  <si>
    <t>srZVwxpRwQ</t>
  </si>
  <si>
    <t>sjGJWndgnP</t>
  </si>
  <si>
    <t>YtgAVXDyqI</t>
  </si>
  <si>
    <t>XnqBiaUunQ</t>
  </si>
  <si>
    <t>AKzBbZsePO</t>
  </si>
  <si>
    <t>SGnLPGWRZb</t>
  </si>
  <si>
    <t>VnDEZEvCqL</t>
  </si>
  <si>
    <t>KFzCIJKHnS</t>
  </si>
  <si>
    <t>hmpXZdPMSa</t>
  </si>
  <si>
    <t>UNeiDAXOco</t>
  </si>
  <si>
    <t>RipzlAHOMK</t>
  </si>
  <si>
    <t>VmdfGWkhOl</t>
  </si>
  <si>
    <t>MAjbEcRpdf</t>
  </si>
  <si>
    <t>ctQCptSxfB</t>
  </si>
  <si>
    <t>HHTOBSLgqa</t>
  </si>
  <si>
    <t>zwrxurYqCL</t>
  </si>
  <si>
    <t>mobRCDnBMS</t>
  </si>
  <si>
    <t>CxySFIEQxe</t>
  </si>
  <si>
    <t>iYkjXICvFK</t>
  </si>
  <si>
    <t>kQVQnJSOOJ</t>
  </si>
  <si>
    <t>gQILTCTLyt</t>
  </si>
  <si>
    <t>tmIitoCPVC</t>
  </si>
  <si>
    <t>ttqkPEvBSO</t>
  </si>
  <si>
    <t>NXpNwYDXWL</t>
  </si>
  <si>
    <t>oMeOLqMkAz</t>
  </si>
  <si>
    <t>RXEwnpGeMj</t>
  </si>
  <si>
    <t>VNQCnlJHOe</t>
  </si>
  <si>
    <t>auJQTJYTFN</t>
  </si>
  <si>
    <t>gLLhfKOjUU</t>
  </si>
  <si>
    <t>VwozNnCfRm</t>
  </si>
  <si>
    <t>NlbwmyRjsZ</t>
  </si>
  <si>
    <t>mTaEcLVWaM</t>
  </si>
  <si>
    <t>XbvqENeoiB</t>
  </si>
  <si>
    <t>hXeQpZxtXA</t>
  </si>
  <si>
    <t>YRhHBMqQiP</t>
  </si>
  <si>
    <t>plCSCkgqrg</t>
  </si>
  <si>
    <t>cxAwEzeRiQ</t>
  </si>
  <si>
    <t>yTQLDJYruC</t>
  </si>
  <si>
    <t>AIavJNBRcH</t>
  </si>
  <si>
    <t>WeaGZuwGZs</t>
  </si>
  <si>
    <t>ZktzelPPlR</t>
  </si>
  <si>
    <t>dQCotIITRQ</t>
  </si>
  <si>
    <t>iaIHdhDSWR</t>
  </si>
  <si>
    <t>lsPdQnNjcC</t>
  </si>
  <si>
    <t>sRuxleCZLw</t>
  </si>
  <si>
    <t>lMAUtiAWrZ</t>
  </si>
  <si>
    <t>mHYrbHeLwZ</t>
  </si>
  <si>
    <t>aYKOsQsMWL</t>
  </si>
  <si>
    <t>WAWuNGUlvC</t>
  </si>
  <si>
    <t>EssFeTiKNl</t>
  </si>
  <si>
    <t>sudwcOaoOv</t>
  </si>
  <si>
    <t>KrzkUgjArF</t>
  </si>
  <si>
    <t>IDDgTJzLlB</t>
  </si>
  <si>
    <t>FoSXxfdOWX</t>
  </si>
  <si>
    <t>PeROjsdcfU</t>
  </si>
  <si>
    <t>lcXFiLzLTL</t>
  </si>
  <si>
    <t>cgqtiMeODL</t>
  </si>
  <si>
    <t>SjcYYwIqTt</t>
  </si>
  <si>
    <t>MKbKjjrrDP</t>
  </si>
  <si>
    <t>DTQGRzwuOc</t>
  </si>
  <si>
    <t>GefTcwRozU</t>
  </si>
  <si>
    <t>XfidYartFE</t>
  </si>
  <si>
    <t>VisUrHYWSF</t>
  </si>
  <si>
    <t>LrogstzWAF</t>
  </si>
  <si>
    <t>LlBGftHvCH</t>
  </si>
  <si>
    <t>MkFKWMTldm</t>
  </si>
  <si>
    <t>pudHQikoVT</t>
  </si>
  <si>
    <t>qIQpJrvyEz</t>
  </si>
  <si>
    <t>ttjFVLQhxG</t>
  </si>
  <si>
    <t>UbkTnKexLz</t>
  </si>
  <si>
    <t>ZWRAbgdBkM</t>
  </si>
  <si>
    <t>TdDCHOWvFg</t>
  </si>
  <si>
    <t>oEKwFEUANY</t>
  </si>
  <si>
    <t>wQEazxqtJs</t>
  </si>
  <si>
    <t>RagSrXYHIj</t>
  </si>
  <si>
    <t>rbwdRdBBRH</t>
  </si>
  <si>
    <t>hdCUyjMbxA</t>
  </si>
  <si>
    <t>dcYyBBGVUE</t>
  </si>
  <si>
    <t>jElkHTkZAe</t>
  </si>
  <si>
    <t>nrJUVahZGS</t>
  </si>
  <si>
    <t>dNrEaCQIcn</t>
  </si>
  <si>
    <t>PaLzehYigq</t>
  </si>
  <si>
    <t>lnULvxwRLW</t>
  </si>
  <si>
    <t>SjIIJAuqxb</t>
  </si>
  <si>
    <t>xoTkiZIHmd</t>
  </si>
  <si>
    <t>nPvVoZwFlD</t>
  </si>
  <si>
    <t>CewLyvOYTg</t>
  </si>
  <si>
    <t>DYMHCMdKWa</t>
  </si>
  <si>
    <t>dTlejpgReV</t>
  </si>
  <si>
    <t>GCzpYYVHRo</t>
  </si>
  <si>
    <t>UeekBpsPkQ</t>
  </si>
  <si>
    <t>zRXBfVJgpC</t>
  </si>
  <si>
    <t>HlwjMcDgEo</t>
  </si>
  <si>
    <t>hfnQCoeuGm</t>
  </si>
  <si>
    <t>HwPbxtgYMn</t>
  </si>
  <si>
    <t>QYrIilfyrq</t>
  </si>
  <si>
    <t>pReUgiWNBG</t>
  </si>
  <si>
    <t>PBIduUnnzx</t>
  </si>
  <si>
    <t>uBZVsUgIpK</t>
  </si>
  <si>
    <t>HeQPLTozEw</t>
  </si>
  <si>
    <t>SJayVrOQdW</t>
  </si>
  <si>
    <t>dxMRUQQaxS</t>
  </si>
  <si>
    <t>FLqZXmgkDR</t>
  </si>
  <si>
    <t>AapOJhlDJX</t>
  </si>
  <si>
    <t>UABmhufivT</t>
  </si>
  <si>
    <t>WSrHpHeqqS</t>
  </si>
  <si>
    <t>PqRYgsZbTB</t>
  </si>
  <si>
    <t>wbxaFvQDWR</t>
  </si>
  <si>
    <t>amjwJEmbGl</t>
  </si>
  <si>
    <t>YMFXMizCPX</t>
  </si>
  <si>
    <t>reKaDUFdZT</t>
  </si>
  <si>
    <t>aWnIZfdLnQ</t>
  </si>
  <si>
    <t>xtVnWHyeto</t>
  </si>
  <si>
    <t>nZDKrrVKwO</t>
  </si>
  <si>
    <t>TOZxAgppru</t>
  </si>
  <si>
    <t>UmYnecjJtA</t>
  </si>
  <si>
    <t>BzjWLzbGRD</t>
  </si>
  <si>
    <t>oDwTWfklNk</t>
  </si>
  <si>
    <t>pZSxxICpzY</t>
  </si>
  <si>
    <t>wGnPqTtozQ</t>
  </si>
  <si>
    <t>vENDCHvRXz</t>
  </si>
  <si>
    <t>uSPkEzoqyE</t>
  </si>
  <si>
    <t>MFqJEZoGqp</t>
  </si>
  <si>
    <t>jBzJyMviwL</t>
  </si>
  <si>
    <t>ALWGzjESbr</t>
  </si>
  <si>
    <t>NwyrnaiHst</t>
  </si>
  <si>
    <t>tbedxDoLYs</t>
  </si>
  <si>
    <t>viajgVFUEy</t>
  </si>
  <si>
    <t>bOauAMNiZm</t>
  </si>
  <si>
    <t>qIPXEIJzMS</t>
  </si>
  <si>
    <t>kIBeTMyVGh</t>
  </si>
  <si>
    <t>kgHppHymhw</t>
  </si>
  <si>
    <t>KKrvjSeHTS</t>
  </si>
  <si>
    <t>sWmsKfYloz</t>
  </si>
  <si>
    <t>QVCwRMXTwW</t>
  </si>
  <si>
    <t>bCanpxWFZi</t>
  </si>
  <si>
    <t>ifNvTPRnIl</t>
  </si>
  <si>
    <t>BglWZkEDXW</t>
  </si>
  <si>
    <t>viWhXCYnLw</t>
  </si>
  <si>
    <t>VkOtcNCCHQ</t>
  </si>
  <si>
    <t>oQeMSqcfWq</t>
  </si>
  <si>
    <t>CNgDKRGQFN</t>
  </si>
  <si>
    <t>AbYnNaSynZ</t>
  </si>
  <si>
    <t>icXhXVjkYX</t>
  </si>
  <si>
    <t>YDREMyXRkS</t>
  </si>
  <si>
    <t>LoeQpKACbP</t>
  </si>
  <si>
    <t>TyOKPdHWpW</t>
  </si>
  <si>
    <t>tMndSSiQOa</t>
  </si>
  <si>
    <t>OSOLxBKzKH</t>
  </si>
  <si>
    <t>mYAZeeLqSs</t>
  </si>
  <si>
    <t>NoQOeAVGAl</t>
  </si>
  <si>
    <t>LTZGZbxfSZ</t>
  </si>
  <si>
    <t>hMdjLXKliz</t>
  </si>
  <si>
    <t>FWkhWJEhFW</t>
  </si>
  <si>
    <t>taABouIvoW</t>
  </si>
  <si>
    <t>MSwokGkoFG</t>
  </si>
  <si>
    <t>nZxFhrwnRp</t>
  </si>
  <si>
    <t>zladzdYlSZ</t>
  </si>
  <si>
    <t>DhqUgxioNi</t>
  </si>
  <si>
    <t>wtCvpAzGnQ</t>
  </si>
  <si>
    <t>tokaawfpeI</t>
  </si>
  <si>
    <t>SofeDPCLYP</t>
  </si>
  <si>
    <t>XJVuVrTgpc</t>
  </si>
  <si>
    <t>vIuwBkBvWT</t>
  </si>
  <si>
    <t>CEXUDqNpGr</t>
  </si>
  <si>
    <t>cBjAtZCICD</t>
  </si>
  <si>
    <t>nMMeGIuXui</t>
  </si>
  <si>
    <t>OyBBdpjDWp</t>
  </si>
  <si>
    <t>pMgOeOetTy</t>
  </si>
  <si>
    <t>LNoOKOPwfo</t>
  </si>
  <si>
    <t>DByDEYzrTk</t>
  </si>
  <si>
    <t>qTJLWHpind</t>
  </si>
  <si>
    <t>fyHIoOafKz</t>
  </si>
  <si>
    <t>mkhHjgpAJO</t>
  </si>
  <si>
    <t>dohNmcvuqS</t>
  </si>
  <si>
    <t>lzDmfJkObd</t>
  </si>
  <si>
    <t>SDfZuvqmJH</t>
  </si>
  <si>
    <t>uDdpRovGIs</t>
  </si>
  <si>
    <t>kAqPAPQomU</t>
  </si>
  <si>
    <t>pgoAEQACZs</t>
  </si>
  <si>
    <t>xsiCdxNrhb</t>
  </si>
  <si>
    <t>pRcqjXnQVz</t>
  </si>
  <si>
    <t>BWnpQcTHPL</t>
  </si>
  <si>
    <t>rPxLMNoVMh</t>
  </si>
  <si>
    <t>giUbTHNpLE</t>
  </si>
  <si>
    <t>yEkQopWstz</t>
  </si>
  <si>
    <t>oJkyAyCocD</t>
  </si>
  <si>
    <t>hnlXNDcYSp</t>
  </si>
  <si>
    <t>zeQCOsBzmG</t>
  </si>
  <si>
    <t>gQiyoaOwxp</t>
  </si>
  <si>
    <t>dtNiNPECOl</t>
  </si>
  <si>
    <t>DtBtItDfXa</t>
  </si>
  <si>
    <t>uagDcIBwdQ</t>
  </si>
  <si>
    <t>fyTEYhGkKK</t>
  </si>
  <si>
    <t>NVwiqQABlc</t>
  </si>
  <si>
    <t>ScXvJzDNrT</t>
  </si>
  <si>
    <t>oImDAIViUj</t>
  </si>
  <si>
    <t>wgvFhrIZjq</t>
  </si>
  <si>
    <t>lVdhixBxkS</t>
  </si>
  <si>
    <t>GtRsWfpWpb</t>
  </si>
  <si>
    <t>kscrxyJSOq</t>
  </si>
  <si>
    <t>tsuSreHXkI</t>
  </si>
  <si>
    <t>rzjXpLgtkh</t>
  </si>
  <si>
    <t>DsEKbDDQzq</t>
  </si>
  <si>
    <t>ehSjhbPfvw</t>
  </si>
  <si>
    <t>rREDkHPIEN</t>
  </si>
  <si>
    <t>CZIaydFCSh</t>
  </si>
  <si>
    <t>NLNZImlfQo</t>
  </si>
  <si>
    <t>jhDeQgPdOh</t>
  </si>
  <si>
    <t>YhCswxjEMA</t>
  </si>
  <si>
    <t>TPWBBpRjyP</t>
  </si>
  <si>
    <t>OYEduJzWYF</t>
  </si>
  <si>
    <t>KkgsaBINdy</t>
  </si>
  <si>
    <t>MdnvAZdTmy</t>
  </si>
  <si>
    <t>SLWrpyUlew</t>
  </si>
  <si>
    <t>izmXHkfwLB</t>
  </si>
  <si>
    <t>AtfAIKxWwy</t>
  </si>
  <si>
    <t>JxiYDkxgUu</t>
  </si>
  <si>
    <t>uXVRcaWyfQ</t>
  </si>
  <si>
    <t>iUiBuNZLND</t>
  </si>
  <si>
    <t>ikndXftCVI</t>
  </si>
  <si>
    <t>cYRLhIPvxy</t>
  </si>
  <si>
    <t>GSeNRPSESC</t>
  </si>
  <si>
    <t>lmnyXcILvp</t>
  </si>
  <si>
    <t>QZWzEPTsIy</t>
  </si>
  <si>
    <t>fVSnByYzzc</t>
  </si>
  <si>
    <t>JcGJRwUdrh</t>
  </si>
  <si>
    <t>OqwGVANXXE</t>
  </si>
  <si>
    <t>UFiLiFhrKy</t>
  </si>
  <si>
    <t>ldEzLOAOZN</t>
  </si>
  <si>
    <t>DzdAdCwWLJ</t>
  </si>
  <si>
    <t>gwDbFrkwed</t>
  </si>
  <si>
    <t>UJtreeHzTo</t>
  </si>
  <si>
    <t>KljyaUyJkz</t>
  </si>
  <si>
    <t>niAclIDzou</t>
  </si>
  <si>
    <t>DXLcwbGyIq</t>
  </si>
  <si>
    <t>cfzabJwqkT</t>
  </si>
  <si>
    <t>NcfGpmcHLB</t>
  </si>
  <si>
    <t>zCknVIRCwO</t>
  </si>
  <si>
    <t>WKgdemUWRI</t>
  </si>
  <si>
    <t>GUBGmJZOjB</t>
  </si>
  <si>
    <t>kcmEEuyFxh</t>
  </si>
  <si>
    <t>IMWfJkhPJN</t>
  </si>
  <si>
    <t>VBLyWzMJaG</t>
  </si>
  <si>
    <t>KjDyENVeWz</t>
  </si>
  <si>
    <t>YEFrdvFEfX</t>
  </si>
  <si>
    <t>mcibMxzmzf</t>
  </si>
  <si>
    <t>ZvgpbUcRzb</t>
  </si>
  <si>
    <t>qKqmweVkxk</t>
  </si>
  <si>
    <t>rgxdIctLKv</t>
  </si>
  <si>
    <t>NVmOOOvDyI</t>
  </si>
  <si>
    <t>HCKJXIHeyr</t>
  </si>
  <si>
    <t>JTtbFWdUij</t>
  </si>
  <si>
    <t>IrSSKCWhcz</t>
  </si>
  <si>
    <t>tTuJwARzCO</t>
  </si>
  <si>
    <t>qBAgEZjrMY</t>
  </si>
  <si>
    <t>yFknoqchpk</t>
  </si>
  <si>
    <t>gFeXaXSDxW</t>
  </si>
  <si>
    <t>XtZxJEFxUW</t>
  </si>
  <si>
    <t>EsOFXXoKbd</t>
  </si>
  <si>
    <t>lsxOwPOmum</t>
  </si>
  <si>
    <t>TNCShgzpMU</t>
  </si>
  <si>
    <t>lmROEAoSbx</t>
  </si>
  <si>
    <t>KPqSbshyZq</t>
  </si>
  <si>
    <t>NepPjDVrAu</t>
  </si>
  <si>
    <t>pkuDRMliFK</t>
  </si>
  <si>
    <t>JUVBKFWmCG</t>
  </si>
  <si>
    <t>LRbaPAdZbo</t>
  </si>
  <si>
    <t>UOaMgSaQZR</t>
  </si>
  <si>
    <t>CPjxiWUBog</t>
  </si>
  <si>
    <t>OonWeiVvbx</t>
  </si>
  <si>
    <t>FxvvNEfqrC</t>
  </si>
  <si>
    <t>AZJCYYLsFz</t>
  </si>
  <si>
    <t>PZOctYSkAF</t>
  </si>
  <si>
    <t>muLLIREVkY</t>
  </si>
  <si>
    <t>qLUkZpoKoM</t>
  </si>
  <si>
    <t>WrnSeiQPTs</t>
  </si>
  <si>
    <t>EWvAPxvDoV</t>
  </si>
  <si>
    <t>QtRJpNfREP</t>
  </si>
  <si>
    <t>tyPgKHmVLf</t>
  </si>
  <si>
    <t>StYhFccHGS</t>
  </si>
  <si>
    <t>LqGhgbqxrN</t>
  </si>
  <si>
    <t>giFceMeMay</t>
  </si>
  <si>
    <t>RaNYHQBSYq</t>
  </si>
  <si>
    <t>DhyskZtAuO</t>
  </si>
  <si>
    <t>UkAAlMjDct</t>
  </si>
  <si>
    <t>DIjbgFcYAp</t>
  </si>
  <si>
    <t>TKtkLhPFIH</t>
  </si>
  <si>
    <t>wJojOfyqdx</t>
  </si>
  <si>
    <t>hPUPdneQju</t>
  </si>
  <si>
    <t>FJnghKDCjG</t>
  </si>
  <si>
    <t>jNdxkRbxom</t>
  </si>
  <si>
    <t>BxrLnSROJY</t>
  </si>
  <si>
    <t>GGbfkGfckS</t>
  </si>
  <si>
    <t>kYkZFFGjAC</t>
  </si>
  <si>
    <t>YmAKGmIfEh</t>
  </si>
  <si>
    <t>WmoHfNwnoY</t>
  </si>
  <si>
    <t>DCeZGDXlvV</t>
  </si>
  <si>
    <t>GtbfBQhtOY</t>
  </si>
  <si>
    <t>TPlUdQjAGv</t>
  </si>
  <si>
    <t>wSVomFuxAA</t>
  </si>
  <si>
    <t>yXnTfMIaSL</t>
  </si>
  <si>
    <t>pYYIhfrMPn</t>
  </si>
  <si>
    <t>VPphmkdWNV</t>
  </si>
  <si>
    <t>PCefRuosqS</t>
  </si>
  <si>
    <t>QhzxQKcxRI</t>
  </si>
  <si>
    <t>sXfAhpYcIS</t>
  </si>
  <si>
    <t>dGvvIaCYxJ</t>
  </si>
  <si>
    <t>nVZsXvWJFE</t>
  </si>
  <si>
    <t>CNpaxvpfTh</t>
  </si>
  <si>
    <t>vweivjsiaP</t>
  </si>
  <si>
    <t>mYjPxiFWKq</t>
  </si>
  <si>
    <t>PLvWkaFPOs</t>
  </si>
  <si>
    <t>qLMtSNGVHG</t>
  </si>
  <si>
    <t>tuqPbUsuuv</t>
  </si>
  <si>
    <t>lVFbqSVQRi</t>
  </si>
  <si>
    <t>yitaDxAmeF</t>
  </si>
  <si>
    <t>gEBULsYqNo</t>
  </si>
  <si>
    <t>sVrrDwcszU</t>
  </si>
  <si>
    <t>HUtQeqDgJb</t>
  </si>
  <si>
    <t>ZTKFUYuVrX</t>
  </si>
  <si>
    <t>pVNbdQwTtB</t>
  </si>
  <si>
    <t>MOZaHDoZkS</t>
  </si>
  <si>
    <t>TRsWeXwqPx</t>
  </si>
  <si>
    <t>XtJHwuAkXp</t>
  </si>
  <si>
    <t>jKYVJtixFP</t>
  </si>
  <si>
    <t>AHuuVdTzjV</t>
  </si>
  <si>
    <t>iygsjrnqgl</t>
  </si>
  <si>
    <t>TbdYfSoXnY</t>
  </si>
  <si>
    <t>MrMIKHyhEO</t>
  </si>
  <si>
    <t>wLquWlqydc</t>
  </si>
  <si>
    <t>FsBPfGwHyq</t>
  </si>
  <si>
    <t>ynRlerANcZ</t>
  </si>
  <si>
    <t>sOFKUPHQfo</t>
  </si>
  <si>
    <t>bjZCPbNLFe</t>
  </si>
  <si>
    <t>uQLQadNaux</t>
  </si>
  <si>
    <t>CbWJvOZUFI</t>
  </si>
  <si>
    <t>tJrmtPVAoW</t>
  </si>
  <si>
    <t>TpDluAcDha</t>
  </si>
  <si>
    <t>hlgzliCScj</t>
  </si>
  <si>
    <t>HYhZvhLWEQ</t>
  </si>
  <si>
    <t>oERcvgnyJy</t>
  </si>
  <si>
    <t>zyMVuhlXCJ</t>
  </si>
  <si>
    <t>ACubYIscvs</t>
  </si>
  <si>
    <t>HaOBzwHDij</t>
  </si>
  <si>
    <t>ZdfPCIoMNR</t>
  </si>
  <si>
    <t>OwGMbNwcbE</t>
  </si>
  <si>
    <t>zntFSvftvr</t>
  </si>
  <si>
    <t>FruVcRUWuJ</t>
  </si>
  <si>
    <t>RQmczEujVo</t>
  </si>
  <si>
    <t>AfTfgJupoi</t>
  </si>
  <si>
    <t>RHcsUHFAoq</t>
  </si>
  <si>
    <t>gbBoECoqyt</t>
  </si>
  <si>
    <t>HqznLbiohk</t>
  </si>
  <si>
    <t>UGCDJfDuOU</t>
  </si>
  <si>
    <t>DydMlsTqwZ</t>
  </si>
  <si>
    <t>KkFyMOLKSR</t>
  </si>
  <si>
    <t>terqrvmzWe</t>
  </si>
  <si>
    <t>qgjJTjAgZV</t>
  </si>
  <si>
    <t>ywePytPNyt</t>
  </si>
  <si>
    <t>CSxLbDdDWI</t>
  </si>
  <si>
    <t>weNOXUllcq</t>
  </si>
  <si>
    <t>CLpeVgkmvf</t>
  </si>
  <si>
    <t>WAifSXnWzB</t>
  </si>
  <si>
    <t>DpRizoOSHz</t>
  </si>
  <si>
    <t>IyiKULkVTG</t>
  </si>
  <si>
    <t>FvMSLAqBav</t>
  </si>
  <si>
    <t>ihjdvqQgBX</t>
  </si>
  <si>
    <t>xeZqxpJAmI</t>
  </si>
  <si>
    <t>jhVirmmIsr</t>
  </si>
  <si>
    <t>DVSITYEHCI</t>
  </si>
  <si>
    <t>ycZOSdjDQU</t>
  </si>
  <si>
    <t>idOlvmIhxR</t>
  </si>
  <si>
    <t>VhSIuSeMgO</t>
  </si>
  <si>
    <t>mBToVWYiif</t>
  </si>
  <si>
    <t>QkadddaCgg</t>
  </si>
  <si>
    <t>THcwZGuMUJ</t>
  </si>
  <si>
    <t>hLLRPXdSIq</t>
  </si>
  <si>
    <t>wQBYrbBibO</t>
  </si>
  <si>
    <t>cQpsVAwRnZ</t>
  </si>
  <si>
    <t>dVJxtjvHpI</t>
  </si>
  <si>
    <t>FoQbeQBzzG</t>
  </si>
  <si>
    <t>QMJsZifcNo</t>
  </si>
  <si>
    <t>yIfaTxsIDc</t>
  </si>
  <si>
    <t>QlRcXtovFI</t>
  </si>
  <si>
    <t>OgCXjGTbhC</t>
  </si>
  <si>
    <t>XRpoGEZyIe</t>
  </si>
  <si>
    <t>DcgCeqGavq</t>
  </si>
  <si>
    <t>uTIztrXrxt</t>
  </si>
  <si>
    <t>hZfeeUveIu</t>
  </si>
  <si>
    <t>CvzjAlHTPl</t>
  </si>
  <si>
    <t>ieayFGdLXu</t>
  </si>
  <si>
    <t>JGDFHEFrKc</t>
  </si>
  <si>
    <t>MgsSKMSttH</t>
  </si>
  <si>
    <t>JqeheTOxZc</t>
  </si>
  <si>
    <t>TcVpgoVtoJ</t>
  </si>
  <si>
    <t>IRbGxJQmtx</t>
  </si>
  <si>
    <t>rhHoVvqIPK</t>
  </si>
  <si>
    <t>wNPRjnwMYC</t>
  </si>
  <si>
    <t>dkHZxnOJBc</t>
  </si>
  <si>
    <t>RODZLrgENk</t>
  </si>
  <si>
    <t>AXQQvcQESM</t>
  </si>
  <si>
    <t>EvwQJjYHZf</t>
  </si>
  <si>
    <t>GPtDzUtJtt</t>
  </si>
  <si>
    <t>QTuhHsKaYF</t>
  </si>
  <si>
    <t>fSwaFHaszh</t>
  </si>
  <si>
    <t>VEHXqyTPbm</t>
  </si>
  <si>
    <t>CBboGHHRdh</t>
  </si>
  <si>
    <t>VWLSVPrXXQ</t>
  </si>
  <si>
    <t>qISkmEaVjz</t>
  </si>
  <si>
    <t>wdNEPtmpBq</t>
  </si>
  <si>
    <t>KQTRGNqXlk</t>
  </si>
  <si>
    <t>cxYJmeBAcq</t>
  </si>
  <si>
    <t>BMamphBfmU</t>
  </si>
  <si>
    <t>mhRaGwHaxN</t>
  </si>
  <si>
    <t>JrmFWCGfgD</t>
  </si>
  <si>
    <t>aJJelmIPmb</t>
  </si>
  <si>
    <t>APMBcAlshF</t>
  </si>
  <si>
    <t>KRcWguzSed</t>
  </si>
  <si>
    <t>GrDZFckcTJ</t>
  </si>
  <si>
    <t>iKcgVtMKYh</t>
  </si>
  <si>
    <t>IttkvORXWL</t>
  </si>
  <si>
    <t>SGrspwtqIF</t>
  </si>
  <si>
    <t>qjxLbYzTHD</t>
  </si>
  <si>
    <t>aWUqRKKbdV</t>
  </si>
  <si>
    <t>PAnsxCukDC</t>
  </si>
  <si>
    <t>kmpmKOTmXD</t>
  </si>
  <si>
    <t>oRNxxCsMyS</t>
  </si>
  <si>
    <t>yefaZPZpoD</t>
  </si>
  <si>
    <t>DtZKcrNmMv</t>
  </si>
  <si>
    <t>LGOESEKged</t>
  </si>
  <si>
    <t>GHBNjDTNdx</t>
  </si>
  <si>
    <t>jKSlowCeki</t>
  </si>
  <si>
    <t>YvPZSNfHhz</t>
  </si>
  <si>
    <t>suwptxwigu</t>
  </si>
  <si>
    <t>BCYDjKXoSM</t>
  </si>
  <si>
    <t>BhbkAJILMJ</t>
  </si>
  <si>
    <t>vHMjOdhaMx</t>
  </si>
  <si>
    <t>bVSfxwLNhv</t>
  </si>
  <si>
    <t>meKRyOjdWt</t>
  </si>
  <si>
    <t>PyHrQuluSA</t>
  </si>
  <si>
    <t>MbgFeCXnoX</t>
  </si>
  <si>
    <t>bQkqlUOPbj</t>
  </si>
  <si>
    <t>DsQQMvgcyE</t>
  </si>
  <si>
    <t>rqJIDgVrhj</t>
  </si>
  <si>
    <t>oNvikBTCMf</t>
  </si>
  <si>
    <t>vRmbdGBUnM</t>
  </si>
  <si>
    <t>fCQWYnkoLn</t>
  </si>
  <si>
    <t>VJeBRUksuw</t>
  </si>
  <si>
    <t>kiQYAJHaqN</t>
  </si>
  <si>
    <t>tqeerrYaWb</t>
  </si>
  <si>
    <t>WhMuBZTfsZ</t>
  </si>
  <si>
    <t>WKeKhVZifD</t>
  </si>
  <si>
    <t>zQiuccxvmi</t>
  </si>
  <si>
    <t>BMBqOsbQST</t>
  </si>
  <si>
    <t>GfQtSCzHWr</t>
  </si>
  <si>
    <t>gpQPbfNlmN</t>
  </si>
  <si>
    <t>wKfddMkgnb</t>
  </si>
  <si>
    <t>GtixNIReZD</t>
  </si>
  <si>
    <t>WYGJNVIPyX</t>
  </si>
  <si>
    <t>vZnwckQEWK</t>
  </si>
  <si>
    <t>twOaeswdPn</t>
  </si>
  <si>
    <t>KxhejqWxEM</t>
  </si>
  <si>
    <t>CZVdMBgBmN</t>
  </si>
  <si>
    <t>jFOYyoPvOc</t>
  </si>
  <si>
    <t>CIeBNNaQSi</t>
  </si>
  <si>
    <t>qInIrQxMqf</t>
  </si>
  <si>
    <t>EUBNjqgppF</t>
  </si>
  <si>
    <t>cUWLFDSzrB</t>
  </si>
  <si>
    <t>vwSKTddyDG</t>
  </si>
  <si>
    <t>sNFeZXnKet</t>
  </si>
  <si>
    <t>FvXnOXFWTG</t>
  </si>
  <si>
    <t>GgtQNuHLMF</t>
  </si>
  <si>
    <t>ojFMoPmwEt</t>
  </si>
  <si>
    <t>ginrZveNBG</t>
  </si>
  <si>
    <t>WTCKmvcotd</t>
  </si>
  <si>
    <t>lXuDNWdFmA</t>
  </si>
  <si>
    <t>svgzlbPRZE</t>
  </si>
  <si>
    <t>dzDjKevedq</t>
  </si>
  <si>
    <t>nNauhoeKkI</t>
  </si>
  <si>
    <t>IJhnYbFNoc</t>
  </si>
  <si>
    <t>kLuiPYVCdt</t>
  </si>
  <si>
    <t>ObmlTAJgSh</t>
  </si>
  <si>
    <t>oZamYIYXhs</t>
  </si>
  <si>
    <t>wmgpnVefQJ</t>
  </si>
  <si>
    <t>gllhXxOsRR</t>
  </si>
  <si>
    <t>bgnItWNxjE</t>
  </si>
  <si>
    <t>WagSyfzEck</t>
  </si>
  <si>
    <t>NinmqmPgtH</t>
  </si>
  <si>
    <t>SIFkbwEWzv</t>
  </si>
  <si>
    <t>ZTFeywRkNu</t>
  </si>
  <si>
    <t>cEdVlTNZVT</t>
  </si>
  <si>
    <t>wqMxpwDeRQ</t>
  </si>
  <si>
    <t>RALyTupagr</t>
  </si>
  <si>
    <t>fBRdzYNpjk</t>
  </si>
  <si>
    <t>kndcnjKyhK</t>
  </si>
  <si>
    <t>ACFPyrgJKw</t>
  </si>
  <si>
    <t>izFzkeudCX</t>
  </si>
  <si>
    <t>EuumGNfCpq</t>
  </si>
  <si>
    <t>RGlWtrgfCq</t>
  </si>
  <si>
    <t>WFEGqoMyrK</t>
  </si>
  <si>
    <t>ROVYzJPjjJ</t>
  </si>
  <si>
    <t>GzlnsgHnpL</t>
  </si>
  <si>
    <t>TGrxepJhfD</t>
  </si>
  <si>
    <t>CDwLdhXpcf</t>
  </si>
  <si>
    <t>UmIcgMngLE</t>
  </si>
  <si>
    <t>bYwTsUgkaz</t>
  </si>
  <si>
    <t>PSqsePtrPG</t>
  </si>
  <si>
    <t>RjVSEwiLww</t>
  </si>
  <si>
    <t>GMBWncpRqR</t>
  </si>
  <si>
    <t>PKQtOoPzYh</t>
  </si>
  <si>
    <t>MNwECSomLT</t>
  </si>
  <si>
    <t>PTJbTKoFLL</t>
  </si>
  <si>
    <t>NSbPvpDOkJ</t>
  </si>
  <si>
    <t>wNTJzEKnRk</t>
  </si>
  <si>
    <t>jfGTfjrhCW</t>
  </si>
  <si>
    <t>eYjbdcTsLs</t>
  </si>
  <si>
    <t>uGUyVXDunk</t>
  </si>
  <si>
    <t>AYtKYmuRUQ</t>
  </si>
  <si>
    <t>mYkHKPtoon</t>
  </si>
  <si>
    <t>lkJoXKfrVI</t>
  </si>
  <si>
    <t>CAQejDenvh</t>
  </si>
  <si>
    <t>HQMtuSbuwl</t>
  </si>
  <si>
    <t>OgyMSQonya</t>
  </si>
  <si>
    <t>cYAAzlJpJF</t>
  </si>
  <si>
    <t>YOoIPQkaBZ</t>
  </si>
  <si>
    <t>eEmKhsqPxZ</t>
  </si>
  <si>
    <t>xVIGElxhEJ</t>
  </si>
  <si>
    <t>jfKyzIsHyt</t>
  </si>
  <si>
    <t>yrJMRXnvqo</t>
  </si>
  <si>
    <t>zWjKGwbAFD</t>
  </si>
  <si>
    <t>QdbDhQlNJj</t>
  </si>
  <si>
    <t>YlanmpYPzF</t>
  </si>
  <si>
    <t>PFUJSeOhkd</t>
  </si>
  <si>
    <t>FKDrmeXLwN</t>
  </si>
  <si>
    <t>YdpVGMFOIt</t>
  </si>
  <si>
    <t>hweyAdXbOL</t>
  </si>
  <si>
    <t>EsrWPuLSvk</t>
  </si>
  <si>
    <t>ZPCBaKczMJ</t>
  </si>
  <si>
    <t>GUYggiRkYb</t>
  </si>
  <si>
    <t>tUlTxcYToN</t>
  </si>
  <si>
    <t>yEbRSzghWl</t>
  </si>
  <si>
    <t>vRDnaHmyjV</t>
  </si>
  <si>
    <t>mGofMGwxGO</t>
  </si>
  <si>
    <t>QnLOgyPDMO</t>
  </si>
  <si>
    <t>jQHqzWuRQL</t>
  </si>
  <si>
    <t>NYdRNKSOck</t>
  </si>
  <si>
    <t>TDizbsIszf</t>
  </si>
  <si>
    <t>yrQolaridy</t>
  </si>
  <si>
    <t>vNBGzoNpug</t>
  </si>
  <si>
    <t>AqKdUUZcwN</t>
  </si>
  <si>
    <t>AFWyqjsjHj</t>
  </si>
  <si>
    <t>TDdTleRkRT</t>
  </si>
  <si>
    <t>laIWfdTeMC</t>
  </si>
  <si>
    <t>GoTNHhvCIe</t>
  </si>
  <si>
    <t>MoxExJxOvJ</t>
  </si>
  <si>
    <t>qSAUdHuwNe</t>
  </si>
  <si>
    <t>BVodLGglZk</t>
  </si>
  <si>
    <t>khcQOmNtoF</t>
  </si>
  <si>
    <t>anSFeKDrSk</t>
  </si>
  <si>
    <t>DKKyRrEVmH</t>
  </si>
  <si>
    <t>zHAXQeRcqH</t>
  </si>
  <si>
    <t>RkYIKFSWPG</t>
  </si>
  <si>
    <t>zOmcORWnan</t>
  </si>
  <si>
    <t>quirXgcUud</t>
  </si>
  <si>
    <t>YlIgfxEZLD</t>
  </si>
  <si>
    <t>DqwxTcbimU</t>
  </si>
  <si>
    <t>YYDJIXDoHi</t>
  </si>
  <si>
    <t>EzFvRgprdA</t>
  </si>
  <si>
    <t>PZvJIhZbWU</t>
  </si>
  <si>
    <t>cTLEzmZnMX</t>
  </si>
  <si>
    <t>aOMmxptAuw</t>
  </si>
  <si>
    <t>RcDPzzGwub</t>
  </si>
  <si>
    <t>olGbwabqJN</t>
  </si>
  <si>
    <t>VJItDVBpOm</t>
  </si>
  <si>
    <t>FMCdDYwpKx</t>
  </si>
  <si>
    <t>zgWHGwlvWg</t>
  </si>
  <si>
    <t>vIGNKMYxhm</t>
  </si>
  <si>
    <t>PHCTSmoOBB</t>
  </si>
  <si>
    <t>TIEMQfbdrl</t>
  </si>
  <si>
    <t>BuzUHioznm</t>
  </si>
  <si>
    <t>QVDCanvmDZ</t>
  </si>
  <si>
    <t>nfHPaWhNTr</t>
  </si>
  <si>
    <t>KtjtMpuWBM</t>
  </si>
  <si>
    <t>IbkIyjyigU</t>
  </si>
  <si>
    <t>kPSfkfJcCM</t>
  </si>
  <si>
    <t>yphIcehfgV</t>
  </si>
  <si>
    <t>EPWhmsFTUu</t>
  </si>
  <si>
    <t>GLNnCRpBkl</t>
  </si>
  <si>
    <t>MrbsGwVvCQ</t>
  </si>
  <si>
    <t>vekHJfNUtX</t>
  </si>
  <si>
    <t>SsfpTNWMeC</t>
  </si>
  <si>
    <t>oPnyPBQBDM</t>
  </si>
  <si>
    <t>IFaJiJalOT</t>
  </si>
  <si>
    <t>SeorKqLNFj</t>
  </si>
  <si>
    <t>YobOXjejGx</t>
  </si>
  <si>
    <t>AMQcnZqxjs</t>
  </si>
  <si>
    <t>UdZKGQravH</t>
  </si>
  <si>
    <t>QKMGfrnFHl</t>
  </si>
  <si>
    <t>FmIMmLcvpg</t>
  </si>
  <si>
    <t>HFAzGrjlCo</t>
  </si>
  <si>
    <t>tJxnmlxHBF</t>
  </si>
  <si>
    <t>QyEZdgZBjh</t>
  </si>
  <si>
    <t>dMomaBrbyZ</t>
  </si>
  <si>
    <t>liVfwfonKQ</t>
  </si>
  <si>
    <t>IcKvPADyCZ</t>
  </si>
  <si>
    <t>yUkHeIoOBv</t>
  </si>
  <si>
    <t>ehzeLLvFab</t>
  </si>
  <si>
    <t>ANMNSItmsu</t>
  </si>
  <si>
    <t>RGxpUobrsN</t>
  </si>
  <si>
    <t>XoYeiXriGG</t>
  </si>
  <si>
    <t>HiITzWBPBt</t>
  </si>
  <si>
    <t>scBwHtpkwh</t>
  </si>
  <si>
    <t>ewwLHjEmTi</t>
  </si>
  <si>
    <t>fOMgTnkKWd</t>
  </si>
  <si>
    <t>uWicZzpeSK</t>
  </si>
  <si>
    <t>tqObukxbwc</t>
  </si>
  <si>
    <t>QxiuCRwzgt</t>
  </si>
  <si>
    <t>Pscruwhcjv</t>
  </si>
  <si>
    <t>rkbgOhXyiT</t>
  </si>
  <si>
    <t>uHsfCKNVeP</t>
  </si>
  <si>
    <t>isisRlpbZg</t>
  </si>
  <si>
    <t>EqsPlWyTok</t>
  </si>
  <si>
    <t>OYFmeayBdL</t>
  </si>
  <si>
    <t>EEsqgDwWJd</t>
  </si>
  <si>
    <t>sobyoJDQpD</t>
  </si>
  <si>
    <t>OQbFGeCswL</t>
  </si>
  <si>
    <t>vDVoAxqNRl</t>
  </si>
  <si>
    <t>cnMsQmPTIf</t>
  </si>
  <si>
    <t>iAWPUkwOoL</t>
  </si>
  <si>
    <t>MzowJxVKCu</t>
  </si>
  <si>
    <t>xLJLADlbId</t>
  </si>
  <si>
    <t>VSfWBTyOsT</t>
  </si>
  <si>
    <t>qGHthsWPDi</t>
  </si>
  <si>
    <t>WYaeMwWrBi</t>
  </si>
  <si>
    <t>jrxeOYGoWG</t>
  </si>
  <si>
    <t>jUpMGbZvcD</t>
  </si>
  <si>
    <t>DxRVplzEES</t>
  </si>
  <si>
    <t>xeZyCQykYh</t>
  </si>
  <si>
    <t>SGnFSXqbvN</t>
  </si>
  <si>
    <t>rYPFsCELsc</t>
  </si>
  <si>
    <t>FqJJMUVguC</t>
  </si>
  <si>
    <t>IooiCaJKfD</t>
  </si>
  <si>
    <t>LLcjzGqBwM</t>
  </si>
  <si>
    <t>eJVhOShlDo</t>
  </si>
  <si>
    <t>DOfSfBSLFH</t>
  </si>
  <si>
    <t>SjUMpSVFMW</t>
  </si>
  <si>
    <t>uEdhnANtLt</t>
  </si>
  <si>
    <t>lrDxhoVJQo</t>
  </si>
  <si>
    <t>NnezFTmWcB</t>
  </si>
  <si>
    <t>gWpGSACHZp</t>
  </si>
  <si>
    <t>FkjNOKubpd</t>
  </si>
  <si>
    <t>iMAlwJfYhZ</t>
  </si>
  <si>
    <t>gFubMQWjRj</t>
  </si>
  <si>
    <t>OGuTatcrcI</t>
  </si>
  <si>
    <t>HHaPFlmvPE</t>
  </si>
  <si>
    <t>FWxCKupDqD</t>
  </si>
  <si>
    <t>wzePzvmPMO</t>
  </si>
  <si>
    <t>cmanFAgteC</t>
  </si>
  <si>
    <t>wtjFoPIZch</t>
  </si>
  <si>
    <t>qbXWZPgxqQ</t>
  </si>
  <si>
    <t>PeGYgLnMqV</t>
  </si>
  <si>
    <t>gyQnSoDgaa</t>
  </si>
  <si>
    <t>zxYweeDvTg</t>
  </si>
  <si>
    <t>QZPrQpgfjR</t>
  </si>
  <si>
    <t>rOckAEvuMB</t>
  </si>
  <si>
    <t>ZROllbsGFY</t>
  </si>
  <si>
    <t>RsGiQvtQhN</t>
  </si>
  <si>
    <t>cttclOXrlG</t>
  </si>
  <si>
    <t>VsVJlvRivZ</t>
  </si>
  <si>
    <t>rOLgwqnRug</t>
  </si>
  <si>
    <t>vJSjMElNxc</t>
  </si>
  <si>
    <t>rqRNHXQTJi</t>
  </si>
  <si>
    <t>JozGqNNgXQ</t>
  </si>
  <si>
    <t>tGHJgDYsdp</t>
  </si>
  <si>
    <t>MTUjTyxSpA</t>
  </si>
  <si>
    <t>DASgebPlKJ</t>
  </si>
  <si>
    <t>FdQNzBGRJl</t>
  </si>
  <si>
    <t>hSBHkiVFDV</t>
  </si>
  <si>
    <t>RGwuOYeBlY</t>
  </si>
  <si>
    <t>pxRRijxwYm</t>
  </si>
  <si>
    <t>nxRlpqKJtR</t>
  </si>
  <si>
    <t>TJpLPdQWZp</t>
  </si>
  <si>
    <t>xkbXSZJBvQ</t>
  </si>
  <si>
    <t>OZyihhfzJG</t>
  </si>
  <si>
    <t>qocIufXgSc</t>
  </si>
  <si>
    <t>rWwTJTJKcY</t>
  </si>
  <si>
    <t>iZrxjTIjRA</t>
  </si>
  <si>
    <t>bzPBlPRqIE</t>
  </si>
  <si>
    <t>MHhaCfQpmp</t>
  </si>
  <si>
    <t>mljtnLqNPd</t>
  </si>
  <si>
    <t>XNNNafcdBk</t>
  </si>
  <si>
    <t>ZxLeOSPYRC</t>
  </si>
  <si>
    <t>WjsFlaVFXv</t>
  </si>
  <si>
    <t>KtTjWAGeZY</t>
  </si>
  <si>
    <t>yKumjVJLAK</t>
  </si>
  <si>
    <t>IxKwGZPzPm</t>
  </si>
  <si>
    <t>pOqtHZvZda</t>
  </si>
  <si>
    <t>UKYmtTBKlM</t>
  </si>
  <si>
    <t>dfkwrgCMYv</t>
  </si>
  <si>
    <t>grnjgAPWqP</t>
  </si>
  <si>
    <t>nISpRKqgHC</t>
  </si>
  <si>
    <t>rRIvxiqCBd</t>
  </si>
  <si>
    <t>XCETccOmvU</t>
  </si>
  <si>
    <t>cTdgyNccyI</t>
  </si>
  <si>
    <t>REynmBdnie</t>
  </si>
  <si>
    <t>FMClKmEXXk</t>
  </si>
  <si>
    <t>ZLYQDWkCKJ</t>
  </si>
  <si>
    <t>VyQVISKRWj</t>
  </si>
  <si>
    <t>DFNDVAJGRD</t>
  </si>
  <si>
    <t>eXECugQhJy</t>
  </si>
  <si>
    <t>lvANhVCAZq</t>
  </si>
  <si>
    <t>PYCGkTdjSn</t>
  </si>
  <si>
    <t>lEAyvATVtX</t>
  </si>
  <si>
    <t>uhZiluAXdv</t>
  </si>
  <si>
    <t>FSTnFWrAAE</t>
  </si>
  <si>
    <t>oKTFiipAVk</t>
  </si>
  <si>
    <t>YhYMgNyaSV</t>
  </si>
  <si>
    <t>QbJHxGNEtb</t>
  </si>
  <si>
    <t>AaHTWsxBMQ</t>
  </si>
  <si>
    <t>QLlXNtpwaY</t>
  </si>
  <si>
    <t>PMxWaxowvZ</t>
  </si>
  <si>
    <t>AtrJaaqYzM</t>
  </si>
  <si>
    <t>TTDNoNFutV</t>
  </si>
  <si>
    <t>lMRvKvBtCs</t>
  </si>
  <si>
    <t>rUPGqNYHQU</t>
  </si>
  <si>
    <t>rUvDBijnxU</t>
  </si>
  <si>
    <t>pZvYKbfVSz</t>
  </si>
  <si>
    <t>pPagUFXaQc</t>
  </si>
  <si>
    <t>lKdaqQodHR</t>
  </si>
  <si>
    <t>mEDxQTpUPY</t>
  </si>
  <si>
    <t>uXwELGKASt</t>
  </si>
  <si>
    <t>DZzZtxRnkz</t>
  </si>
  <si>
    <t>IXttBNcxiG</t>
  </si>
  <si>
    <t>noFJajmOyy</t>
  </si>
  <si>
    <t>VDQazhbQTq</t>
  </si>
  <si>
    <t>qgYovDVRSv</t>
  </si>
  <si>
    <t>iqsxhAksyi</t>
  </si>
  <si>
    <t>AUnhcecaYY</t>
  </si>
  <si>
    <t>JncSiLpiwL</t>
  </si>
  <si>
    <t>dHumXnPXbU</t>
  </si>
  <si>
    <t>apKOqzhjVO</t>
  </si>
  <si>
    <t>xWFoGJtJFx</t>
  </si>
  <si>
    <t>uEbbdTOtqb</t>
  </si>
  <si>
    <t>FTInzzyZBJ</t>
  </si>
  <si>
    <t>aYVNZyjsek</t>
  </si>
  <si>
    <t>jyiXSvazlz</t>
  </si>
  <si>
    <t>xiLIjmJPWU</t>
  </si>
  <si>
    <t>nvsWvHlpks</t>
  </si>
  <si>
    <t>NEbWhtpGcQ</t>
  </si>
  <si>
    <t>dmdtNsODNc</t>
  </si>
  <si>
    <t>YXzXHqngTr</t>
  </si>
  <si>
    <t>huAdhtFYUF</t>
  </si>
  <si>
    <t>jJmTqbnYUK</t>
  </si>
  <si>
    <t>rXXwQtrCqJ</t>
  </si>
  <si>
    <t>wOVAhDLqqt</t>
  </si>
  <si>
    <t>imQstQTWse</t>
  </si>
  <si>
    <t>qTrihajLtw</t>
  </si>
  <si>
    <t>mbeRpGZUQw</t>
  </si>
  <si>
    <t>VUfoyQNQPb</t>
  </si>
  <si>
    <t>HKLsUQNajD</t>
  </si>
  <si>
    <t>QFQoDwkONb</t>
  </si>
  <si>
    <t>LwcvrKCYgh</t>
  </si>
  <si>
    <t>PNqjSPkiYF</t>
  </si>
  <si>
    <t>OxJGDzjgOn</t>
  </si>
  <si>
    <t>bIklCESmcI</t>
  </si>
  <si>
    <t>ngIyLZPgIr</t>
  </si>
  <si>
    <t>rrRWforSXB</t>
  </si>
  <si>
    <t>oHOtabLLaG</t>
  </si>
  <si>
    <t>iFlDMmvrXe</t>
  </si>
  <si>
    <t>cTGNhzVUlw</t>
  </si>
  <si>
    <t>sQFFLCmzXV</t>
  </si>
  <si>
    <t>XrMLidoofM</t>
  </si>
  <si>
    <t>rtJUoLMrRM</t>
  </si>
  <si>
    <t>FQKpPsPepr</t>
  </si>
  <si>
    <t>fdZSfpmSpn</t>
  </si>
  <si>
    <t>CHFqMyaJmt</t>
  </si>
  <si>
    <t>YBglWdxLAb</t>
  </si>
  <si>
    <t>qNeDtuuPqc</t>
  </si>
  <si>
    <t>qjXNSZfJcN</t>
  </si>
  <si>
    <t>QoiXUOrWCr</t>
  </si>
  <si>
    <t>OaZdveVAyt</t>
  </si>
  <si>
    <t>JJvLvvXGUf</t>
  </si>
  <si>
    <t>lPwQQNEzCq</t>
  </si>
  <si>
    <t>RdZvmjxZUb</t>
  </si>
  <si>
    <t>CKokpTfqVW</t>
  </si>
  <si>
    <t>JQKTNKSRCu</t>
  </si>
  <si>
    <t>VWEwscYFwH</t>
  </si>
  <si>
    <t>tgCSJUUtnS</t>
  </si>
  <si>
    <t>iLmDwzbMdY</t>
  </si>
  <si>
    <t>ydnwwyvDNi</t>
  </si>
  <si>
    <t>yXZPlTMkcc</t>
  </si>
  <si>
    <t>HGUtcYWLRO</t>
  </si>
  <si>
    <t>ybYZbzMUiW</t>
  </si>
  <si>
    <t>wrVkMbMkZx</t>
  </si>
  <si>
    <t>dbEdwXLacr</t>
  </si>
  <si>
    <t>SwAxKQKxMS</t>
  </si>
  <si>
    <t>iZbIhotEOy</t>
  </si>
  <si>
    <t>GJxmJJTLuv</t>
  </si>
  <si>
    <t>eBfXmjfivG</t>
  </si>
  <si>
    <t>WgYmSwvOvZ</t>
  </si>
  <si>
    <t>yewNuCOQcC</t>
  </si>
  <si>
    <t>jzCEfIrwyG</t>
  </si>
  <si>
    <t>hNhwabuYUw</t>
  </si>
  <si>
    <t>CYYVmVNVvK</t>
  </si>
  <si>
    <t>TqqfakbPvU</t>
  </si>
  <si>
    <t>iBgPKdKRoB</t>
  </si>
  <si>
    <t>CHnPpEvJBE</t>
  </si>
  <si>
    <t>shqipvptxg</t>
  </si>
  <si>
    <t>OObqfDivBX</t>
  </si>
  <si>
    <t>LUuRbtbSeO</t>
  </si>
  <si>
    <t>UNBNMKmdpc</t>
  </si>
  <si>
    <t>lDAQbQDmCt</t>
  </si>
  <si>
    <t>eWTKobNzAu</t>
  </si>
  <si>
    <t>mIEeKkiZuC</t>
  </si>
  <si>
    <t>xGVYEJzLBb</t>
  </si>
  <si>
    <t>XLtKmGdQzw</t>
  </si>
  <si>
    <t>JNebYfLnLL</t>
  </si>
  <si>
    <t>mKRCvceUpK</t>
  </si>
  <si>
    <t>VoENGuPJrF</t>
  </si>
  <si>
    <t>sMVxBIOFPV</t>
  </si>
  <si>
    <t>nUnSwPrcRf</t>
  </si>
  <si>
    <t>DsXRgNGFZf</t>
  </si>
  <si>
    <t>nyCEaaRMel</t>
  </si>
  <si>
    <t>GBssxAfWFm</t>
  </si>
  <si>
    <t>EuqmXzrcXj</t>
  </si>
  <si>
    <t>JdAZDRSRXU</t>
  </si>
  <si>
    <t>QEvcZjqXOb</t>
  </si>
  <si>
    <t>NMwjDbSEqk</t>
  </si>
  <si>
    <t>QLtOTPDNqG</t>
  </si>
  <si>
    <t>qyzYlbjiev</t>
  </si>
  <si>
    <t>UoSGWzEOJH</t>
  </si>
  <si>
    <t>ckEqoBWqly</t>
  </si>
  <si>
    <t>kOQnkKKxUH</t>
  </si>
  <si>
    <t>VvgsaSteOZ</t>
  </si>
  <si>
    <t>suLEpDtjQJ</t>
  </si>
  <si>
    <t>rAPRzUeiep</t>
  </si>
  <si>
    <t>kOUzPidnvV</t>
  </si>
  <si>
    <t>VuGTFusLMG</t>
  </si>
  <si>
    <t>MEaHaSDCKQ</t>
  </si>
  <si>
    <t>pECTArqbke</t>
  </si>
  <si>
    <t>ykTqEWufFu</t>
  </si>
  <si>
    <t>bSYqBfbhji</t>
  </si>
  <si>
    <t>aTqyXMhQcB</t>
  </si>
  <si>
    <t>cBwNhmEcGO</t>
  </si>
  <si>
    <t>LLJyZhArfN</t>
  </si>
  <si>
    <t>GAoTvksDzo</t>
  </si>
  <si>
    <t>hgtkbtGRFB</t>
  </si>
  <si>
    <t>MzckeKUqGA</t>
  </si>
  <si>
    <t>XqbGggFhrM</t>
  </si>
  <si>
    <t>sWDAbqvPms</t>
  </si>
  <si>
    <t>kBcfFhfBeP</t>
  </si>
  <si>
    <t>pvwpvcyqWP</t>
  </si>
  <si>
    <t>yNaWqfAddi</t>
  </si>
  <si>
    <t>PHCQBqZrbP</t>
  </si>
  <si>
    <t>wXdYxxXzbf</t>
  </si>
  <si>
    <t>abLtoorbVq</t>
  </si>
  <si>
    <t>JeeBPTrPpL</t>
  </si>
  <si>
    <t>wtAlhDgUsD</t>
  </si>
  <si>
    <t>SjxGJquYVZ</t>
  </si>
  <si>
    <t>ulqsLILEZa</t>
  </si>
  <si>
    <t>UyUllgvwLi</t>
  </si>
  <si>
    <t>GfxjQunUWV</t>
  </si>
  <si>
    <t>pqcvBPEKgE</t>
  </si>
  <si>
    <t>aaZsDaHfEe</t>
  </si>
  <si>
    <t>TOuGjYIpBY</t>
  </si>
  <si>
    <t>GwiTCooJLn</t>
  </si>
  <si>
    <t>rATmKWJdSM</t>
  </si>
  <si>
    <t>bebxgNYZch</t>
  </si>
  <si>
    <t>xfwejasjXV</t>
  </si>
  <si>
    <t>uxTQmaJWKG</t>
  </si>
  <si>
    <t>WbtovqtxFa</t>
  </si>
  <si>
    <t>lWVPPwaWmh</t>
  </si>
  <si>
    <t>WUJxJNUbso</t>
  </si>
  <si>
    <t>knDCVyedNY</t>
  </si>
  <si>
    <t>SrGTWDQshv</t>
  </si>
  <si>
    <t>afOxteekJa</t>
  </si>
  <si>
    <t>EqPLMUXQjA</t>
  </si>
  <si>
    <t>owbOuYdfaK</t>
  </si>
  <si>
    <t>WEPNhgycae</t>
  </si>
  <si>
    <t>sOeOubNzDe</t>
  </si>
  <si>
    <t>yQcmwiClwL</t>
  </si>
  <si>
    <t>FnvMbumcVb</t>
  </si>
  <si>
    <t>KcyrhNqzMj</t>
  </si>
  <si>
    <t>aLfspTFgAm</t>
  </si>
  <si>
    <t>omWYGvLveT</t>
  </si>
  <si>
    <t>xHOmSvGqIa</t>
  </si>
  <si>
    <t>kZVadVSiVJ</t>
  </si>
  <si>
    <t>zjIGfwrwdM</t>
  </si>
  <si>
    <t>RhSTtuKsLi</t>
  </si>
  <si>
    <t>IpidpzmOZZ</t>
  </si>
  <si>
    <t>jQFPgOPsxV</t>
  </si>
  <si>
    <t>TMyvyDTbDJ</t>
  </si>
  <si>
    <t>EpWkrcSWVi</t>
  </si>
  <si>
    <t>cUdtnpKyuI</t>
  </si>
  <si>
    <t>oGLoQxKUWO</t>
  </si>
  <si>
    <t>jaKnypDeOe</t>
  </si>
  <si>
    <t>nFnmULpIyp</t>
  </si>
  <si>
    <t>wrwIousLVp</t>
  </si>
  <si>
    <t>MAYbiwApUB</t>
  </si>
  <si>
    <t>JenOrADSHh</t>
  </si>
  <si>
    <t>LPoClUwgVe</t>
  </si>
  <si>
    <t>afPamaXdlS</t>
  </si>
  <si>
    <t>SMqGzqpkZP</t>
  </si>
  <si>
    <t>KmpCTZdIgd</t>
  </si>
  <si>
    <t>yzGyhBcavs</t>
  </si>
  <si>
    <t>MZNoLruxqj</t>
  </si>
  <si>
    <t>JPmVRHOdGo</t>
  </si>
  <si>
    <t>ZSKOyNYCnZ</t>
  </si>
  <si>
    <t>JrbLjFWlEE</t>
  </si>
  <si>
    <t>clSPaseGcV</t>
  </si>
  <si>
    <t>QXdXsrJmSu</t>
  </si>
  <si>
    <t>pAIvfeZNtc</t>
  </si>
  <si>
    <t>wZIxslOShd</t>
  </si>
  <si>
    <t>cAMnPBZpAS</t>
  </si>
  <si>
    <t>PKAXhdfsSX</t>
  </si>
  <si>
    <t>FDCXHNVgsn</t>
  </si>
  <si>
    <t>BSAcALuuCl</t>
  </si>
  <si>
    <t>MefSOJWpIv</t>
  </si>
  <si>
    <t>rGSYYJIMJq</t>
  </si>
  <si>
    <t>fpiUuszVqm</t>
  </si>
  <si>
    <t>ribQLQgJIp</t>
  </si>
  <si>
    <t>LAxdaIBFAd</t>
  </si>
  <si>
    <t>FeuGVDdZtl</t>
  </si>
  <si>
    <t>oYOgBdFAij</t>
  </si>
  <si>
    <t>CnddEinPsL</t>
  </si>
  <si>
    <t>xapraZjUpP</t>
  </si>
  <si>
    <t>OOjiZvRLnY</t>
  </si>
  <si>
    <t>XVYfOHsvfe</t>
  </si>
  <si>
    <t>RpybhNRlXz</t>
  </si>
  <si>
    <t>TQFBeYKJUA</t>
  </si>
  <si>
    <t>EcKlKurjjh</t>
  </si>
  <si>
    <t>afGegLBFkV</t>
  </si>
  <si>
    <t>JVkWfIkBkD</t>
  </si>
  <si>
    <t>ktEwjPvErn</t>
  </si>
  <si>
    <t>NHuNnoymtz</t>
  </si>
  <si>
    <t>pqWKtdWCDA</t>
  </si>
  <si>
    <t>xXNNVyvNxr</t>
  </si>
  <si>
    <t>HrdolXdzCm</t>
  </si>
  <si>
    <t>VyFMwgaNWk</t>
  </si>
  <si>
    <t>eeSZOgsRDP</t>
  </si>
  <si>
    <t>PMMtxaxLno</t>
  </si>
  <si>
    <t>rpUnxrayuJ</t>
  </si>
  <si>
    <t>eQuCnnLvrz</t>
  </si>
  <si>
    <t>iAXcsTVDIx</t>
  </si>
  <si>
    <t>bDauRXOPpe</t>
  </si>
  <si>
    <t>jOoSfbRWpl</t>
  </si>
  <si>
    <t>MphHyHXrIW</t>
  </si>
  <si>
    <t>GHnBkcRbtK</t>
  </si>
  <si>
    <t>nMUmISLouK</t>
  </si>
  <si>
    <t>tYIEGBIaBe</t>
  </si>
  <si>
    <t>xkMniAjvnt</t>
  </si>
  <si>
    <t>hPeuISCbfU</t>
  </si>
  <si>
    <t>OPJJtqqNIg</t>
  </si>
  <si>
    <t>aOlAJWHXpG</t>
  </si>
  <si>
    <t>NweynzrIZc</t>
  </si>
  <si>
    <t>tgLXYVoVbt</t>
  </si>
  <si>
    <t>pZnfBvNVjA</t>
  </si>
  <si>
    <t>AdqiRIeaoO</t>
  </si>
  <si>
    <t>CTPHhYvVce</t>
  </si>
  <si>
    <t>XsIodvBLMU</t>
  </si>
  <si>
    <t>mjYGkGbmVs</t>
  </si>
  <si>
    <t>ibfbbzIYgJ</t>
  </si>
  <si>
    <t>YkwLUKAJqT</t>
  </si>
  <si>
    <t>saMjZlVGNN</t>
  </si>
  <si>
    <t>RvabyTcfhz</t>
  </si>
  <si>
    <t>BWzqFtnmDW</t>
  </si>
  <si>
    <t>eaZCWlHGje</t>
  </si>
  <si>
    <t>rdzpaZuBGc</t>
  </si>
  <si>
    <t>CwMfvPgTDA</t>
  </si>
  <si>
    <t>FtdhkmiWaj</t>
  </si>
  <si>
    <t>BFNrgrArld</t>
  </si>
  <si>
    <t>QynrzarXTZ</t>
  </si>
  <si>
    <t>FcMaBjSwNh</t>
  </si>
  <si>
    <t>fnnISlAmuO</t>
  </si>
  <si>
    <t>esQUTcCgxG</t>
  </si>
  <si>
    <t>zDJbBJYXje</t>
  </si>
  <si>
    <t>SybQDPEJUw</t>
  </si>
  <si>
    <t>QGDiEecYaG</t>
  </si>
  <si>
    <t>apONdfikXO</t>
  </si>
  <si>
    <t>pzHqEKEjJf</t>
  </si>
  <si>
    <t>NDnrECGECI</t>
  </si>
  <si>
    <t>fudDBKmTvZ</t>
  </si>
  <si>
    <t>SWlgIXFeCI</t>
  </si>
  <si>
    <t>CoaFqfCQPo</t>
  </si>
  <si>
    <t>edIyKNSWGV</t>
  </si>
  <si>
    <t>tzWLhCFLLt</t>
  </si>
  <si>
    <t>WkFNtTEpZh</t>
  </si>
  <si>
    <t>TdfWMmjYQJ</t>
  </si>
  <si>
    <t>MzfZZpmZSa</t>
  </si>
  <si>
    <t>NADydkIesW</t>
  </si>
  <si>
    <t>xrIEMQkNBC</t>
  </si>
  <si>
    <t>fkaPjfCXWy</t>
  </si>
  <si>
    <t>YabLfXNelz</t>
  </si>
  <si>
    <t>tAKzGdVEzW</t>
  </si>
  <si>
    <t>HHnggjoVIE</t>
  </si>
  <si>
    <t>uskZlpGBzp</t>
  </si>
  <si>
    <t>wrKhkhnUgv</t>
  </si>
  <si>
    <t>GNJWRnzxdE</t>
  </si>
  <si>
    <t>ARfXqdeZmN</t>
  </si>
  <si>
    <t>CnceQhfhCm</t>
  </si>
  <si>
    <t>WMQTRixjer</t>
  </si>
  <si>
    <t>YtlgyquCqH</t>
  </si>
  <si>
    <t>LeOmcIrNIs</t>
  </si>
  <si>
    <t>ZAJzBnmoRR</t>
  </si>
  <si>
    <t>pTGoEgOVlY</t>
  </si>
  <si>
    <t>zmMnhTSwEm</t>
  </si>
  <si>
    <t>hVFDmElQWe</t>
  </si>
  <si>
    <t>HQYKnREIsn</t>
  </si>
  <si>
    <t>DYripuvLAS</t>
  </si>
  <si>
    <t>aKVKcvoQcw</t>
  </si>
  <si>
    <t>gaNguorQKh</t>
  </si>
  <si>
    <t>dkOAzlvOdb</t>
  </si>
  <si>
    <t>oOLiFyqHIN</t>
  </si>
  <si>
    <t>EwoiHTppJK</t>
  </si>
  <si>
    <t>xWiwhoeRtB</t>
  </si>
  <si>
    <t>xTsAbWzxKN</t>
  </si>
  <si>
    <t>ahoinmhWnJ</t>
  </si>
  <si>
    <t>FPFNQdzVyg</t>
  </si>
  <si>
    <t>FkMTJDFvvt</t>
  </si>
  <si>
    <t>VzlvTdtkTN</t>
  </si>
  <si>
    <t>yGbrxXUSMl</t>
  </si>
  <si>
    <t>IhHittZglg</t>
  </si>
  <si>
    <t>YPlzFJIIsu</t>
  </si>
  <si>
    <t>IfjHBhmgOC</t>
  </si>
  <si>
    <t>qjnOQdYYkJ</t>
  </si>
  <si>
    <t>SBLBDhPqbn</t>
  </si>
  <si>
    <t>AelKQfOWIU</t>
  </si>
  <si>
    <t>XaOhxCyXaC</t>
  </si>
  <si>
    <t>DhyilfUKAY</t>
  </si>
  <si>
    <t>pvgrgBYEhL</t>
  </si>
  <si>
    <t>HTrrrIVrEx</t>
  </si>
  <si>
    <t>CjpODDoPJQ</t>
  </si>
  <si>
    <t>lfYZJjTXuh</t>
  </si>
  <si>
    <t>lPOHCBUIVo</t>
  </si>
  <si>
    <t>vkEpDJcpHO</t>
  </si>
  <si>
    <t>lcQjFImVVz</t>
  </si>
  <si>
    <t>clXFppIVUm</t>
  </si>
  <si>
    <t>fvMiABLbZt</t>
  </si>
  <si>
    <t>kHjPoEfbKG</t>
  </si>
  <si>
    <t>pAgqlKMGHU</t>
  </si>
  <si>
    <t>mgGaHuAAch</t>
  </si>
  <si>
    <t>WGtxoRrPWy</t>
  </si>
  <si>
    <t>EzriBCTWpC</t>
  </si>
  <si>
    <t>jPSSbETYnQ</t>
  </si>
  <si>
    <t>uERWdgqQJv</t>
  </si>
  <si>
    <t>oMfBmZrpCW</t>
  </si>
  <si>
    <t>PlAsyJssPS</t>
  </si>
  <si>
    <t>bbcUkrmKaV</t>
  </si>
  <si>
    <t>hkhMjMihcQ</t>
  </si>
  <si>
    <t>MgUdVMzBJK</t>
  </si>
  <si>
    <t>MwVFJZxxcL</t>
  </si>
  <si>
    <t>Pbqqbefauo</t>
  </si>
  <si>
    <t>MKFdJwXTcR</t>
  </si>
  <si>
    <t>cIBfZgfXvK</t>
  </si>
  <si>
    <t>fyZWIZUgyT</t>
  </si>
  <si>
    <t>KBsSIsuhqA</t>
  </si>
  <si>
    <t>uQOlpZRwpY</t>
  </si>
  <si>
    <t>zALOmCoCnf</t>
  </si>
  <si>
    <t>GPDQVibOUg</t>
  </si>
  <si>
    <t>egIJJECWxn</t>
  </si>
  <si>
    <t>rWwjlXmwei</t>
  </si>
  <si>
    <t>GEhGlfmrcX</t>
  </si>
  <si>
    <t>qJiWlXqWON</t>
  </si>
  <si>
    <t>ktsFeMotpB</t>
  </si>
  <si>
    <t>wOEhsnoRyJ</t>
  </si>
  <si>
    <t>HAAkzIYBCs</t>
  </si>
  <si>
    <t>PoxWgtkvxf</t>
  </si>
  <si>
    <t>VOvZgyKyhj</t>
  </si>
  <si>
    <t>hPqrTKCYyo</t>
  </si>
  <si>
    <t>BzqFVCEPXb</t>
  </si>
  <si>
    <t>pciJSQbxjJ</t>
  </si>
  <si>
    <t>NmqBManKaG</t>
  </si>
  <si>
    <t>wBKWapoRYj</t>
  </si>
  <si>
    <t>sXJNuAiFkk</t>
  </si>
  <si>
    <t>iIQRugyHvA</t>
  </si>
  <si>
    <t>JYNtwCEogq</t>
  </si>
  <si>
    <t>GdDNgWMdiI</t>
  </si>
  <si>
    <t>jGAPxQpwVx</t>
  </si>
  <si>
    <t>BYjqaMfzHt</t>
  </si>
  <si>
    <t>TizGpyhjwM</t>
  </si>
  <si>
    <t>UgJluSLEjC</t>
  </si>
  <si>
    <t>JzopvlrING</t>
  </si>
  <si>
    <t>yQccDSzYNK</t>
  </si>
  <si>
    <t>SiPhuhIAjk</t>
  </si>
  <si>
    <t>YyPqjMZnMX</t>
  </si>
  <si>
    <t>hHzSJLeUBw</t>
  </si>
  <si>
    <t>NaNVLvdcSu</t>
  </si>
  <si>
    <t>MHOLwXFGuR</t>
  </si>
  <si>
    <t>wUXePFDMGS</t>
  </si>
  <si>
    <t>ESJYyJJEpV</t>
  </si>
  <si>
    <t>wtIdZaTEwf</t>
  </si>
  <si>
    <t>eDAxWFQvAI</t>
  </si>
  <si>
    <t>DjZBdoMNwI</t>
  </si>
  <si>
    <t>fhsWFTCVNw</t>
  </si>
  <si>
    <t>uHUDOPpOBE</t>
  </si>
  <si>
    <t>eQKMhTKZnZ</t>
  </si>
  <si>
    <t>UutmGwDiqK</t>
  </si>
  <si>
    <t>nacMXZhFIz</t>
  </si>
  <si>
    <t>aIsMnmjXUg</t>
  </si>
  <si>
    <t>awTqdTfduk</t>
  </si>
  <si>
    <t>zybfmCdRaa</t>
  </si>
  <si>
    <t>ZleacFjIjD</t>
  </si>
  <si>
    <t>wjsEZxUhVp</t>
  </si>
  <si>
    <t>qdnqShwvcl</t>
  </si>
  <si>
    <t>iUSbnYRYNq</t>
  </si>
  <si>
    <t>XSquAoDiLW</t>
  </si>
  <si>
    <t>MLZsMsTRLl</t>
  </si>
  <si>
    <t>GZpFMgIlTk</t>
  </si>
  <si>
    <t>RowURzuEki</t>
  </si>
  <si>
    <t>VdbPqpEprS</t>
  </si>
  <si>
    <t>rvYSNItkeW</t>
  </si>
  <si>
    <t>WVjnGmIJsU</t>
  </si>
  <si>
    <t>srPqEEuCTs</t>
  </si>
  <si>
    <t>EuPkgVbDxS</t>
  </si>
  <si>
    <t>QJDEBiMZrY</t>
  </si>
  <si>
    <t>wIvFImfMKC</t>
  </si>
  <si>
    <t>SSvuXOuSDQ</t>
  </si>
  <si>
    <t>ZYFKkXIrno</t>
  </si>
  <si>
    <t>WfynLhqtIV</t>
  </si>
  <si>
    <t>rhFMdlqWfl</t>
  </si>
  <si>
    <t>XkzMCYgXte</t>
  </si>
  <si>
    <t>AJbAWrAPMq</t>
  </si>
  <si>
    <t>WrVgnraiiO</t>
  </si>
  <si>
    <t>mIbIrzGlic</t>
  </si>
  <si>
    <t>kfOBMDrmMe</t>
  </si>
  <si>
    <t>dNCZcdgqCY</t>
  </si>
  <si>
    <t>LHrqVyHhzV</t>
  </si>
  <si>
    <t>ltWTprSukI</t>
  </si>
  <si>
    <t>qvKvQHMmnd</t>
  </si>
  <si>
    <t>rVIWgAJRDA</t>
  </si>
  <si>
    <t>mXWqsuHoop</t>
  </si>
  <si>
    <t>wgCFbJXdUN</t>
  </si>
  <si>
    <t>XzKcRmvJwm</t>
  </si>
  <si>
    <t>CbrdlOSzER</t>
  </si>
  <si>
    <t>wfXPcoAvyG</t>
  </si>
  <si>
    <t>ChenWSeUvG</t>
  </si>
  <si>
    <t>nyUmBMxapr</t>
  </si>
  <si>
    <t>EPbnJoIELG</t>
  </si>
  <si>
    <t>nnlxaElTYE</t>
  </si>
  <si>
    <t>IYmwLuninb</t>
  </si>
  <si>
    <t>UPSAsloCkz</t>
  </si>
  <si>
    <t>WaaUjnmYpu</t>
  </si>
  <si>
    <t>ukZpHQlyaB</t>
  </si>
  <si>
    <t>IlzmoWtffM</t>
  </si>
  <si>
    <t>BwJOktNhDC</t>
  </si>
  <si>
    <t>njlghHEFni</t>
  </si>
  <si>
    <t>WFAMibeFrN</t>
  </si>
  <si>
    <t>zUklgArhat</t>
  </si>
  <si>
    <t>xYYnBQAxvz</t>
  </si>
  <si>
    <t>hClAFCsLnp</t>
  </si>
  <si>
    <t>ePlCoUhKsg</t>
  </si>
  <si>
    <t>bALkppnvHz</t>
  </si>
  <si>
    <t>mlnGnDQuys</t>
  </si>
  <si>
    <t>dHCQIllkSL</t>
  </si>
  <si>
    <t>JWIfbcLHHM</t>
  </si>
  <si>
    <t>CgMbkCcTZv</t>
  </si>
  <si>
    <t>DmZXasjwdS</t>
  </si>
  <si>
    <t>JhJaVchFwK</t>
  </si>
  <si>
    <t>jlMWrXtGUc</t>
  </si>
  <si>
    <t>AAfNLHmjYm</t>
  </si>
  <si>
    <t>wUZwZXoWLL</t>
  </si>
  <si>
    <t>BELlwtVeUb</t>
  </si>
  <si>
    <t>rVHZXYlGLF</t>
  </si>
  <si>
    <t>qwBPbnZUiX</t>
  </si>
  <si>
    <t>pmCwDzSVLg</t>
  </si>
  <si>
    <t>FIcqgCnwnW</t>
  </si>
  <si>
    <t>GAlsCPBYqR</t>
  </si>
  <si>
    <t>ENzovpNuAB</t>
  </si>
  <si>
    <t>iepKbiopxz</t>
  </si>
  <si>
    <t>EPzRyMDxEf</t>
  </si>
  <si>
    <t>FYKfmqdDOL</t>
  </si>
  <si>
    <t>yAPUYqVcUb</t>
  </si>
  <si>
    <t>bzgReUuQlc</t>
  </si>
  <si>
    <t>gmEDfPyJyv</t>
  </si>
  <si>
    <t>TQzkCoxJNR</t>
  </si>
  <si>
    <t>iVaiFHtXpv</t>
  </si>
  <si>
    <t>RLWkEJzoKD</t>
  </si>
  <si>
    <t>FRrZoorfgS</t>
  </si>
  <si>
    <t>EdVTdZmdBl</t>
  </si>
  <si>
    <t>DsmbHJQavC</t>
  </si>
  <si>
    <t>abqsGpTrut</t>
  </si>
  <si>
    <t>NjomjpCqWc</t>
  </si>
  <si>
    <t>IrEBurQeAo</t>
  </si>
  <si>
    <t>KtZfLkPmTx</t>
  </si>
  <si>
    <t>djuplKyOcF</t>
  </si>
  <si>
    <t>TCdpxHhlQu</t>
  </si>
  <si>
    <t>ePyzEPcuZE</t>
  </si>
  <si>
    <t>qDlIyxSUYL</t>
  </si>
  <si>
    <t>jVRIbrHGAc</t>
  </si>
  <si>
    <t>LZqYhMJRAv</t>
  </si>
  <si>
    <t>tISElFkrIE</t>
  </si>
  <si>
    <t>mObZKYcwtX</t>
  </si>
  <si>
    <t>xBgmjsxgPU</t>
  </si>
  <si>
    <t>gpBcaETmnf</t>
  </si>
  <si>
    <t>dJXMmyNGvy</t>
  </si>
  <si>
    <t>bsnjBWHzxs</t>
  </si>
  <si>
    <t>RRsAfEZWcd</t>
  </si>
  <si>
    <t>uPHOTVjobD</t>
  </si>
  <si>
    <t>MZelzuOQHa</t>
  </si>
  <si>
    <t>zLHRNsPsQq</t>
  </si>
  <si>
    <t>BSJwBZfbMs</t>
  </si>
  <si>
    <t>mvauLHrrvn</t>
  </si>
  <si>
    <t>eOJIucjpmF</t>
  </si>
  <si>
    <t>QjJOGrNSHq</t>
  </si>
  <si>
    <t>GkWaeVijLf</t>
  </si>
  <si>
    <t>gePwSzNPxp</t>
  </si>
  <si>
    <t>tsMIZJkVzD</t>
  </si>
  <si>
    <t>DoKMlvPttE</t>
  </si>
  <si>
    <t>CPYXkoGkCv</t>
  </si>
  <si>
    <t>VzkKHqDiUN</t>
  </si>
  <si>
    <t>xiMKYNROrh</t>
  </si>
  <si>
    <t>cPrWoCvcOn</t>
  </si>
  <si>
    <t>TLcYNCMMqy</t>
  </si>
  <si>
    <t>ZPucMwKryW</t>
  </si>
  <si>
    <t>MxtnSNPsfq</t>
  </si>
  <si>
    <t>PCcXEcmWdU</t>
  </si>
  <si>
    <t>OKsdmqLbAn</t>
  </si>
  <si>
    <t>rwVQEmepWs</t>
  </si>
  <si>
    <t>wxUfOfuTFz</t>
  </si>
  <si>
    <t>zYaoYhgiWD</t>
  </si>
  <si>
    <t>mYMBlGZPeY</t>
  </si>
  <si>
    <t>wMwvNdGbGn</t>
  </si>
  <si>
    <t>BWbeuigSyG</t>
  </si>
  <si>
    <t>LkTWbfsQNZ</t>
  </si>
  <si>
    <t>jeQybXxXtF</t>
  </si>
  <si>
    <t>sZTkxgBhzw</t>
  </si>
  <si>
    <t>wSzDsltTOF</t>
  </si>
  <si>
    <t>JDpaAAFNOW</t>
  </si>
  <si>
    <t>lJNsRkhqGm</t>
  </si>
  <si>
    <t>JTdunBmKYS</t>
  </si>
  <si>
    <t>qGhNJInSvB</t>
  </si>
  <si>
    <t>ofCrKgTerF</t>
  </si>
  <si>
    <t>csKYsAgarc</t>
  </si>
  <si>
    <t>BHLljoAweJ</t>
  </si>
  <si>
    <t>qHXVVUTdQy</t>
  </si>
  <si>
    <t>YBFcvFFekd</t>
  </si>
  <si>
    <t>RUnmVLOvkL</t>
  </si>
  <si>
    <t>tOaJIWuaMA</t>
  </si>
  <si>
    <t>PxxcOAzmLQ</t>
  </si>
  <si>
    <t>cXvesGiHZH</t>
  </si>
  <si>
    <t>DwUMHMBcYX</t>
  </si>
  <si>
    <t>NypejqYooE</t>
  </si>
  <si>
    <t>fxneFEKUJC</t>
  </si>
  <si>
    <t>gMJxzQtZEG</t>
  </si>
  <si>
    <t>WKXRhJdPTQ</t>
  </si>
  <si>
    <t>YffOmudpyP</t>
  </si>
  <si>
    <t>HpSdOMeewH</t>
  </si>
  <si>
    <t>kvLPwcaaPa</t>
  </si>
  <si>
    <t>KzDKDQnTSc</t>
  </si>
  <si>
    <t>ObUuRRDivT</t>
  </si>
  <si>
    <t>QYuvZKvluz</t>
  </si>
  <si>
    <t>diOsAvWPvS</t>
  </si>
  <si>
    <t>BlhTrsaUjS</t>
  </si>
  <si>
    <t>mkEbdHSeVx</t>
  </si>
  <si>
    <t>wybzwErhZk</t>
  </si>
  <si>
    <t>BjMzSkYxPC</t>
  </si>
  <si>
    <t>wEMPEYksgf</t>
  </si>
  <si>
    <t>afTgdLHiPx</t>
  </si>
  <si>
    <t>ZGglEKjgmQ</t>
  </si>
  <si>
    <t>rbogVxurIO</t>
  </si>
  <si>
    <t>teJBbAVwhl</t>
  </si>
  <si>
    <t>pwfQzZiNtA</t>
  </si>
  <si>
    <t>ApYBuVoTVC</t>
  </si>
  <si>
    <t>DfKHCpKibv</t>
  </si>
  <si>
    <t>kaTsmKteOT</t>
  </si>
  <si>
    <t>gRiXndIuBl</t>
  </si>
  <si>
    <t>DAYuJrMcXd</t>
  </si>
  <si>
    <t>HwnNvGWpeK</t>
  </si>
  <si>
    <t>ZDcicMyDiO</t>
  </si>
  <si>
    <t>pTzghlPHcg</t>
  </si>
  <si>
    <t>KOrkBGAlZE</t>
  </si>
  <si>
    <t>DneyialNuE</t>
  </si>
  <si>
    <t>AzyZytJRCc</t>
  </si>
  <si>
    <t>UoIvbwLRaD</t>
  </si>
  <si>
    <t>uvLPuycgjv</t>
  </si>
  <si>
    <t>SGGuAyCTPl</t>
  </si>
  <si>
    <t>pxDcMoAmCH</t>
  </si>
  <si>
    <t>ADaTfGnIRe</t>
  </si>
  <si>
    <t>OXNUWXmCdm</t>
  </si>
  <si>
    <t>mBhTCCVyGs</t>
  </si>
  <si>
    <t>RyAlkuHAGq</t>
  </si>
  <si>
    <t>ScqWSYCfWC</t>
  </si>
  <si>
    <t>WmweMljFEd</t>
  </si>
  <si>
    <t>UoMglHwKOW</t>
  </si>
  <si>
    <t>VAdsiXzaRj</t>
  </si>
  <si>
    <t>DmZcGHBlXL</t>
  </si>
  <si>
    <t>NFAnjUlYkA</t>
  </si>
  <si>
    <t>rsjblIXNcB</t>
  </si>
  <si>
    <t>JnnidmNhnc</t>
  </si>
  <si>
    <t>UKOcRPwhtG</t>
  </si>
  <si>
    <t>nFSaRGHXFi</t>
  </si>
  <si>
    <t>dQHiapLBys</t>
  </si>
  <si>
    <t>ecuQvLafoK</t>
  </si>
  <si>
    <t>RipIgzufLV</t>
  </si>
  <si>
    <t>xfgHSyBNFs</t>
  </si>
  <si>
    <t>yqDicUCQXE</t>
  </si>
  <si>
    <t>kuxsYEYxrm</t>
  </si>
  <si>
    <t>SibYICeUPt</t>
  </si>
  <si>
    <t>vMNoEgtCQF</t>
  </si>
  <si>
    <t>cqTYnqScrH</t>
  </si>
  <si>
    <t>XKigjzJHGR</t>
  </si>
  <si>
    <t>xSzcehJNlq</t>
  </si>
  <si>
    <t>tIjRjWNNSt</t>
  </si>
  <si>
    <t>sAASqfuuxp</t>
  </si>
  <si>
    <t>kPkVpAirLh</t>
  </si>
  <si>
    <t>ShsKcOvNDq</t>
  </si>
  <si>
    <t>uLJWvpGVIt</t>
  </si>
  <si>
    <t>XIoJOCCMYc</t>
  </si>
  <si>
    <t>ayYwsQQVnK</t>
  </si>
  <si>
    <t>AEyzsOwnHb</t>
  </si>
  <si>
    <t>EqrMsdmTte</t>
  </si>
  <si>
    <t>LWKspXyfCh</t>
  </si>
  <si>
    <t>mlNoONqSHi</t>
  </si>
  <si>
    <t>SIyRewUwqs</t>
  </si>
  <si>
    <t>cfrZqUSHyM</t>
  </si>
  <si>
    <t>suaRxyZuLa</t>
  </si>
  <si>
    <t>ZgCxwafCDP</t>
  </si>
  <si>
    <t>HRwpjzdfYd</t>
  </si>
  <si>
    <t>SYlTLeyyHj</t>
  </si>
  <si>
    <t>oBYVtmtcEG</t>
  </si>
  <si>
    <t>xydOCPuiaI</t>
  </si>
  <si>
    <t>CjGdwuCbfG</t>
  </si>
  <si>
    <t>IasUCcoNxf</t>
  </si>
  <si>
    <t>gKtmWdCLaX</t>
  </si>
  <si>
    <t>oIsjCvhFbV</t>
  </si>
  <si>
    <t>sPnAAVxfZe</t>
  </si>
  <si>
    <t>dupsgPcKjl</t>
  </si>
  <si>
    <t>yfJbEpJurW</t>
  </si>
  <si>
    <t>jVpVCDiUoG</t>
  </si>
  <si>
    <t>CVWGCChBwb</t>
  </si>
  <si>
    <t>RCkTbELanY</t>
  </si>
  <si>
    <t>JaElKFBRls</t>
  </si>
  <si>
    <t>NOXBvhnITi</t>
  </si>
  <si>
    <t>AnieWNAilF</t>
  </si>
  <si>
    <t>jynLkUxTwn</t>
  </si>
  <si>
    <t>zBxHPnYgzU</t>
  </si>
  <si>
    <t>GojawkUvyC</t>
  </si>
  <si>
    <t>tMbDmzLVvY</t>
  </si>
  <si>
    <t>ReGdcSRhpp</t>
  </si>
  <si>
    <t>MMPAzJTbwk</t>
  </si>
  <si>
    <t>VPvktYPXsO</t>
  </si>
  <si>
    <t>vXgLMHAPAe</t>
  </si>
  <si>
    <t>vGpSFugbTE</t>
  </si>
  <si>
    <t>IVNoznJFNV</t>
  </si>
  <si>
    <t>LIcOTpsHCo</t>
  </si>
  <si>
    <t>WmZwCoGOJW</t>
  </si>
  <si>
    <t>DZYzJUdaOx</t>
  </si>
  <si>
    <t>QEWYLZxKKz</t>
  </si>
  <si>
    <t>YUHgSsbnTo</t>
  </si>
  <si>
    <t>CZEKiKIVqM</t>
  </si>
  <si>
    <t>busoWRwzKo</t>
  </si>
  <si>
    <t>DSsHeEKywv</t>
  </si>
  <si>
    <t>fMWLzNPzTa</t>
  </si>
  <si>
    <t>wtAyjNYEqI</t>
  </si>
  <si>
    <t>qebeprxOXD</t>
  </si>
  <si>
    <t>VxyHXfTjnQ</t>
  </si>
  <si>
    <t>pKfmEqMBsc</t>
  </si>
  <si>
    <t>qhPituuZDd</t>
  </si>
  <si>
    <t>DmxViZcVuF</t>
  </si>
  <si>
    <t>lnrqwkdWsj</t>
  </si>
  <si>
    <t>JBYKDUAJjt</t>
  </si>
  <si>
    <t>gADDdYtRWQ</t>
  </si>
  <si>
    <t>DnTRxXZkOe</t>
  </si>
  <si>
    <t>bsKzKvOeFj</t>
  </si>
  <si>
    <t>pojVlSVBdt</t>
  </si>
  <si>
    <t>SnErnuPwoC</t>
  </si>
  <si>
    <t>SavDMNDlpt</t>
  </si>
  <si>
    <t>QPdZdgCjTA</t>
  </si>
  <si>
    <t>jpyFkzfxYJ</t>
  </si>
  <si>
    <t>rseamZoaLr</t>
  </si>
  <si>
    <t>mnKppVdrTx</t>
  </si>
  <si>
    <t>ZKtQPvJJGw</t>
  </si>
  <si>
    <t>jVefXhQssH</t>
  </si>
  <si>
    <t>MwPlTrMQKs</t>
  </si>
  <si>
    <t>emTJcNZEmd</t>
  </si>
  <si>
    <t>OnlvKDRmzD</t>
  </si>
  <si>
    <t>KfqNFoHmLc</t>
  </si>
  <si>
    <t>XJvZwKdrhz</t>
  </si>
  <si>
    <t>UGlSePIfac</t>
  </si>
  <si>
    <t>uviTxQojSr</t>
  </si>
  <si>
    <t>CPcSzDztAQ</t>
  </si>
  <si>
    <t>PbxDNzvxzx</t>
  </si>
  <si>
    <t>yCOUJdarpc</t>
  </si>
  <si>
    <t>IDpGipBSlO</t>
  </si>
  <si>
    <t>pTrgrGGfdz</t>
  </si>
  <si>
    <t>LOvyDcrNBZ</t>
  </si>
  <si>
    <t>RheTcekYMd</t>
  </si>
  <si>
    <t>qSCgBxJOXk</t>
  </si>
  <si>
    <t>qgJnRAQHWu</t>
  </si>
  <si>
    <t>XHkUrrZtxh</t>
  </si>
  <si>
    <t>FukZbNyMLU</t>
  </si>
  <si>
    <t>bWkhXeubvn</t>
  </si>
  <si>
    <t>YxzJHsYwxY</t>
  </si>
  <si>
    <t>uQHxTXsEyD</t>
  </si>
  <si>
    <t>ATrwuCwStI</t>
  </si>
  <si>
    <t>NufOwreZKw</t>
  </si>
  <si>
    <t>FITrjtMQzP</t>
  </si>
  <si>
    <t>eFKAMaYIgz</t>
  </si>
  <si>
    <t>gHbfuRgIQV</t>
  </si>
  <si>
    <t>dnfzfppkfJ</t>
  </si>
  <si>
    <t>oWJWJkhDYj</t>
  </si>
  <si>
    <t>mYAzhBCidw</t>
  </si>
  <si>
    <t>KuDOCsrirH</t>
  </si>
  <si>
    <t>QptEYaMxml</t>
  </si>
  <si>
    <t>bHZSEvbQRI</t>
  </si>
  <si>
    <t>aTWCFbxTOs</t>
  </si>
  <si>
    <t>lBAQqVRcSd</t>
  </si>
  <si>
    <t>JJCWpMCnDY</t>
  </si>
  <si>
    <t>WynzttpseB</t>
  </si>
  <si>
    <t>jHDVgiOQQq</t>
  </si>
  <si>
    <t>JqzMXeDLma</t>
  </si>
  <si>
    <t>IOEeQZqzOG</t>
  </si>
  <si>
    <t>RwlQiMHxjV</t>
  </si>
  <si>
    <t>HfUpxaNQEW</t>
  </si>
  <si>
    <t>xxWMTEbGms</t>
  </si>
  <si>
    <t>YHynphWEFX</t>
  </si>
  <si>
    <t>YYqJkRhDmA</t>
  </si>
  <si>
    <t>UrqVatYoUW</t>
  </si>
  <si>
    <t>HbFKdijIjr</t>
  </si>
  <si>
    <t>wJhzflDvOj</t>
  </si>
  <si>
    <t>HbbjlgIWuU</t>
  </si>
  <si>
    <t>ZnTfvsUKQh</t>
  </si>
  <si>
    <t>koAYkXGMuR</t>
  </si>
  <si>
    <t>jPvEQnxoEG</t>
  </si>
  <si>
    <t>BDqxFhgGvv</t>
  </si>
  <si>
    <t>OsDEMBIshX</t>
  </si>
  <si>
    <t>hUwrwCgmTu</t>
  </si>
  <si>
    <t>BnYITpluMD</t>
  </si>
  <si>
    <t>FgkuiyHexc</t>
  </si>
  <si>
    <t>ltFoKXZZjq</t>
  </si>
  <si>
    <t>WGYCGLrreb</t>
  </si>
  <si>
    <t>kRTggaidYN</t>
  </si>
  <si>
    <t>ntoeMwfwDO</t>
  </si>
  <si>
    <t>rrQesdwAOT</t>
  </si>
  <si>
    <t>EHoJpXHxYf</t>
  </si>
  <si>
    <t>GKDStgRVDu</t>
  </si>
  <si>
    <t>SKRVEPSDkn</t>
  </si>
  <si>
    <t>yqpIwYyTHo</t>
  </si>
  <si>
    <t>ZydCOnVbui</t>
  </si>
  <si>
    <t>kayGxGmSfc</t>
  </si>
  <si>
    <t>uJWgSroCff</t>
  </si>
  <si>
    <t>JgarhnGcwN</t>
  </si>
  <si>
    <t>uWRAGWsnwz</t>
  </si>
  <si>
    <t>qOVUqvIUXz</t>
  </si>
  <si>
    <t>TgBFZnVUeX</t>
  </si>
  <si>
    <t>zMudwiDWBL</t>
  </si>
  <si>
    <t>HWyZuFwitn</t>
  </si>
  <si>
    <t>ISQTnzFmPk</t>
  </si>
  <si>
    <t>fQHhbzwSQd</t>
  </si>
  <si>
    <t>orlAaNdXvm</t>
  </si>
  <si>
    <t>whyrsKPPZw</t>
  </si>
  <si>
    <t>FZoLBcYcSE</t>
  </si>
  <si>
    <t>bHJlTVmXah</t>
  </si>
  <si>
    <t>wySMUFSLnG</t>
  </si>
  <si>
    <t>VqEwJlFJib</t>
  </si>
  <si>
    <t>EMqWPgmOtX</t>
  </si>
  <si>
    <t>dmdjTOEEvU</t>
  </si>
  <si>
    <t>oCqFxQjzVR</t>
  </si>
  <si>
    <t>wrotiNpcvK</t>
  </si>
  <si>
    <t>VqayohrtNp</t>
  </si>
  <si>
    <t>fkgjfFFVdc</t>
  </si>
  <si>
    <t>UiQbWIEdwZ</t>
  </si>
  <si>
    <t>OlVtMKLrrr</t>
  </si>
  <si>
    <t>IONPIuaGBv</t>
  </si>
  <si>
    <t>NwfDncOUOG</t>
  </si>
  <si>
    <t>ZDQrlQwOtx</t>
  </si>
  <si>
    <t>mCOuZobPls</t>
  </si>
  <si>
    <t>XPWMSEODid</t>
  </si>
  <si>
    <t>bkgCYWfNal</t>
  </si>
  <si>
    <t>nVPItgHdiu</t>
  </si>
  <si>
    <t>FnsrXPjAnR</t>
  </si>
  <si>
    <t>PVJKzHNVyM</t>
  </si>
  <si>
    <t>mUAJKAeaIm</t>
  </si>
  <si>
    <t>eNPUpJXfLQ</t>
  </si>
  <si>
    <t>hWQEKRzLsy</t>
  </si>
  <si>
    <t>ahvjUysdLC</t>
  </si>
  <si>
    <t>hAtTQPAXdP</t>
  </si>
  <si>
    <t>PqdXivLuJm</t>
  </si>
  <si>
    <t>kPrZWUFRuy</t>
  </si>
  <si>
    <t>xETfyehbRU</t>
  </si>
  <si>
    <t>MIYrZZElbb</t>
  </si>
  <si>
    <t>myeicmqzzI</t>
  </si>
  <si>
    <t>IWPQhTjXuI</t>
  </si>
  <si>
    <t>BwtZXGNXur</t>
  </si>
  <si>
    <t>KfhtbxhpXu</t>
  </si>
  <si>
    <t>evxpMlvLiX</t>
  </si>
  <si>
    <t>ozokKbuLTQ</t>
  </si>
  <si>
    <t>OLeRANlEYG</t>
  </si>
  <si>
    <t>uOKruTqpLu</t>
  </si>
  <si>
    <t>eZzbbIoHLG</t>
  </si>
  <si>
    <t>HWavajpStU</t>
  </si>
  <si>
    <t>IsIRfHoxUQ</t>
  </si>
  <si>
    <t>rKWdmkiFel</t>
  </si>
  <si>
    <t>kPBOTLHZpd</t>
  </si>
  <si>
    <t>gpFaeSkaJK</t>
  </si>
  <si>
    <t>OYZyLLLEjC</t>
  </si>
  <si>
    <t>djJLJNLSRO</t>
  </si>
  <si>
    <t>RWXJJpalnP</t>
  </si>
  <si>
    <t>OWhwdipYEl</t>
  </si>
  <si>
    <t>oLAcmKHYbP</t>
  </si>
  <si>
    <t>oZtYAXEhcy</t>
  </si>
  <si>
    <t>wRMKZoTRrh</t>
  </si>
  <si>
    <t>dvXGRGMegd</t>
  </si>
  <si>
    <t>dFsOHgpAZh</t>
  </si>
  <si>
    <t>okrXcbLPjo</t>
  </si>
  <si>
    <t>PMbzHneHKu</t>
  </si>
  <si>
    <t>XgPvQjwIAC</t>
  </si>
  <si>
    <t>YENzvWLwBD</t>
  </si>
  <si>
    <t>DIrnSWcKJv</t>
  </si>
  <si>
    <t>WNaaoSaAwQ</t>
  </si>
  <si>
    <t>lTpwSxJnFP</t>
  </si>
  <si>
    <t>FVEgdorRVm</t>
  </si>
  <si>
    <t>EMsCeQlAbX</t>
  </si>
  <si>
    <t>EugfrfeJWI</t>
  </si>
  <si>
    <t>XyCrgsuUMH</t>
  </si>
  <si>
    <t>zctaRUjiCM</t>
  </si>
  <si>
    <t>wEofXXRbGD</t>
  </si>
  <si>
    <t>KkbXVyIixf</t>
  </si>
  <si>
    <t>ocCttCOjMJ</t>
  </si>
  <si>
    <t>fUpteWFpOl</t>
  </si>
  <si>
    <t>ODxLmsOyFO</t>
  </si>
  <si>
    <t>NyEtVOwdWR</t>
  </si>
  <si>
    <t>AhYqVEPGjv</t>
  </si>
  <si>
    <t>yQASablPPI</t>
  </si>
  <si>
    <t>urhSlxiRmg</t>
  </si>
  <si>
    <t>pasUDmcPcQ</t>
  </si>
  <si>
    <t>MZPGvkTAVX</t>
  </si>
  <si>
    <t>kZKjebevbT</t>
  </si>
  <si>
    <t>ukPYIdwPFV</t>
  </si>
  <si>
    <t>WbBmesGPpl</t>
  </si>
  <si>
    <t>SUwWAoRGDO</t>
  </si>
  <si>
    <t>daeezrooZQ</t>
  </si>
  <si>
    <t>lcldlWUpuv</t>
  </si>
  <si>
    <t>nMEtYlNtpQ</t>
  </si>
  <si>
    <t>PDCTqJBuQY</t>
  </si>
  <si>
    <t>NUMxZEUIKg</t>
  </si>
  <si>
    <t>jDlOnmXBNa</t>
  </si>
  <si>
    <t>nhaLTPgpyX</t>
  </si>
  <si>
    <t>PKnGqsEizX</t>
  </si>
  <si>
    <t>BsCnxLHwpw</t>
  </si>
  <si>
    <t>aQZfNUJHge</t>
  </si>
  <si>
    <t>YocySCVnJg</t>
  </si>
  <si>
    <t>mZLcCMqeCP</t>
  </si>
  <si>
    <t>LyKqewBeVA</t>
  </si>
  <si>
    <t>wYPxalHxIa</t>
  </si>
  <si>
    <t>cDiiKcMKfL</t>
  </si>
  <si>
    <t>GxaitYfBsw</t>
  </si>
  <si>
    <t>MknUuDSeoB</t>
  </si>
  <si>
    <t>bjnnvVAJqs</t>
  </si>
  <si>
    <t>IXICNsbfmf</t>
  </si>
  <si>
    <t>DRfYWIKqKT</t>
  </si>
  <si>
    <t>HmpTcpbukd</t>
  </si>
  <si>
    <t>PxaXmdpFhr</t>
  </si>
  <si>
    <t>QvkaQzrMIN</t>
  </si>
  <si>
    <t>ANyetLVPkb</t>
  </si>
  <si>
    <t>FYCbkFXtTX</t>
  </si>
  <si>
    <t>HVNaYxAGek</t>
  </si>
  <si>
    <t>RkEOUSPtbW</t>
  </si>
  <si>
    <t>NlTtzcDoGP</t>
  </si>
  <si>
    <t>qvFahAhTnZ</t>
  </si>
  <si>
    <t>NXcbDXepYU</t>
  </si>
  <si>
    <t>CuZUATSXnc</t>
  </si>
  <si>
    <t>SlCoUCXAnf</t>
  </si>
  <si>
    <t>MWgqOvZLsH</t>
  </si>
  <si>
    <t>sKNciJxUxC</t>
  </si>
  <si>
    <t>XXhVIhIJmB</t>
  </si>
  <si>
    <t>RJuzuVpcnB</t>
  </si>
  <si>
    <t>uGCRuNfyXs</t>
  </si>
  <si>
    <t>bFPwCicAVh</t>
  </si>
  <si>
    <t>LudHiMolOs</t>
  </si>
  <si>
    <t>EDRcQsYtiP</t>
  </si>
  <si>
    <t>xfJPpPTJmi</t>
  </si>
  <si>
    <t>EnLsThRBlX</t>
  </si>
  <si>
    <t>KhNpspHFDr</t>
  </si>
  <si>
    <t>wZrCHUKbjg</t>
  </si>
  <si>
    <t>dIsygWAbNu</t>
  </si>
  <si>
    <t>szsyXhBcxs</t>
  </si>
  <si>
    <t>FMxocBeKxy</t>
  </si>
  <si>
    <t>owafJIDRFe</t>
  </si>
  <si>
    <t>ASsNjKogJe</t>
  </si>
  <si>
    <t>ekLPXjZuLN</t>
  </si>
  <si>
    <t>NSDmzNndfR</t>
  </si>
  <si>
    <t>FtekdFAepE</t>
  </si>
  <si>
    <t>xyznHXWYEW</t>
  </si>
  <si>
    <t>NdFdpxMYfw</t>
  </si>
  <si>
    <t>gqbPkOFYUy</t>
  </si>
  <si>
    <t>nudIxjintE</t>
  </si>
  <si>
    <t>rzPZmzihXJ</t>
  </si>
  <si>
    <t>xJqTLfqDBz</t>
  </si>
  <si>
    <t>AqqiPuzjIG</t>
  </si>
  <si>
    <t>uKlTDnlOzJ</t>
  </si>
  <si>
    <t>hLPNRnQjCA</t>
  </si>
  <si>
    <t>cnoHrZvZgM</t>
  </si>
  <si>
    <t>GtLtcJOmkR</t>
  </si>
  <si>
    <t>SMLhMgCdwR</t>
  </si>
  <si>
    <t>gRoFhhvJmp</t>
  </si>
  <si>
    <t>xiQqGuYgJI</t>
  </si>
  <si>
    <t>IsyljUzixi</t>
  </si>
  <si>
    <t>UiPDAeqYYP</t>
  </si>
  <si>
    <t>SuLzrZYNDG</t>
  </si>
  <si>
    <t>MkIHtswLbS</t>
  </si>
  <si>
    <t>ankOzMPtAs</t>
  </si>
  <si>
    <t>VodMrWghaB</t>
  </si>
  <si>
    <t>tcUmWGjNHy</t>
  </si>
  <si>
    <t>edkujWxjjf</t>
  </si>
  <si>
    <t>djfBUXMCnc</t>
  </si>
  <si>
    <t>OsuxraXDCV</t>
  </si>
  <si>
    <t>JeYPXrFaAs</t>
  </si>
  <si>
    <t>sUfcrTrvkr</t>
  </si>
  <si>
    <t>owgnHHUgWC</t>
  </si>
  <si>
    <t>SXtYvWaVay</t>
  </si>
  <si>
    <t>WgfsdhgCjJ</t>
  </si>
  <si>
    <t>dtfrSxCdIg</t>
  </si>
  <si>
    <t>nBTLwDiDMN</t>
  </si>
  <si>
    <t>gRyPKwFWCD</t>
  </si>
  <si>
    <t>vQdkIbTXnJ</t>
  </si>
  <si>
    <t>fJyyKPnSkk</t>
  </si>
  <si>
    <t>VWwfxjBDjj</t>
  </si>
  <si>
    <t>CmmAsnqONk</t>
  </si>
  <si>
    <t>QUsPslDvFP</t>
  </si>
  <si>
    <t>nTwpSAGxCx</t>
  </si>
  <si>
    <t>RkQvPganfJ</t>
  </si>
  <si>
    <t>zpWlRHSjJZ</t>
  </si>
  <si>
    <t>ISeGVAszFz</t>
  </si>
  <si>
    <t>dqVbhTCnLN</t>
  </si>
  <si>
    <t>dzTHayjdOc</t>
  </si>
  <si>
    <t>FldKWveuLg</t>
  </si>
  <si>
    <t>zBttbnMJdo</t>
  </si>
  <si>
    <t>aFqaNNCEAz</t>
  </si>
  <si>
    <t>zJmqBDYFRf</t>
  </si>
  <si>
    <t>tFffcmXcRW</t>
  </si>
  <si>
    <t>jIFQEWzmAH</t>
  </si>
  <si>
    <t>eZqJutrQPf</t>
  </si>
  <si>
    <t>rpRMDBFzes</t>
  </si>
  <si>
    <t>JTaMivizbw</t>
  </si>
  <si>
    <t>YcZHdkYSBf</t>
  </si>
  <si>
    <t>vjQnyEKMSn</t>
  </si>
  <si>
    <t>ZGJRALGjuV</t>
  </si>
  <si>
    <t>yHWHTQYALM</t>
  </si>
  <si>
    <t>wQqgWZaYZK</t>
  </si>
  <si>
    <t>lvmYzIflkb</t>
  </si>
  <si>
    <t>fjXjJhDrMY</t>
  </si>
  <si>
    <t>hPafNAMkUo</t>
  </si>
  <si>
    <t>OHtAldGphQ</t>
  </si>
  <si>
    <t>qGjPeMgWhd</t>
  </si>
  <si>
    <t>dYEPNLEuDm</t>
  </si>
  <si>
    <t>bRdzUCAxEN</t>
  </si>
  <si>
    <t>geKvXrzgfq</t>
  </si>
  <si>
    <t>ajvRpZboyF</t>
  </si>
  <si>
    <t>JYYhhPFkRE</t>
  </si>
  <si>
    <t>AdGrSMGadU</t>
  </si>
  <si>
    <t>ZqVcftVlpG</t>
  </si>
  <si>
    <t>PnShxYMqjy</t>
  </si>
  <si>
    <t>nRnZYFYjDx</t>
  </si>
  <si>
    <t>ngMbIkZMPK</t>
  </si>
  <si>
    <t>YrrBukoSPq</t>
  </si>
  <si>
    <t>gnFFRLaNSQ</t>
  </si>
  <si>
    <t>rekwViiiZF</t>
  </si>
  <si>
    <t>QSnpRwFkHr</t>
  </si>
  <si>
    <t>QjoaSURosE</t>
  </si>
  <si>
    <t>KAKGTlPTLT</t>
  </si>
  <si>
    <t>HvYmzHiTox</t>
  </si>
  <si>
    <t>lAsIqgglAL</t>
  </si>
  <si>
    <t>cEPBEILvOS</t>
  </si>
  <si>
    <t>aHRXVkRfJb</t>
  </si>
  <si>
    <t>vNuSGbefMI</t>
  </si>
  <si>
    <t>CuZdKVayLR</t>
  </si>
  <si>
    <t>ypXwCGbDAY</t>
  </si>
  <si>
    <t>YXpMgyQUuo</t>
  </si>
  <si>
    <t>vuctLjJKjE</t>
  </si>
  <si>
    <t>HRQGHMxHNv</t>
  </si>
  <si>
    <t>gxuEcSEREK</t>
  </si>
  <si>
    <t>sAVHdNEXgT</t>
  </si>
  <si>
    <t>RYJFZdQtwH</t>
  </si>
  <si>
    <t>qrxVYNFtqV</t>
  </si>
  <si>
    <t>bCjjbZPIHA</t>
  </si>
  <si>
    <t>NyHlwoYTuf</t>
  </si>
  <si>
    <t>bcKADAMrXB</t>
  </si>
  <si>
    <t>GeCYQRRQwm</t>
  </si>
  <si>
    <t>DqLhJRDOuS</t>
  </si>
  <si>
    <t>tRImiSZjfW</t>
  </si>
  <si>
    <t>qgTicqapni</t>
  </si>
  <si>
    <t>BQDswRLLnD</t>
  </si>
  <si>
    <t>qLXGhlCJth</t>
  </si>
  <si>
    <t>uLEzcWQcre</t>
  </si>
  <si>
    <t>xkfKqonqDc</t>
  </si>
  <si>
    <t>zLrfeIhrLm</t>
  </si>
  <si>
    <t>umCzkVzAnT</t>
  </si>
  <si>
    <t>gYNESzOdWY</t>
  </si>
  <si>
    <t>MhpvxPqsGC</t>
  </si>
  <si>
    <t>NvTMZttzay</t>
  </si>
  <si>
    <t>xmhYosqxSw</t>
  </si>
  <si>
    <t>qSJGDXWzNP</t>
  </si>
  <si>
    <t>hYGOOuKayX</t>
  </si>
  <si>
    <t>AFjwzfGnpj</t>
  </si>
  <si>
    <t>UkzexRnBCf</t>
  </si>
  <si>
    <t>ygYjSjTVuH</t>
  </si>
  <si>
    <t>SXMfklKSzJ</t>
  </si>
  <si>
    <t>EWNjHEqJyO</t>
  </si>
  <si>
    <t>OIZaZlfGIF</t>
  </si>
  <si>
    <t>GsKZXIRjlK</t>
  </si>
  <si>
    <t>DjItXJXlZE</t>
  </si>
  <si>
    <t>fMBftHuopQ</t>
  </si>
  <si>
    <t>pLfdtoArNU</t>
  </si>
  <si>
    <t>RlXipwpDPK</t>
  </si>
  <si>
    <t>DCCziISJnQ</t>
  </si>
  <si>
    <t>JGxxEoeCNN</t>
  </si>
  <si>
    <t>nyFBHiVLHr</t>
  </si>
  <si>
    <t>VmrmyfkyOj</t>
  </si>
  <si>
    <t>yFsrPNHbqG</t>
  </si>
  <si>
    <t>OLqlPVWEYG</t>
  </si>
  <si>
    <t>mRYhWUZIOD</t>
  </si>
  <si>
    <t>djoPGVhNIk</t>
  </si>
  <si>
    <t>UKLbTORBdT</t>
  </si>
  <si>
    <t>oRJOcnzvvy</t>
  </si>
  <si>
    <t>NDZuzmxufW</t>
  </si>
  <si>
    <t>nbLUrBYrOp</t>
  </si>
  <si>
    <t>bgcomqvcNV</t>
  </si>
  <si>
    <t>HYgbvTMmGE</t>
  </si>
  <si>
    <t>YnjRgzGRUR</t>
  </si>
  <si>
    <t>SxjEAgdNEb</t>
  </si>
  <si>
    <t>VrQzWBhZcK</t>
  </si>
  <si>
    <t>aQbVumzCCO</t>
  </si>
  <si>
    <t>ICuMtqqMYf</t>
  </si>
  <si>
    <t>SrHRjrUdxj</t>
  </si>
  <si>
    <t>iqeNvWwSVv</t>
  </si>
  <si>
    <t>fZXsqgMmFh</t>
  </si>
  <si>
    <t>IenzkmPkXC</t>
  </si>
  <si>
    <t>NuAbVNVHxE</t>
  </si>
  <si>
    <t>xQxmOHyUKY</t>
  </si>
  <si>
    <t>UmPtKoCPDw</t>
  </si>
  <si>
    <t>ooKSiFGAeQ</t>
  </si>
  <si>
    <t>wEuRZsbeTr</t>
  </si>
  <si>
    <t>GqQZknoBRm</t>
  </si>
  <si>
    <t>UvzsKhZBaj</t>
  </si>
  <si>
    <t>DCxbeXosKp</t>
  </si>
  <si>
    <t>qmkUgkkBZX</t>
  </si>
  <si>
    <t>OHFjRHVnUW</t>
  </si>
  <si>
    <t>UDVakUEgyY</t>
  </si>
  <si>
    <t>SPYxaHwJMm</t>
  </si>
  <si>
    <t>NvrKDMPqKl</t>
  </si>
  <si>
    <t>ArRYwPsJXQ</t>
  </si>
  <si>
    <t>cdxfplQeOU</t>
  </si>
  <si>
    <t>YAASBWxFTy</t>
  </si>
  <si>
    <t>hnvszQTGmn</t>
  </si>
  <si>
    <t>IoHvhWzNjt</t>
  </si>
  <si>
    <t>qoCGLeaPlG</t>
  </si>
  <si>
    <t>UuDFByHUYN</t>
  </si>
  <si>
    <t>hBwsppHdcc</t>
  </si>
  <si>
    <t>vbadBlHzNR</t>
  </si>
  <si>
    <t>vvebPAebjm</t>
  </si>
  <si>
    <t>tLclpZcgNH</t>
  </si>
  <si>
    <t>NWqsoeuKpS</t>
  </si>
  <si>
    <t>VvdcbbSrsZ</t>
  </si>
  <si>
    <t>nJFSADAnrL</t>
  </si>
  <si>
    <t>EEANoneQzA</t>
  </si>
  <si>
    <t>EOjIuoCXAF</t>
  </si>
  <si>
    <t>iGSDWLzmZZ</t>
  </si>
  <si>
    <t>hSLgJwwiTE</t>
  </si>
  <si>
    <t>ZmvPjCLzQd</t>
  </si>
  <si>
    <t>RPelbzBbxM</t>
  </si>
  <si>
    <t>eIPFfSGCkR</t>
  </si>
  <si>
    <t>CMtFTaMFHn</t>
  </si>
  <si>
    <t>tjtuByrEXx</t>
  </si>
  <si>
    <t>ovJpWKdFpD</t>
  </si>
  <si>
    <t>TWKNpiIZdZ</t>
  </si>
  <si>
    <t>ekmTedYMNB</t>
  </si>
  <si>
    <t>RvXHalZSGD</t>
  </si>
  <si>
    <t>KtjaFGzpXm</t>
  </si>
  <si>
    <t>fyhyYTbOGz</t>
  </si>
  <si>
    <t>RuXlXiTUmj</t>
  </si>
  <si>
    <t>aKSfFJOpPf</t>
  </si>
  <si>
    <t>VANDpsCubJ</t>
  </si>
  <si>
    <t>ULYTfNsBcg</t>
  </si>
  <si>
    <t>JOXomwycud</t>
  </si>
  <si>
    <t>ZuDGCznicx</t>
  </si>
  <si>
    <t>LZhTuNrzaQ</t>
  </si>
  <si>
    <t>aVFOeUXHlJ</t>
  </si>
  <si>
    <t>AUfmCarcmQ</t>
  </si>
  <si>
    <t>YchAEeCVEJ</t>
  </si>
  <si>
    <t>eaRbZkLTFz</t>
  </si>
  <si>
    <t>riSUJSpzqJ</t>
  </si>
  <si>
    <t>fcsSuQiEpE</t>
  </si>
  <si>
    <t>LdnwBsRvVk</t>
  </si>
  <si>
    <t>jPmrkcykZB</t>
  </si>
  <si>
    <t>HqJOIqemQD</t>
  </si>
  <si>
    <t>eJdzyhzkkR</t>
  </si>
  <si>
    <t>TzqTfDkcEB</t>
  </si>
  <si>
    <t>LixTpVctyH</t>
  </si>
  <si>
    <t>ASnDLzjwqh</t>
  </si>
  <si>
    <t>OIZWpFEFOz</t>
  </si>
  <si>
    <t>nGoPTaPPee</t>
  </si>
  <si>
    <t>OhLYvsFDeB</t>
  </si>
  <si>
    <t>NxEyFFSBKq</t>
  </si>
  <si>
    <t>jSGPjTjcvN</t>
  </si>
  <si>
    <t>CCvbrAnKGm</t>
  </si>
  <si>
    <t>EXNpYBvAXq</t>
  </si>
  <si>
    <t>roJnxyLIpk</t>
  </si>
  <si>
    <t>IVgwNgtZzT</t>
  </si>
  <si>
    <t>tWHxfWcLxo</t>
  </si>
  <si>
    <t>hyjMMDYzcz</t>
  </si>
  <si>
    <t>PhRbdclTqw</t>
  </si>
  <si>
    <t>nAtfvuSRVb</t>
  </si>
  <si>
    <t>CyXxaVOQps</t>
  </si>
  <si>
    <t>YWVBpTkfiK</t>
  </si>
  <si>
    <t>UesBLqhwGC</t>
  </si>
  <si>
    <t>cFLNPoVMwX</t>
  </si>
  <si>
    <t>UrWRcaKwpW</t>
  </si>
  <si>
    <t>BeSWaBHviC</t>
  </si>
  <si>
    <t>HQpstAcjzB</t>
  </si>
  <si>
    <t>FaWLtTXOZL</t>
  </si>
  <si>
    <t>DdWCwvbbdK</t>
  </si>
  <si>
    <t>uhrgGPkOSJ</t>
  </si>
  <si>
    <t>dspDkxDKWI</t>
  </si>
  <si>
    <t>bCFGtdEuit</t>
  </si>
  <si>
    <t>IvRWNOvwrb</t>
  </si>
  <si>
    <t>WdBPawaENT</t>
  </si>
  <si>
    <t>XdLNfeAcgo</t>
  </si>
  <si>
    <t>JIeTLHPBny</t>
  </si>
  <si>
    <t>cUFIBhbZdw</t>
  </si>
  <si>
    <t>YWkvHqWDLN</t>
  </si>
  <si>
    <t>rilVsmfPlX</t>
  </si>
  <si>
    <t>rSslLRGgGM</t>
  </si>
  <si>
    <t>sGkLBcbuiR</t>
  </si>
  <si>
    <t>KLlApmPYiw</t>
  </si>
  <si>
    <t>bdFFHxEQRZ</t>
  </si>
  <si>
    <t>CREhMhOVAX</t>
  </si>
  <si>
    <t>bXdARkBNvU</t>
  </si>
  <si>
    <t>UMAqoxbqCE</t>
  </si>
  <si>
    <t>BzPwbSkUFl</t>
  </si>
  <si>
    <t>TWAnQyAohz</t>
  </si>
  <si>
    <t>GCpnwzLWHE</t>
  </si>
  <si>
    <t>OWKyHfzthn</t>
  </si>
  <si>
    <t>OufslWWRWQ</t>
  </si>
  <si>
    <t>tGUUZQFnRO</t>
  </si>
  <si>
    <t>lYuWfMBqvo</t>
  </si>
  <si>
    <t>vKHkIKpJOg</t>
  </si>
  <si>
    <t>YUBuNipVCi</t>
  </si>
  <si>
    <t>OVyVsrmfAG</t>
  </si>
  <si>
    <t>ZYiZOLapUx</t>
  </si>
  <si>
    <t>BDYhHTOBGc</t>
  </si>
  <si>
    <t>UDEqXQcbPw</t>
  </si>
  <si>
    <t>KMirRRthcJ</t>
  </si>
  <si>
    <t>nqqauNURNS</t>
  </si>
  <si>
    <t>DZsWdslQZB</t>
  </si>
  <si>
    <t>xaTVmtgyTd</t>
  </si>
  <si>
    <t>KOujjnUbri</t>
  </si>
  <si>
    <t>OSevrbfADX</t>
  </si>
  <si>
    <t>aqoNMZkkxq</t>
  </si>
  <si>
    <t>BAOFHdoPHg</t>
  </si>
  <si>
    <t>CmsyWaeVoc</t>
  </si>
  <si>
    <t>LwrTpStOvw</t>
  </si>
  <si>
    <t>chVENUKLuP</t>
  </si>
  <si>
    <t>gdCEVjSSIG</t>
  </si>
  <si>
    <t>YrBZHXFrIm</t>
  </si>
  <si>
    <t>PqJvHnXhfc</t>
  </si>
  <si>
    <t>YKDoGxaUWi</t>
  </si>
  <si>
    <t>uQhSYJnSqz</t>
  </si>
  <si>
    <t>lEppbvrEmK</t>
  </si>
  <si>
    <t>XxSiwckiSy</t>
  </si>
  <si>
    <t>DkDVYteKhm</t>
  </si>
  <si>
    <t>KPjUwghpHW</t>
  </si>
  <si>
    <t>gcFtQhtMBl</t>
  </si>
  <si>
    <t>goAhYvZyvz</t>
  </si>
  <si>
    <t>XPqDctSBrs</t>
  </si>
  <si>
    <t>aBNxAxCzIt</t>
  </si>
  <si>
    <t>scNilqvhQx</t>
  </si>
  <si>
    <t>oMYeHjqllg</t>
  </si>
  <si>
    <t>hukoOdDUnT</t>
  </si>
  <si>
    <t>ookkDEcAeZ</t>
  </si>
  <si>
    <t>YFMxVIfcOn</t>
  </si>
  <si>
    <t>aohokauBhy</t>
  </si>
  <si>
    <t>REvkKXWANr</t>
  </si>
  <si>
    <t>MwihyNQQdg</t>
  </si>
  <si>
    <t>ihCtHMYOiu</t>
  </si>
  <si>
    <t>eQOcUKOhEf</t>
  </si>
  <si>
    <t>VZxonvCvhX</t>
  </si>
  <si>
    <t>IbmFrbYokA</t>
  </si>
  <si>
    <t>juDZCCDIMY</t>
  </si>
  <si>
    <t>sGqJgCYzOP</t>
  </si>
  <si>
    <t>BnhJvnJmTn</t>
  </si>
  <si>
    <t>XFhdfvqMxi</t>
  </si>
  <si>
    <t>IwmEAxEIfn</t>
  </si>
  <si>
    <t>pJLcDmOfcm</t>
  </si>
  <si>
    <t>kRmbWUMGlU</t>
  </si>
  <si>
    <t>ZsdIeYQIzQ</t>
  </si>
  <si>
    <t>SMkYtdcrjO</t>
  </si>
  <si>
    <t>QNtlVyNQEv</t>
  </si>
  <si>
    <t>jgEjynyvZx</t>
  </si>
  <si>
    <t>ledZafxHgO</t>
  </si>
  <si>
    <t>KNaIckbbaH</t>
  </si>
  <si>
    <t>pbaJsVATjF</t>
  </si>
  <si>
    <t>NgpaFUFuFf</t>
  </si>
  <si>
    <t>NmAJxYrCuQ</t>
  </si>
  <si>
    <t>qrUJeoOCQt</t>
  </si>
  <si>
    <t>vFLoytFpkF</t>
  </si>
  <si>
    <t>wCmVFpOapo</t>
  </si>
  <si>
    <t>PaoUAhgOGR</t>
  </si>
  <si>
    <t>GWNXHLdksa</t>
  </si>
  <si>
    <t>KpTLitNNno</t>
  </si>
  <si>
    <t>qXGbhQXDCw</t>
  </si>
  <si>
    <t>ZIrtXMtOwu</t>
  </si>
  <si>
    <t>bTroZfIaJv</t>
  </si>
  <si>
    <t>ILbqlHhZOa</t>
  </si>
  <si>
    <t>fqdolkEsbM</t>
  </si>
  <si>
    <t>bviaCFFJDX</t>
  </si>
  <si>
    <t>CIPTToTsrH</t>
  </si>
  <si>
    <t>RLHWAJhcRU</t>
  </si>
  <si>
    <t>JrdMqFdNcQ</t>
  </si>
  <si>
    <t>saTCUqSxst</t>
  </si>
  <si>
    <t>rAlNGYMLnE</t>
  </si>
  <si>
    <t>psGLgnhFjz</t>
  </si>
  <si>
    <t>MtHzdxJClm</t>
  </si>
  <si>
    <t>KbXjdLErhv</t>
  </si>
  <si>
    <t>REZsLhgZHM</t>
  </si>
  <si>
    <t>KtrvyHFLrR</t>
  </si>
  <si>
    <t>nWEGxorPiX</t>
  </si>
  <si>
    <t>aNeskqggpe</t>
  </si>
  <si>
    <t>zWRwMWzwGu</t>
  </si>
  <si>
    <t>hyslxMQJvZ</t>
  </si>
  <si>
    <t>jvdsodniQw</t>
  </si>
  <si>
    <t>UmwcZhECRt</t>
  </si>
  <si>
    <t>UbDNkTQrbC</t>
  </si>
  <si>
    <t>VtQgBBTbzh</t>
  </si>
  <si>
    <t>wjuscFstEV</t>
  </si>
  <si>
    <t>UIaMQdTVGv</t>
  </si>
  <si>
    <t>MYlhKVRSlA</t>
  </si>
  <si>
    <t>cRgcjwOEmL</t>
  </si>
  <si>
    <t>BRyIeAOxbf</t>
  </si>
  <si>
    <t>ySELikUcdG</t>
  </si>
  <si>
    <t>UKVayndjYx</t>
  </si>
  <si>
    <t>xapgnuQkqE</t>
  </si>
  <si>
    <t>XXqNoVHVMj</t>
  </si>
  <si>
    <t>ocyGblchDq</t>
  </si>
  <si>
    <t>TPeqXDmZsi</t>
  </si>
  <si>
    <t>eHbwDnQzdk</t>
  </si>
  <si>
    <t>DrSPefHSUq</t>
  </si>
  <si>
    <t>VrttDpwqCP</t>
  </si>
  <si>
    <t>pqsLApQHiz</t>
  </si>
  <si>
    <t>pciqNWrpyZ</t>
  </si>
  <si>
    <t>wQpShKtGlm</t>
  </si>
  <si>
    <t>qBWYpYIFGG</t>
  </si>
  <si>
    <t>VxdvDbBaEb</t>
  </si>
  <si>
    <t>wBpLvsyGne</t>
  </si>
  <si>
    <t>KKlTGqDTXN</t>
  </si>
  <si>
    <t>HZwhpJiexn</t>
  </si>
  <si>
    <t>VpLcVECcQo</t>
  </si>
  <si>
    <t>jghSxAbMhI</t>
  </si>
  <si>
    <t>OgaXnnqKYx</t>
  </si>
  <si>
    <t>CceMvrZOJA</t>
  </si>
  <si>
    <t>VCFqMTOJRK</t>
  </si>
  <si>
    <t>wzKtkNHlty</t>
  </si>
  <si>
    <t>CmAHKDgfYf</t>
  </si>
  <si>
    <t>TrcMmYLVKl</t>
  </si>
  <si>
    <t>ycNqdfUcKH</t>
  </si>
  <si>
    <t>WVIUjrICuB</t>
  </si>
  <si>
    <t>gDjAZDirSB</t>
  </si>
  <si>
    <t>rKWfydBxpv</t>
  </si>
  <si>
    <t>rHmAXiGoNi</t>
  </si>
  <si>
    <t>xyqjuOWAuz</t>
  </si>
  <si>
    <t>wjpjkuWYmd</t>
  </si>
  <si>
    <t>VaeqWLWqCi</t>
  </si>
  <si>
    <t>dHJrTwWBiR</t>
  </si>
  <si>
    <t>aixWesixPO</t>
  </si>
  <si>
    <t>PVXYBcQlBS</t>
  </si>
  <si>
    <t>VQAwJlctjt</t>
  </si>
  <si>
    <t>gpsHLQNXHO</t>
  </si>
  <si>
    <t>pttzDJdPDd</t>
  </si>
  <si>
    <t>JAOhpmhDxy</t>
  </si>
  <si>
    <t>FVnuobXfpy</t>
  </si>
  <si>
    <t>bzxyGrNntn</t>
  </si>
  <si>
    <t>ilrQFtCtFf</t>
  </si>
  <si>
    <t>ydoifGSlFw</t>
  </si>
  <si>
    <t>IAaUhrnXie</t>
  </si>
  <si>
    <t>yEclZMHzXF</t>
  </si>
  <si>
    <t>hekBCtgwaT</t>
  </si>
  <si>
    <t>OIXmrKAOcx</t>
  </si>
  <si>
    <t>OVToJAUaxJ</t>
  </si>
  <si>
    <t>pTzFavxrxA</t>
  </si>
  <si>
    <t>CUshhHHzky</t>
  </si>
  <si>
    <t>aJcAlhetUH</t>
  </si>
  <si>
    <t>LjBQakHGJd</t>
  </si>
  <si>
    <t>LfnZGceQiK</t>
  </si>
  <si>
    <t>cCUuFKuRuy</t>
  </si>
  <si>
    <t>ihFKMdYUAn</t>
  </si>
  <si>
    <t>XzvrIpDDlL</t>
  </si>
  <si>
    <t>VmJuLDkayg</t>
  </si>
  <si>
    <t>rmSxSWTGLZ</t>
  </si>
  <si>
    <t>irhfWFoQWk</t>
  </si>
  <si>
    <t>rgPcGLLObR</t>
  </si>
  <si>
    <t>qrraiCJPBx</t>
  </si>
  <si>
    <t>fwRYEmICQt</t>
  </si>
  <si>
    <t>HbOJUemRwR</t>
  </si>
  <si>
    <t>mCQeudyoFi</t>
  </si>
  <si>
    <t>DIxLRWHudI</t>
  </si>
  <si>
    <t>KNNObcZjFg</t>
  </si>
  <si>
    <t>awkSBJEmFF</t>
  </si>
  <si>
    <t>xRRSbGMGKZ</t>
  </si>
  <si>
    <t>swPXzIsGQm</t>
  </si>
  <si>
    <t>valDWndnEk</t>
  </si>
  <si>
    <t>eVseAbivdO</t>
  </si>
  <si>
    <t>eoUBgCDcCj</t>
  </si>
  <si>
    <t>OxzjovXXLd</t>
  </si>
  <si>
    <t>xlEBEaWkGn</t>
  </si>
  <si>
    <t>onhcfYYRJG</t>
  </si>
  <si>
    <t>pVHqYkxrvf</t>
  </si>
  <si>
    <t>qhMvGqgzsZ</t>
  </si>
  <si>
    <t>pOydpxHBjK</t>
  </si>
  <si>
    <t>aylJAJBDyy</t>
  </si>
  <si>
    <t>ppeFxnumcB</t>
  </si>
  <si>
    <t>usQELcggDK</t>
  </si>
  <si>
    <t>GvyVcOOQIq</t>
  </si>
  <si>
    <t>rWSUMUCzln</t>
  </si>
  <si>
    <t>uynOWueDZm</t>
  </si>
  <si>
    <t>cwGRQXpdvq</t>
  </si>
  <si>
    <t>tYVwNOrMnn</t>
  </si>
  <si>
    <t>bSNjOjVpVb</t>
  </si>
  <si>
    <t>RSHCjAAhfl</t>
  </si>
  <si>
    <t>wbhxBVCpgl</t>
  </si>
  <si>
    <t>yEDyNKnvVB</t>
  </si>
  <si>
    <t>aEqblKvyZY</t>
  </si>
  <si>
    <t>xVJALfGMXC</t>
  </si>
  <si>
    <t>QiZGBdxqqc</t>
  </si>
  <si>
    <t>KFlsARXCWl</t>
  </si>
  <si>
    <t>BmOFqEgYCr</t>
  </si>
  <si>
    <t>kkBTSzhiKE</t>
  </si>
  <si>
    <t>vSJRvDsikx</t>
  </si>
  <si>
    <t>CifKljlQDP</t>
  </si>
  <si>
    <t>XVwLrxBWhk</t>
  </si>
  <si>
    <t>FsgOFTAKOm</t>
  </si>
  <si>
    <t>HKvvXdgsTq</t>
  </si>
  <si>
    <t>zbyDEoCADL</t>
  </si>
  <si>
    <t>yCHVWvsByR</t>
  </si>
  <si>
    <t>hECdrAYrNI</t>
  </si>
  <si>
    <t>YxUzDYELyE</t>
  </si>
  <si>
    <t>pvrgBLEIGS</t>
  </si>
  <si>
    <t>CNDqqtLNlq</t>
  </si>
  <si>
    <t>nBrkGjBhPd</t>
  </si>
  <si>
    <t>GdDjncUDGY</t>
  </si>
  <si>
    <t>beFAtBCjUW</t>
  </si>
  <si>
    <t>FiUByNZNKU</t>
  </si>
  <si>
    <t>URMqIEXPSd</t>
  </si>
  <si>
    <t>TuPsUTjrbs</t>
  </si>
  <si>
    <t>ujDLXclSoP</t>
  </si>
  <si>
    <t>tUrDeMpVxc</t>
  </si>
  <si>
    <t>fGTYdYEytD</t>
  </si>
  <si>
    <t>OwITAdqndM</t>
  </si>
  <si>
    <t>ccsYpAtNEF</t>
  </si>
  <si>
    <t>HPSlNexKFW</t>
  </si>
  <si>
    <t>DMiAOwPEUx</t>
  </si>
  <si>
    <t>mgqsGwtuew</t>
  </si>
  <si>
    <t>THtHhHFyBo</t>
  </si>
  <si>
    <t>xRNTvotlfd</t>
  </si>
  <si>
    <t>XNHBHARMsp</t>
  </si>
  <si>
    <t>XMpceCsWrt</t>
  </si>
  <si>
    <t>dTHWpQQWnD</t>
  </si>
  <si>
    <t>QLXaMwPfxS</t>
  </si>
  <si>
    <t>wFQuxVmOhd</t>
  </si>
  <si>
    <t>ywJXLngKlo</t>
  </si>
  <si>
    <t>FXghMfSHwU</t>
  </si>
  <si>
    <t>ocvblcUNqA</t>
  </si>
  <si>
    <t>vBjMOzakis</t>
  </si>
  <si>
    <t>YdYfXzSxxZ</t>
  </si>
  <si>
    <t>KJtqaCULMj</t>
  </si>
  <si>
    <t>iOtULvnPtx</t>
  </si>
  <si>
    <t>SAybGErcJC</t>
  </si>
  <si>
    <t>IrggDUWpqd</t>
  </si>
  <si>
    <t>JkUbTNMNbN</t>
  </si>
  <si>
    <t>DmApJNOjBO</t>
  </si>
  <si>
    <t>cPgslQmZsP</t>
  </si>
  <si>
    <t>jsVazPTAus</t>
  </si>
  <si>
    <t>fAdzLmgBzE</t>
  </si>
  <si>
    <t>DkiVkvStqk</t>
  </si>
  <si>
    <t>AcuDSJxVkd</t>
  </si>
  <si>
    <t>WHyoavALLC</t>
  </si>
  <si>
    <t>UBcloLWWoe</t>
  </si>
  <si>
    <t>xTYlOlihST</t>
  </si>
  <si>
    <t>fAffLwViiE</t>
  </si>
  <si>
    <t>pIFpKvgKhd</t>
  </si>
  <si>
    <t>oIMpPCFeqZ</t>
  </si>
  <si>
    <t>oDJsQoHXCi</t>
  </si>
  <si>
    <t>qsLNEUxwNY</t>
  </si>
  <si>
    <t>YMYgYnrnAp</t>
  </si>
  <si>
    <t>IGADdsipRb</t>
  </si>
  <si>
    <t>jqLUpyErXp</t>
  </si>
  <si>
    <t>mLyyxoArEr</t>
  </si>
  <si>
    <t>DbmsNiUsiG</t>
  </si>
  <si>
    <t>fAYqvofIiU</t>
  </si>
  <si>
    <t>ozzrHeizzK</t>
  </si>
  <si>
    <t>PxubyLhWqX</t>
  </si>
  <si>
    <t>ZkAgwyvXxR</t>
  </si>
  <si>
    <t>CAyjXAiLpj</t>
  </si>
  <si>
    <t>KxUSsDSkzp</t>
  </si>
  <si>
    <t>dKELWbOzcu</t>
  </si>
  <si>
    <t>trzUhMDrBg</t>
  </si>
  <si>
    <t>DhSSsOIoEl</t>
  </si>
  <si>
    <t>lDOCpdQhBq</t>
  </si>
  <si>
    <t>cxgzvcxuDk</t>
  </si>
  <si>
    <t>OFwTHPkbkp</t>
  </si>
  <si>
    <t>RUzQRTphAE</t>
  </si>
  <si>
    <t>yozbuVutlm</t>
  </si>
  <si>
    <t>HqDVIebRpa</t>
  </si>
  <si>
    <t>yvdBsvSYvK</t>
  </si>
  <si>
    <t>OjkNhaDjSe</t>
  </si>
  <si>
    <t>ZBdHZuIEoZ</t>
  </si>
  <si>
    <t>BLIlDrGfZD</t>
  </si>
  <si>
    <t>HfmNNohtqO</t>
  </si>
  <si>
    <t>OwLgtKyjRi</t>
  </si>
  <si>
    <t>aWTvslzSnX</t>
  </si>
  <si>
    <t>ibzYRVpCDz</t>
  </si>
  <si>
    <t>qNXSchBEDu</t>
  </si>
  <si>
    <t>GZEuUpvLEr</t>
  </si>
  <si>
    <t>GKNlFyAdCR</t>
  </si>
  <si>
    <t>OPjWqUIggC</t>
  </si>
  <si>
    <t>JeazEWhVgk</t>
  </si>
  <si>
    <t>UZOLsbzTit</t>
  </si>
  <si>
    <t>mYwkvpKabh</t>
  </si>
  <si>
    <t>fRTfqRRgHJ</t>
  </si>
  <si>
    <t>zvYAEaXDYO</t>
  </si>
  <si>
    <t>hNnirhmJbv</t>
  </si>
  <si>
    <t>RgylyyuaBh</t>
  </si>
  <si>
    <t>gwZranTpAN</t>
  </si>
  <si>
    <t>SCcTaQsYGU</t>
  </si>
  <si>
    <t>rgUKzuFVYn</t>
  </si>
  <si>
    <t>mjnPjGhdjb</t>
  </si>
  <si>
    <t>XNnnMpDlwc</t>
  </si>
  <si>
    <t>jHuvuqjRNP</t>
  </si>
  <si>
    <t>YTviNAndFE</t>
  </si>
  <si>
    <t>bfQyUMzcgQ</t>
  </si>
  <si>
    <t>vhKqwZmRYn</t>
  </si>
  <si>
    <t>IlmtCwUYkt</t>
  </si>
  <si>
    <t>BKIeZlEqbA</t>
  </si>
  <si>
    <t>tpqDGSzRui</t>
  </si>
  <si>
    <t>PPVRyOWXXG</t>
  </si>
  <si>
    <t>yddbWMuYeQ</t>
  </si>
  <si>
    <t>lEinDnScFR</t>
  </si>
  <si>
    <t>LVuCmMNmlP</t>
  </si>
  <si>
    <t>tkfAYMLBPM</t>
  </si>
  <si>
    <t>fbJLjbvbMY</t>
  </si>
  <si>
    <t>soaUpOOVyM</t>
  </si>
  <si>
    <t>aYKwjaDKPw</t>
  </si>
  <si>
    <t>YIPNfDhymK</t>
  </si>
  <si>
    <t>UvMZBzEmyl</t>
  </si>
  <si>
    <t>BSNCfWqjwx</t>
  </si>
  <si>
    <t>BqLhxvSACC</t>
  </si>
  <si>
    <t>EfpyTufsBH</t>
  </si>
  <si>
    <t>tMWVutCKZi</t>
  </si>
  <si>
    <t>SkeijjtIAt</t>
  </si>
  <si>
    <t>nbmxKRuXfU</t>
  </si>
  <si>
    <t>riGAMxNwTf</t>
  </si>
  <si>
    <t>bcCPJBGTVA</t>
  </si>
  <si>
    <t>klLRNzdMYX</t>
  </si>
  <si>
    <t>FVvjxdOuAu</t>
  </si>
  <si>
    <t>CnQcLOtCFd</t>
  </si>
  <si>
    <t>gTzrezGINK</t>
  </si>
  <si>
    <t>PxpufrNOoC</t>
  </si>
  <si>
    <t>oIFwdwtDnK</t>
  </si>
  <si>
    <t>KzdPVSOGCu</t>
  </si>
  <si>
    <t>ZWFDrVUlxo</t>
  </si>
  <si>
    <t>WlRjvpPPJP</t>
  </si>
  <si>
    <t>BrcekCaPeA</t>
  </si>
  <si>
    <t>ORENrtApzM</t>
  </si>
  <si>
    <t>VjUiAKzHwO</t>
  </si>
  <si>
    <t>jcMNLAhEXg</t>
  </si>
  <si>
    <t>gRolDvkboT</t>
  </si>
  <si>
    <t>KjmQXBuNhW</t>
  </si>
  <si>
    <t>psfRInItcH</t>
  </si>
  <si>
    <t>upNrQWKBtg</t>
  </si>
  <si>
    <t>QFasiaMbQD</t>
  </si>
  <si>
    <t>jNYKJkLaRy</t>
  </si>
  <si>
    <t>ftlaaewYiy</t>
  </si>
  <si>
    <t>ejihgaRZXn</t>
  </si>
  <si>
    <t>TtDRIMWGUw</t>
  </si>
  <si>
    <t>DhRItbtPZx</t>
  </si>
  <si>
    <t>phyqsPcBru</t>
  </si>
  <si>
    <t>NZrdAQjJel</t>
  </si>
  <si>
    <t>shcBJSXUij</t>
  </si>
  <si>
    <t>uixxpPyUbY</t>
  </si>
  <si>
    <t>yZtaWOGLsD</t>
  </si>
  <si>
    <t>LTniqvRUVx</t>
  </si>
  <si>
    <t>HUsbIjxNLU</t>
  </si>
  <si>
    <t>okhNNlOmVJ</t>
  </si>
  <si>
    <t>tMNakafpVu</t>
  </si>
  <si>
    <t>fSwBdJrDeo</t>
  </si>
  <si>
    <t>OBVPoTYHYB</t>
  </si>
  <si>
    <t>iQgtrLcubJ</t>
  </si>
  <si>
    <t>HAaSBJvslf</t>
  </si>
  <si>
    <t>GdEHEOqnKV</t>
  </si>
  <si>
    <t>WYPdRpkini</t>
  </si>
  <si>
    <t>LwVqMwSbUl</t>
  </si>
  <si>
    <t>qnpsvINEpr</t>
  </si>
  <si>
    <t>cBFqNlAuWn</t>
  </si>
  <si>
    <t>vccucyGJfE</t>
  </si>
  <si>
    <t>ifaGGrxDLT</t>
  </si>
  <si>
    <t>JdEwfAzrZA</t>
  </si>
  <si>
    <t>LWzcsyddTo</t>
  </si>
  <si>
    <t>mPKncjOJtX</t>
  </si>
  <si>
    <t>lIdGFHEpQx</t>
  </si>
  <si>
    <t>hICSiRChwQ</t>
  </si>
  <si>
    <t>qWVagBfINH</t>
  </si>
  <si>
    <t>YbSxiuHNkH</t>
  </si>
  <si>
    <t>NLQkoECtCU</t>
  </si>
  <si>
    <t>XfZgQkFuIF</t>
  </si>
  <si>
    <t>ybpUFJGVjQ</t>
  </si>
  <si>
    <t>qoJLSfkZyB</t>
  </si>
  <si>
    <t>aZroNXYSoA</t>
  </si>
  <si>
    <t>OYmhpyHIte</t>
  </si>
  <si>
    <t>kiUxhQlZAS</t>
  </si>
  <si>
    <t>kaydQzhPlM</t>
  </si>
  <si>
    <t>wFYAUdtrBE</t>
  </si>
  <si>
    <t>DFBuUCMbaH</t>
  </si>
  <si>
    <t>JJxdGbLaXH</t>
  </si>
  <si>
    <t>GtSJAmZkLC</t>
  </si>
  <si>
    <t>ZvTjwIATOU</t>
  </si>
  <si>
    <t>qSOEKodUtl</t>
  </si>
  <si>
    <t>XKYFIeLiJm</t>
  </si>
  <si>
    <t>aPhBmOdfmF</t>
  </si>
  <si>
    <t>oYbgpnGhLS</t>
  </si>
  <si>
    <t>QsRuDtrkCM</t>
  </si>
  <si>
    <t>rfEYewjtpS</t>
  </si>
  <si>
    <t>vxAbgvXxlW</t>
  </si>
  <si>
    <t>oMCMUZjrdo</t>
  </si>
  <si>
    <t>ECenKkHVco</t>
  </si>
  <si>
    <t>xRkaEaCqwY</t>
  </si>
  <si>
    <t>PkcAEiIZLo</t>
  </si>
  <si>
    <t>hLiLbEeLvG</t>
  </si>
  <si>
    <t>aOelytbEAN</t>
  </si>
  <si>
    <t>pcxwvIJxuV</t>
  </si>
  <si>
    <t>fSTnBQHkKC</t>
  </si>
  <si>
    <t>fSBvnfVspO</t>
  </si>
  <si>
    <t>LtoeYvebbH</t>
  </si>
  <si>
    <t>BmUFzMULKz</t>
  </si>
  <si>
    <t>jORrDdAwaZ</t>
  </si>
  <si>
    <t>BOguxESoaS</t>
  </si>
  <si>
    <t>yiscsVOfsn</t>
  </si>
  <si>
    <t>NPWWczXEyX</t>
  </si>
  <si>
    <t>iUFsaCxTGX</t>
  </si>
  <si>
    <t>YAkCdEYMdn</t>
  </si>
  <si>
    <t>hSBnQxPoWT</t>
  </si>
  <si>
    <t>HLJVyCIlWz</t>
  </si>
  <si>
    <t>nbCFtItvsQ</t>
  </si>
  <si>
    <t>wOmcSltdms</t>
  </si>
  <si>
    <t>zJNkVqRaXC</t>
  </si>
  <si>
    <t>HoDEWJRjwb</t>
  </si>
  <si>
    <t>OjJltCfjOc</t>
  </si>
  <si>
    <t>ztcJAKoYcA</t>
  </si>
  <si>
    <t>qFWFNRYuNC</t>
  </si>
  <si>
    <t>fOJiXUqcxa</t>
  </si>
  <si>
    <t>PdSUOstQKn</t>
  </si>
  <si>
    <t>fyxAZArwPM</t>
  </si>
  <si>
    <t>IetiVfCmTW</t>
  </si>
  <si>
    <t>YxzJsXmByT</t>
  </si>
  <si>
    <t>diNueoIFPc</t>
  </si>
  <si>
    <t>QVqazBkkxJ</t>
  </si>
  <si>
    <t>rQmNnfVzrr</t>
  </si>
  <si>
    <t>nystsnSxhG</t>
  </si>
  <si>
    <t>LvpSTfiTnL</t>
  </si>
  <si>
    <t>MaBELeDbPh</t>
  </si>
  <si>
    <t>efOajLsNiy</t>
  </si>
  <si>
    <t>NpbwcvpeDt</t>
  </si>
  <si>
    <t>IbkNXYgeTs</t>
  </si>
  <si>
    <t>dvaUHLNyYQ</t>
  </si>
  <si>
    <t>upnOsUOuzC</t>
  </si>
  <si>
    <t>uCFqwGGLHL</t>
  </si>
  <si>
    <t>jRFgHejiPW</t>
  </si>
  <si>
    <t>syuoDtLObr</t>
  </si>
  <si>
    <t>ntAhoMNCSf</t>
  </si>
  <si>
    <t>KcOXGrWkqi</t>
  </si>
  <si>
    <t>BEUDCRBQCm</t>
  </si>
  <si>
    <t>QHHHmlRtBS</t>
  </si>
  <si>
    <t>fzxcEvhAjz</t>
  </si>
  <si>
    <t>qQbvPEBYPm</t>
  </si>
  <si>
    <t>ZuXEzsHCXC</t>
  </si>
  <si>
    <t>ofRWvyGsYh</t>
  </si>
  <si>
    <t>VkkpxLHoZb</t>
  </si>
  <si>
    <t>HHlXtmpFXm</t>
  </si>
  <si>
    <t>AEzDYBIvYj</t>
  </si>
  <si>
    <t>rhbhnSheTu</t>
  </si>
  <si>
    <t>zuRbAEsTjQ</t>
  </si>
  <si>
    <t>owfswFnLhO</t>
  </si>
  <si>
    <t>KXdGvUIZdl</t>
  </si>
  <si>
    <t>xZHuhfSpkD</t>
  </si>
  <si>
    <t>ehWlzxGkLc</t>
  </si>
  <si>
    <t>gVKNJUQBDV</t>
  </si>
  <si>
    <t>kjstAknDRk</t>
  </si>
  <si>
    <t>FdpYyBLMha</t>
  </si>
  <si>
    <t>spCkGcJmyh</t>
  </si>
  <si>
    <t>glVnviqtTL</t>
  </si>
  <si>
    <t>xAlexXucZY</t>
  </si>
  <si>
    <t>LVNxquCBnf</t>
  </si>
  <si>
    <t>ecIKXSZnKW</t>
  </si>
  <si>
    <t>ZDldYLBhsZ</t>
  </si>
  <si>
    <t>TYqoLkcKsL</t>
  </si>
  <si>
    <t>myFmpIoXFp</t>
  </si>
  <si>
    <t>uuHeGNoKUW</t>
  </si>
  <si>
    <t>pvdWPEwuSR</t>
  </si>
  <si>
    <t>nIDiodoryv</t>
  </si>
  <si>
    <t>ECgLRdDwzd</t>
  </si>
  <si>
    <t>bZEQOXpbxB</t>
  </si>
  <si>
    <t>gkpXHfcTxU</t>
  </si>
  <si>
    <t>ddKLyenNJZ</t>
  </si>
  <si>
    <t>OqFesnbUrv</t>
  </si>
  <si>
    <t>RYcIeUMiqG</t>
  </si>
  <si>
    <t>GYqrLvNNwn</t>
  </si>
  <si>
    <t>kDbqIKYxQB</t>
  </si>
  <si>
    <t>UEcqkRixwG</t>
  </si>
  <si>
    <t>BdmtxHYwKi</t>
  </si>
  <si>
    <t>EFMwUMmDfU</t>
  </si>
  <si>
    <t>xrIvyDuhVs</t>
  </si>
  <si>
    <t>ejVHggfCoO</t>
  </si>
  <si>
    <t>yqjhKdRGbp</t>
  </si>
  <si>
    <t>MBuqDcvpAt</t>
  </si>
  <si>
    <t>JOeAEDgcpx</t>
  </si>
  <si>
    <t>jGLxAYXPGQ</t>
  </si>
  <si>
    <t>jvgEmgAKck</t>
  </si>
  <si>
    <t>ycGDJMUoXl</t>
  </si>
  <si>
    <t>BaJKoVPXSO</t>
  </si>
  <si>
    <t>uTnNuEnyps</t>
  </si>
  <si>
    <t>qXYbalQzIH</t>
  </si>
  <si>
    <t>MaZNpKjBZT</t>
  </si>
  <si>
    <t>fTvIKVnmxz</t>
  </si>
  <si>
    <t>ubGLKZPepB</t>
  </si>
  <si>
    <t>IlssURzAJO</t>
  </si>
  <si>
    <t>mzCvBXbngX</t>
  </si>
  <si>
    <t>ItSaSMWtOA</t>
  </si>
  <si>
    <t>emAXBwZvdM</t>
  </si>
  <si>
    <t>hicKWTSZka</t>
  </si>
  <si>
    <t>LnjsSxiytF</t>
  </si>
  <si>
    <t>UbBTRCnyMv</t>
  </si>
  <si>
    <t>VwOlUhkKQW</t>
  </si>
  <si>
    <t>NpwLLnGCdF</t>
  </si>
  <si>
    <t>HocCyMWWXO</t>
  </si>
  <si>
    <t>conOxpbfiE</t>
  </si>
  <si>
    <t>zENexISATz</t>
  </si>
  <si>
    <t>CiEiGUPIHT</t>
  </si>
  <si>
    <t>UBpYpLPZdV</t>
  </si>
  <si>
    <t>hhneUGErXx</t>
  </si>
  <si>
    <t>yEAKZezZdL</t>
  </si>
  <si>
    <t>LtTVWHzolV</t>
  </si>
  <si>
    <t>xfpDPdZrNC</t>
  </si>
  <si>
    <t>VOayuUREpH</t>
  </si>
  <si>
    <t>iwREHErSTj</t>
  </si>
  <si>
    <t>ItDRNLlQsZ</t>
  </si>
  <si>
    <t>rcDksFyBnF</t>
  </si>
  <si>
    <t>DnLvhyZnFL</t>
  </si>
  <si>
    <t>wofPwwnLYL</t>
  </si>
  <si>
    <t>oUuamzvmzL</t>
  </si>
  <si>
    <t>BaVGSssMdX</t>
  </si>
  <si>
    <t>ZQWlaoWVDG</t>
  </si>
  <si>
    <t>ANuDdTPUdb</t>
  </si>
  <si>
    <t>muXlduSqie</t>
  </si>
  <si>
    <t>MMhGjTKNlf</t>
  </si>
  <si>
    <t>mbySQQFpGJ</t>
  </si>
  <si>
    <t>IOnSnizhWm</t>
  </si>
  <si>
    <t>yZyQUQmBRP</t>
  </si>
  <si>
    <t>UmuoLsrJCI</t>
  </si>
  <si>
    <t>dTGQVOyidH</t>
  </si>
  <si>
    <t>WtNQKLqhnq</t>
  </si>
  <si>
    <t>nkjrIqJXVZ</t>
  </si>
  <si>
    <t>iFnaFRuehR</t>
  </si>
  <si>
    <t>rFGZEXEldY</t>
  </si>
  <si>
    <t>JufvdCeZpB</t>
  </si>
  <si>
    <t>evGgzSxsVt</t>
  </si>
  <si>
    <t>ZZYJttbybn</t>
  </si>
  <si>
    <t>rMbrefPEuo</t>
  </si>
  <si>
    <t>EbWSITTOiv</t>
  </si>
  <si>
    <t>symsVSZrVA</t>
  </si>
  <si>
    <t>zbEZaITCoy</t>
  </si>
  <si>
    <t>SrcJElUVCo</t>
  </si>
  <si>
    <t>OvuBlvtwGx</t>
  </si>
  <si>
    <t>jahwbhgbIb</t>
  </si>
  <si>
    <t>xQuZSpsXJe</t>
  </si>
  <si>
    <t>nOKYlwEuhV</t>
  </si>
  <si>
    <t>tTOsqONEUk</t>
  </si>
  <si>
    <t>Mswdhpksqp</t>
  </si>
  <si>
    <t>cbbjcgXByo</t>
  </si>
  <si>
    <t>miOIYIQHzv</t>
  </si>
  <si>
    <t>srHxMWQoJg</t>
  </si>
  <si>
    <t>wTqNXHQhZn</t>
  </si>
  <si>
    <t>FFQaMSoFOb</t>
  </si>
  <si>
    <t>JIyxIxMuTJ</t>
  </si>
  <si>
    <t>IpHXhFVoIa</t>
  </si>
  <si>
    <t>AiCAkGKbaH</t>
  </si>
  <si>
    <t>mFknuIETbn</t>
  </si>
  <si>
    <t>AhVPsUQKJl</t>
  </si>
  <si>
    <t>ZExDHrKYHw</t>
  </si>
  <si>
    <t>jircxEVIdc</t>
  </si>
  <si>
    <t>vpiCivaOff</t>
  </si>
  <si>
    <t>OTzkfeNivs</t>
  </si>
  <si>
    <t>ReMSnxioOv</t>
  </si>
  <si>
    <t>wcQimLRbuR</t>
  </si>
  <si>
    <t>SdJyuzTDob</t>
  </si>
  <si>
    <t>UeGxtZskYO</t>
  </si>
  <si>
    <t>KZNFiOmqLz</t>
  </si>
  <si>
    <t>XQMlrTdNve</t>
  </si>
  <si>
    <t>yyQtPArEUG</t>
  </si>
  <si>
    <t>GoaSDdHlKz</t>
  </si>
  <si>
    <t>MtnaBMPSMW</t>
  </si>
  <si>
    <t>ZfUnGIMgTU</t>
  </si>
  <si>
    <t>dtctEmxStY</t>
  </si>
  <si>
    <t>pfzJzyipbr</t>
  </si>
  <si>
    <t>GNKZewXveM</t>
  </si>
  <si>
    <t>pNiDYcFeao</t>
  </si>
  <si>
    <t>MBjkPIJBSt</t>
  </si>
  <si>
    <t>EhBnyfCTqE</t>
  </si>
  <si>
    <t>rvWnfsQfQf</t>
  </si>
  <si>
    <t>IFvVanHNzQ</t>
  </si>
  <si>
    <t>oaxCiWPFnz</t>
  </si>
  <si>
    <t>nqQCffqVNe</t>
  </si>
  <si>
    <t>wzYDlAejLn</t>
  </si>
  <si>
    <t>eKqTVBlpOe</t>
  </si>
  <si>
    <t>eaErsgeIZJ</t>
  </si>
  <si>
    <t>HbvqNOqTFg</t>
  </si>
  <si>
    <t>KTUsIyoMBu</t>
  </si>
  <si>
    <t>CsCNnRGMZt</t>
  </si>
  <si>
    <t>nnoELUAbLy</t>
  </si>
  <si>
    <t>LJtVEQZMhA</t>
  </si>
  <si>
    <t>ZwMFLRJraB</t>
  </si>
  <si>
    <t>fQqBvLCZZI</t>
  </si>
  <si>
    <t>SRwPfsKFrs</t>
  </si>
  <si>
    <t>ZPoGXdjlem</t>
  </si>
  <si>
    <t>RypILyzwRj</t>
  </si>
  <si>
    <t>GBMYCxOWOJ</t>
  </si>
  <si>
    <t>QuZLaaGmwA</t>
  </si>
  <si>
    <t>TyQweahkfs</t>
  </si>
  <si>
    <t>atjYuEBkiT</t>
  </si>
  <si>
    <t>mMUuXWkMaU</t>
  </si>
  <si>
    <t>uzFYXZGaly</t>
  </si>
  <si>
    <t>eVdcVlEomw</t>
  </si>
  <si>
    <t>WeTqrFOrkL</t>
  </si>
  <si>
    <t>dMTspfbMJq</t>
  </si>
  <si>
    <t>iQpryWtJAU</t>
  </si>
  <si>
    <t>GHlgavttlh</t>
  </si>
  <si>
    <t>LHavhPAhTf</t>
  </si>
  <si>
    <t>afXGSRKhOr</t>
  </si>
  <si>
    <t>MzMczGkFBK</t>
  </si>
  <si>
    <t>OoqllYddvB</t>
  </si>
  <si>
    <t>ENeUlkyMyq</t>
  </si>
  <si>
    <t>qkFHshMkmc</t>
  </si>
  <si>
    <t>qehHGsflVq</t>
  </si>
  <si>
    <t>muWHOwGDkp</t>
  </si>
  <si>
    <t>wMNPYtHhGb</t>
  </si>
  <si>
    <t>aHxUyVzMNv</t>
  </si>
  <si>
    <t>oGKCLoRMBP</t>
  </si>
  <si>
    <t>guWUgAkRCl</t>
  </si>
  <si>
    <t>FmyghFfdjI</t>
  </si>
  <si>
    <t>hqUHESpxUL</t>
  </si>
  <si>
    <t>JAfZhZwnju</t>
  </si>
  <si>
    <t>orwHBPWsbr</t>
  </si>
  <si>
    <t>QTdcjdfSlJ</t>
  </si>
  <si>
    <t>bdNdKKOPpN</t>
  </si>
  <si>
    <t>XrPNpuBvcG</t>
  </si>
  <si>
    <t>ewLwbvvHrC</t>
  </si>
  <si>
    <t>SLZSQLtDqX</t>
  </si>
  <si>
    <t>wuqOWbmpwK</t>
  </si>
  <si>
    <t>zSIowwaMMp</t>
  </si>
  <si>
    <t>ysQunNoUjI</t>
  </si>
  <si>
    <t>OCazoadgMD</t>
  </si>
  <si>
    <t>QNnJUOWela</t>
  </si>
  <si>
    <t>QcJcdYIAGd</t>
  </si>
  <si>
    <t>JhnXmBsiSS</t>
  </si>
  <si>
    <t>rfOuJBcKFv</t>
  </si>
  <si>
    <t>nziiyXIIvm</t>
  </si>
  <si>
    <t>RlHHgjsgBY</t>
  </si>
  <si>
    <t>VWOgYTQgFq</t>
  </si>
  <si>
    <t>PteSKOvHfU</t>
  </si>
  <si>
    <t>JXBYJIfyON</t>
  </si>
  <si>
    <t>CBXmiDmWyr</t>
  </si>
  <si>
    <t>sePWhMsNCe</t>
  </si>
  <si>
    <t>HlaOTKkMbP</t>
  </si>
  <si>
    <t>bHnLiiQNvY</t>
  </si>
  <si>
    <t>kKhfjxoeDp</t>
  </si>
  <si>
    <t>hPYnHPlQFI</t>
  </si>
  <si>
    <t>mreMfVGWeL</t>
  </si>
  <si>
    <t>HsfEiWzmph</t>
  </si>
  <si>
    <t>PgSJPOUujt</t>
  </si>
  <si>
    <t>agpRdTAUjV</t>
  </si>
  <si>
    <t>HexbNhSpvQ</t>
  </si>
  <si>
    <t>pnRnSjhgdE</t>
  </si>
  <si>
    <t>QowWoJiPXI</t>
  </si>
  <si>
    <t>WZhgRtuRru</t>
  </si>
  <si>
    <t>AwQEOiDxJz</t>
  </si>
  <si>
    <t>DklZLmApMT</t>
  </si>
  <si>
    <t>CiBweNkDNN</t>
  </si>
  <si>
    <t>QFLfOFTKiB</t>
  </si>
  <si>
    <t>DQAMwOBsRS</t>
  </si>
  <si>
    <t>vIsIZAtDVZ</t>
  </si>
  <si>
    <t>lRmwKXUpMM</t>
  </si>
  <si>
    <t>uVUbzhdful</t>
  </si>
  <si>
    <t>iKWTExPoHc</t>
  </si>
  <si>
    <t>NncBqoJDve</t>
  </si>
  <si>
    <t>ZsVFYTtESk</t>
  </si>
  <si>
    <t>whyyrhbdjg</t>
  </si>
  <si>
    <t>LmytOQOoRn</t>
  </si>
  <si>
    <t>nJEEXgpeIa</t>
  </si>
  <si>
    <t>bpccHASkun</t>
  </si>
  <si>
    <t>veUqOGTIkM</t>
  </si>
  <si>
    <t>fpvFNeZfdO</t>
  </si>
  <si>
    <t>WJuhKZBwHM</t>
  </si>
  <si>
    <t>gZnPvNiUfj</t>
  </si>
  <si>
    <t>jTkhWDxUzv</t>
  </si>
  <si>
    <t>gEdhMWsjhM</t>
  </si>
  <si>
    <t>UpJircKDFQ</t>
  </si>
  <si>
    <t>KPJbdxuTQR</t>
  </si>
  <si>
    <t>YicwkYtakZ</t>
  </si>
  <si>
    <t>EEspkfgkjk</t>
  </si>
  <si>
    <t>jfXQEQfMsd</t>
  </si>
  <si>
    <t>tXUAruHemg</t>
  </si>
  <si>
    <t>oDxYDkYSGD</t>
  </si>
  <si>
    <t>jgRdcuqaug</t>
  </si>
  <si>
    <t>LPvzUAraZd</t>
  </si>
  <si>
    <t>zLagdEWsaj</t>
  </si>
  <si>
    <t>tWhDfanXKn</t>
  </si>
  <si>
    <t>KrlBZuafvK</t>
  </si>
  <si>
    <t>RUsBwTKvQB</t>
  </si>
  <si>
    <t>ILIukmuloe</t>
  </si>
  <si>
    <t>pXFzsmRZiq</t>
  </si>
  <si>
    <t>OiWYwqGcbs</t>
  </si>
  <si>
    <t>BwGaWnOMdY</t>
  </si>
  <si>
    <t>JCQuRtFeKM</t>
  </si>
  <si>
    <t>cmCptktKqw</t>
  </si>
  <si>
    <t>elGyzLejro</t>
  </si>
  <si>
    <t>KlwSAHfXrK</t>
  </si>
  <si>
    <t>apGSnLhXYI</t>
  </si>
  <si>
    <t>QBriVwiVdl</t>
  </si>
  <si>
    <t>hVAIfQrBMu</t>
  </si>
  <si>
    <t>AajWXxGWGR</t>
  </si>
  <si>
    <t>kzpVIIZrVL</t>
  </si>
  <si>
    <t>hZzXyqAriD</t>
  </si>
  <si>
    <t>YwVaJSxvxn</t>
  </si>
  <si>
    <t>EyCAzXmZJW</t>
  </si>
  <si>
    <t>pChFKinGLx</t>
  </si>
  <si>
    <t>KdaLHGaUwU</t>
  </si>
  <si>
    <t>OvvuzYerhB</t>
  </si>
  <si>
    <t>JGrHzdeoKC</t>
  </si>
  <si>
    <t>SkwOjvgMwh</t>
  </si>
  <si>
    <t>pXkKBJVuhs</t>
  </si>
  <si>
    <t>hIPdgDkQSn</t>
  </si>
  <si>
    <t>yKGZHKkdZd</t>
  </si>
  <si>
    <t>qXGuGTCOHz</t>
  </si>
  <si>
    <t>apjqtUuSFC</t>
  </si>
  <si>
    <t>NPhiguiKsC</t>
  </si>
  <si>
    <t>WGlAUHVgZy</t>
  </si>
  <si>
    <t>dangukvTEW</t>
  </si>
  <si>
    <t>LBYAjBrGOe</t>
  </si>
  <si>
    <t>TjMgXhuUZe</t>
  </si>
  <si>
    <t>ejgnRsIZXO</t>
  </si>
  <si>
    <t>jstHoDkUoq</t>
  </si>
  <si>
    <t>YtFzoKzUyc</t>
  </si>
  <si>
    <t>cUGZohgVfN</t>
  </si>
  <si>
    <t>XWqxsbKLSQ</t>
  </si>
  <si>
    <t>rXnwfqEEvx</t>
  </si>
  <si>
    <t>xFJnrWoHsB</t>
  </si>
  <si>
    <t>cAbbXlCViB</t>
  </si>
  <si>
    <t>djlwHtRGBl</t>
  </si>
  <si>
    <t>OcFfNWkvYi</t>
  </si>
  <si>
    <t>qbXsemnIXZ</t>
  </si>
  <si>
    <t>bbtVkbTcrW</t>
  </si>
  <si>
    <t>xUWMKAQzCf</t>
  </si>
  <si>
    <t>lTUsNijWTJ</t>
  </si>
  <si>
    <t>gIpxZjDAdn</t>
  </si>
  <si>
    <t>YFiPSvMlFN</t>
  </si>
  <si>
    <t>eOrGaWXNwp</t>
  </si>
  <si>
    <t>iwerVwnqpc</t>
  </si>
  <si>
    <t>HzZSMkaRqq</t>
  </si>
  <si>
    <t>GArRzARjSG</t>
  </si>
  <si>
    <t>KXRGTrXBhC</t>
  </si>
  <si>
    <t>XDFdGQBTLz</t>
  </si>
  <si>
    <t>AsRXFfdkBF</t>
  </si>
  <si>
    <t>KUlLPsZcGF</t>
  </si>
  <si>
    <t>TbyvuTsber</t>
  </si>
  <si>
    <t>cpPNRpYxjQ</t>
  </si>
  <si>
    <t>GXYwmNtmTi</t>
  </si>
  <si>
    <t>SQLqfJzexd</t>
  </si>
  <si>
    <t>mHIFJNcLCX</t>
  </si>
  <si>
    <t>ShTeSUXmCF</t>
  </si>
  <si>
    <t>YkTNJAaxgn</t>
  </si>
  <si>
    <t>ljJfBDxsiC</t>
  </si>
  <si>
    <t>mFGcRZYqDE</t>
  </si>
  <si>
    <t>nGjsAPxwfd</t>
  </si>
  <si>
    <t>kiriroyYWe</t>
  </si>
  <si>
    <t>CQFyVuHgFu</t>
  </si>
  <si>
    <t>dzkDJJEVjn</t>
  </si>
  <si>
    <t>uSTNDhHwQQ</t>
  </si>
  <si>
    <t>RFskXHdQZG</t>
  </si>
  <si>
    <t>EdFKwcXyXe</t>
  </si>
  <si>
    <t>YquaieIEVY</t>
  </si>
  <si>
    <t>kgxhgcHyHY</t>
  </si>
  <si>
    <t>KPepDWBWGg</t>
  </si>
  <si>
    <t>zJeOCGNGUV</t>
  </si>
  <si>
    <t>meuxCPnYaI</t>
  </si>
  <si>
    <t>gVEHvJCXCR</t>
  </si>
  <si>
    <t>lPdhjQpTpO</t>
  </si>
  <si>
    <t>sOXyaFNYUG</t>
  </si>
  <si>
    <t>LZcwVIvOzt</t>
  </si>
  <si>
    <t>PvHFguguew</t>
  </si>
  <si>
    <t>vMcITXZwRr</t>
  </si>
  <si>
    <t>cMeomnDayM</t>
  </si>
  <si>
    <t>DwJeIcHIVi</t>
  </si>
  <si>
    <t>HAyieaqjEh</t>
  </si>
  <si>
    <t>yaxAcCAewd</t>
  </si>
  <si>
    <t>HTpcnwrxyr</t>
  </si>
  <si>
    <t>dZbgmBEomR</t>
  </si>
  <si>
    <t>lUpTyZxWOq</t>
  </si>
  <si>
    <t>DHNxvKcdid</t>
  </si>
  <si>
    <t>WzvDYofPee</t>
  </si>
  <si>
    <t>LofPVhwvbr</t>
  </si>
  <si>
    <t>BGQjMAvkwl</t>
  </si>
  <si>
    <t>dXpyOniOmU</t>
  </si>
  <si>
    <t>IfBEEDxfzU</t>
  </si>
  <si>
    <t>COyQyhXtcM</t>
  </si>
  <si>
    <t>lVZVfNCfuE</t>
  </si>
  <si>
    <t>yPybeMLtoI</t>
  </si>
  <si>
    <t>ZIsXWBJVzV</t>
  </si>
  <si>
    <t>KgjDtRdPkX</t>
  </si>
  <si>
    <t>ZoGaJGbkAv</t>
  </si>
  <si>
    <t>hZCLJmYhQm</t>
  </si>
  <si>
    <t>VUGmLhbpzw</t>
  </si>
  <si>
    <t>sFwmYIfDOd</t>
  </si>
  <si>
    <t>tNKDljXTIB</t>
  </si>
  <si>
    <t>eqzSHodcWg</t>
  </si>
  <si>
    <t>KptAtNXnVB</t>
  </si>
  <si>
    <t>xotlezluZT</t>
  </si>
  <si>
    <t>NcWzGTTfyD</t>
  </si>
  <si>
    <t>QWhfhPfYyr</t>
  </si>
  <si>
    <t>vVoCPkZMlH</t>
  </si>
  <si>
    <t>CuZDWxSAAU</t>
  </si>
  <si>
    <t>FyQJiepaFr</t>
  </si>
  <si>
    <t>IBSsSHHcMC</t>
  </si>
  <si>
    <t>ZOuJlZAMES</t>
  </si>
  <si>
    <t>QetgmTSQec</t>
  </si>
  <si>
    <t>DCnKDiEyGo</t>
  </si>
  <si>
    <t>bSbodjvMWL</t>
  </si>
  <si>
    <t>ThZqJwuXDv</t>
  </si>
  <si>
    <t>eRJSWPDMcH</t>
  </si>
  <si>
    <t>ERffdtlZaU</t>
  </si>
  <si>
    <t>zSxSHbskGn</t>
  </si>
  <si>
    <t>JFjygvYoNi</t>
  </si>
  <si>
    <t>cFXSdDHBGN</t>
  </si>
  <si>
    <t>VqZYNoGyTA</t>
  </si>
  <si>
    <t>XbkpckLuAr</t>
  </si>
  <si>
    <t>JMSGXZdKaL</t>
  </si>
  <si>
    <t>SUlFTLzsCj</t>
  </si>
  <si>
    <t>iPxRfhMixo</t>
  </si>
  <si>
    <t>fEkqrHuUvO</t>
  </si>
  <si>
    <t>LegOfWMHAg</t>
  </si>
  <si>
    <t>HSvfaaHFWh</t>
  </si>
  <si>
    <t>nqBxJaiynd</t>
  </si>
  <si>
    <t>VQGAsMAXyn</t>
  </si>
  <si>
    <t>olnfYYXZGg</t>
  </si>
  <si>
    <t>FdFQEzYFAD</t>
  </si>
  <si>
    <t>MWXwaaljKu</t>
  </si>
  <si>
    <t>cxUqkhFeVz</t>
  </si>
  <si>
    <t>moLBAocuEV</t>
  </si>
  <si>
    <t>YXdmvrIbkB</t>
  </si>
  <si>
    <t>lLhOjYkOPb</t>
  </si>
  <si>
    <t>ykAkNYWMwP</t>
  </si>
  <si>
    <t>ICCMzIeiFn</t>
  </si>
  <si>
    <t>lIrFjFkJcU</t>
  </si>
  <si>
    <t>UaAKMWipxh</t>
  </si>
  <si>
    <t>EGnXUJQcRw</t>
  </si>
  <si>
    <t>ZKZDgasvJC</t>
  </si>
  <si>
    <t>dFbIAokGOr</t>
  </si>
  <si>
    <t>jytNIfAjzj</t>
  </si>
  <si>
    <t>DTyAoxQSnJ</t>
  </si>
  <si>
    <t>ViIOXfNHuy</t>
  </si>
  <si>
    <t>XbJflFppAk</t>
  </si>
  <si>
    <t>nupWDfOuxm</t>
  </si>
  <si>
    <t>tmTfOyTGGY</t>
  </si>
  <si>
    <t>TNzCaGEuCp</t>
  </si>
  <si>
    <t>gutaSaxJmh</t>
  </si>
  <si>
    <t>cyWKsrBJbt</t>
  </si>
  <si>
    <t>WSvJIFzdRl</t>
  </si>
  <si>
    <t>ZxKBjRbhOZ</t>
  </si>
  <si>
    <t>AKuyXOiwdw</t>
  </si>
  <si>
    <t>PnaIhuROCq</t>
  </si>
  <si>
    <t>dAmlvqQzvj</t>
  </si>
  <si>
    <t>MUIJwPPexP</t>
  </si>
  <si>
    <t>BXffCsgpbU</t>
  </si>
  <si>
    <t>TiNnzoQqEb</t>
  </si>
  <si>
    <t>SPwAvIXHvC</t>
  </si>
  <si>
    <t>wqxBUwUvbA</t>
  </si>
  <si>
    <t>ZDFGwBRWne</t>
  </si>
  <si>
    <t>jtrHsPfOHL</t>
  </si>
  <si>
    <t>dsPZXwIGhf</t>
  </si>
  <si>
    <t>NSrStnPsML</t>
  </si>
  <si>
    <t>zkYtjWiMxr</t>
  </si>
  <si>
    <t>MPfJChyVEe</t>
  </si>
  <si>
    <t>ojrulXFPVD</t>
  </si>
  <si>
    <t>syEqxEeuLk</t>
  </si>
  <si>
    <t>fIdSatuAUv</t>
  </si>
  <si>
    <t>zQPgCcpOBv</t>
  </si>
  <si>
    <t>vLDGnBjVup</t>
  </si>
  <si>
    <t>ZIiERSAhWm</t>
  </si>
  <si>
    <t>JDenaqajLQ</t>
  </si>
  <si>
    <t>iCLQpvLQLZ</t>
  </si>
  <si>
    <t>SAVEGGSDKH</t>
  </si>
  <si>
    <t>eeqvOhBGDp</t>
  </si>
  <si>
    <t>mvCSVdqCaM</t>
  </si>
  <si>
    <t>LvwopgxZoN</t>
  </si>
  <si>
    <t>DaOsTNJEwi</t>
  </si>
  <si>
    <t>qRPxQLYDjH</t>
  </si>
  <si>
    <t>bSVgSorDCP</t>
  </si>
  <si>
    <t>jRrZeOJysv</t>
  </si>
  <si>
    <t>yLVybEGhbO</t>
  </si>
  <si>
    <t>FoaADXRYjg</t>
  </si>
  <si>
    <t>dmIGCjZWoP</t>
  </si>
  <si>
    <t>xvgfacSCDd</t>
  </si>
  <si>
    <t>kGbgYsboYU</t>
  </si>
  <si>
    <t>QtJDrYBQFn</t>
  </si>
  <si>
    <t>zqPjprUPum</t>
  </si>
  <si>
    <t>XEGWvSFrjA</t>
  </si>
  <si>
    <t>owWwMkxKwz</t>
  </si>
  <si>
    <t>pxlTpTgveT</t>
  </si>
  <si>
    <t>QasifhAagZ</t>
  </si>
  <si>
    <t>QxkQNDydvG</t>
  </si>
  <si>
    <t>mffCfZaPGj</t>
  </si>
  <si>
    <t>fjYdbceWNF</t>
  </si>
  <si>
    <t>jcWhdkDERl</t>
  </si>
  <si>
    <t>JyUfebEbsz</t>
  </si>
  <si>
    <t>rXMEKwswZY</t>
  </si>
  <si>
    <t>OvGCYVYcbY</t>
  </si>
  <si>
    <t>OMIHUxadcx</t>
  </si>
  <si>
    <t>CXeuFFAyQq</t>
  </si>
  <si>
    <t>jsEejvIgWo</t>
  </si>
  <si>
    <t>bbVCHuMSMc</t>
  </si>
  <si>
    <t>saRxdDNqQy</t>
  </si>
  <si>
    <t>IfatsuBMlb</t>
  </si>
  <si>
    <t>KwNkapWyUl</t>
  </si>
  <si>
    <t>GukLMptRqR</t>
  </si>
  <si>
    <t>AQaqqrNgUX</t>
  </si>
  <si>
    <t>uMPGBSmxoO</t>
  </si>
  <si>
    <t>ckFUewxAjl</t>
  </si>
  <si>
    <t>QEtbVGWLkS</t>
  </si>
  <si>
    <t>noLtxWJXoG</t>
  </si>
  <si>
    <t>zAErYWkwgl</t>
  </si>
  <si>
    <t>AmroABuFzq</t>
  </si>
  <si>
    <t>HbOrcBZNVi</t>
  </si>
  <si>
    <t>mnlePnAuna</t>
  </si>
  <si>
    <t>tLUEIXJWaA</t>
  </si>
  <si>
    <t>NtjHAAXdjU</t>
  </si>
  <si>
    <t>cpmufREmAH</t>
  </si>
  <si>
    <t>dlPujJRsRd</t>
  </si>
  <si>
    <t>MgJNgsVJpm</t>
  </si>
  <si>
    <t>IAedyQJNfS</t>
  </si>
  <si>
    <t>sBEGViwcJq</t>
  </si>
  <si>
    <t>pPwKcWCHSh</t>
  </si>
  <si>
    <t>xtOrsVbeiL</t>
  </si>
  <si>
    <t>iKLbEEYFyn</t>
  </si>
  <si>
    <t>wxmxGfveKj</t>
  </si>
  <si>
    <t>FCvRpdTNfH</t>
  </si>
  <si>
    <t>xekDcuJVNP</t>
  </si>
  <si>
    <t>TLmAISVafk</t>
  </si>
  <si>
    <t>ECBCrFwLxi</t>
  </si>
  <si>
    <t>hQvMlIuKPH</t>
  </si>
  <si>
    <t>rzkJwqjjvH</t>
  </si>
  <si>
    <t>uqIOXMhjeg</t>
  </si>
  <si>
    <t>YHpXkaBiZX</t>
  </si>
  <si>
    <t>pxQcDBDhte</t>
  </si>
  <si>
    <t>hPaqpWvHol</t>
  </si>
  <si>
    <t>AqqccqEPKw</t>
  </si>
  <si>
    <t>vyLDZMdHMY</t>
  </si>
  <si>
    <t>mIACNyejan</t>
  </si>
  <si>
    <t>ENshuMTQdY</t>
  </si>
  <si>
    <t>zTXskPHkIe</t>
  </si>
  <si>
    <t>gwCxeHDHio</t>
  </si>
  <si>
    <t>hMMWxYZiHW</t>
  </si>
  <si>
    <t>MNdzzTHaag</t>
  </si>
  <si>
    <t>SKpWEieuPl</t>
  </si>
  <si>
    <t>XBVAznkfUj</t>
  </si>
  <si>
    <t>zchzGBOkVE</t>
  </si>
  <si>
    <t>gjnSkOAOxd</t>
  </si>
  <si>
    <t>GYAKWVDWCx</t>
  </si>
  <si>
    <t>KQakrhRdEC</t>
  </si>
  <si>
    <t>BwKZhBkyWd</t>
  </si>
  <si>
    <t>mMIDgYKANc</t>
  </si>
  <si>
    <t>TPKhEuBJRA</t>
  </si>
  <si>
    <t>dppMxbbCyI</t>
  </si>
  <si>
    <t>ivPhOrlCrQ</t>
  </si>
  <si>
    <t>mSrBkcAwVD</t>
  </si>
  <si>
    <t>KqIVxwKZAr</t>
  </si>
  <si>
    <t>KjATNDlLPv</t>
  </si>
  <si>
    <t>WmqiSCbWnj</t>
  </si>
  <si>
    <t>gFkiiKEWxO</t>
  </si>
  <si>
    <t>ateEOstNFj</t>
  </si>
  <si>
    <t>huZpEnUsNX</t>
  </si>
  <si>
    <t>kwLkMOkJsF</t>
  </si>
  <si>
    <t>fRfQuQjeqZ</t>
  </si>
  <si>
    <t>gOSgdhofth</t>
  </si>
  <si>
    <t>WwbZlnnODU</t>
  </si>
  <si>
    <t>OLZXUgffqT</t>
  </si>
  <si>
    <t>IovSEmRRZi</t>
  </si>
  <si>
    <t>yEsWDaDgVt</t>
  </si>
  <si>
    <t>XgXKppsPJW</t>
  </si>
  <si>
    <t>bfHkWDGrWe</t>
  </si>
  <si>
    <t>UyipQXCCcB</t>
  </si>
  <si>
    <t>atGsdQcquu</t>
  </si>
  <si>
    <t>oUEGjoeSix</t>
  </si>
  <si>
    <t>HrojBfqzed</t>
  </si>
  <si>
    <t>ooQSOEplja</t>
  </si>
  <si>
    <t>zVkzlsJWVM</t>
  </si>
  <si>
    <t>kNeeZIxDNX</t>
  </si>
  <si>
    <t>wfBYIEIvrJ</t>
  </si>
  <si>
    <t>EeeBLfBxGb</t>
  </si>
  <si>
    <t>rjdZuJNwNc</t>
  </si>
  <si>
    <t>ueWSHoRoSR</t>
  </si>
  <si>
    <t>RqhjamhuMC</t>
  </si>
  <si>
    <t>YPOavbKgOi</t>
  </si>
  <si>
    <t>MQQgeduDqW</t>
  </si>
  <si>
    <t>GxxxPbeGlL</t>
  </si>
  <si>
    <t>sPciOpTAYF</t>
  </si>
  <si>
    <t>CICqGHiiXf</t>
  </si>
  <si>
    <t>vrVFAzRuZT</t>
  </si>
  <si>
    <t>KxthKlDByD</t>
  </si>
  <si>
    <t>UtpInmMiyo</t>
  </si>
  <si>
    <t>TxaUufQrzc</t>
  </si>
  <si>
    <t>ZKYITLZxIN</t>
  </si>
  <si>
    <t>DOrJDJbvUB</t>
  </si>
  <si>
    <t>fYTwuxXCvZ</t>
  </si>
  <si>
    <t>TvIHLRBpna</t>
  </si>
  <si>
    <t>vlEmABKGRN</t>
  </si>
  <si>
    <t>lbJpeDVgvg</t>
  </si>
  <si>
    <t>fIYXHtXpTu</t>
  </si>
  <si>
    <t>PsdsbnfaFm</t>
  </si>
  <si>
    <t>seZTHjyJcr</t>
  </si>
  <si>
    <t>gtFSweUIbF</t>
  </si>
  <si>
    <t>rAczMtrErK</t>
  </si>
  <si>
    <t>SiEnCYPZwi</t>
  </si>
  <si>
    <t>zqkQZrkRQA</t>
  </si>
  <si>
    <t>ghNyEjELSx</t>
  </si>
  <si>
    <t>JUmdnEfiCY</t>
  </si>
  <si>
    <t>gyRRGWsBux</t>
  </si>
  <si>
    <t>GQSFbbeUmR</t>
  </si>
  <si>
    <t>rjOpfnydst</t>
  </si>
  <si>
    <t>JWNldGvBlu</t>
  </si>
  <si>
    <t>xWUoFFxtoF</t>
  </si>
  <si>
    <t>PUnBvqjMjS</t>
  </si>
  <si>
    <t>gYGRjzNyrk</t>
  </si>
  <si>
    <t>RkqfCBJkvN</t>
  </si>
  <si>
    <t>RdvRrEYkUj</t>
  </si>
  <si>
    <t>GOEDmuacyd</t>
  </si>
  <si>
    <t>RlMvwkbhaW</t>
  </si>
  <si>
    <t>bvGnWteoPB</t>
  </si>
  <si>
    <t>hjRPvfdFDs</t>
  </si>
  <si>
    <t>WcpdlYnApv</t>
  </si>
  <si>
    <t>aGkcGXeRhi</t>
  </si>
  <si>
    <t>NsqKDKDXRL</t>
  </si>
  <si>
    <t>GoMHDenvEW</t>
  </si>
  <si>
    <t>HbigrpNVqT</t>
  </si>
  <si>
    <t>rKXbvfNGbn</t>
  </si>
  <si>
    <t>XnZOcuPDWd</t>
  </si>
  <si>
    <t>NmjEJIQnIo</t>
  </si>
  <si>
    <t>XmZQRwBOzx</t>
  </si>
  <si>
    <t>yJyAJOqqIH</t>
  </si>
  <si>
    <t>IJpJerRGhL</t>
  </si>
  <si>
    <t>dTTZptheVX</t>
  </si>
  <si>
    <t>reOFhDWqgJ</t>
  </si>
  <si>
    <t>VhfrqcujHE</t>
  </si>
  <si>
    <t>EMeFVMjleH</t>
  </si>
  <si>
    <t>zuCTKgBCQe</t>
  </si>
  <si>
    <t>OYvohVsTxI</t>
  </si>
  <si>
    <t>KrmnDgaaZF</t>
  </si>
  <si>
    <t>qoOYSRmecP</t>
  </si>
  <si>
    <t>bfEqUYRFHQ</t>
  </si>
  <si>
    <t>ElSHwKihQi</t>
  </si>
  <si>
    <t>ugLZGkzIbi</t>
  </si>
  <si>
    <t>DUpCHDZMNB</t>
  </si>
  <si>
    <t>wwYKwVKpgD</t>
  </si>
  <si>
    <t>tyJHUPaEQd</t>
  </si>
  <si>
    <t>lktSUfqbai</t>
  </si>
  <si>
    <t>gKMCOVmIoN</t>
  </si>
  <si>
    <t>enYwcuDVIF</t>
  </si>
  <si>
    <t>sCUSrFbVUN</t>
  </si>
  <si>
    <t>tFwUzQqqVA</t>
  </si>
  <si>
    <t>eLvmIElwmj</t>
  </si>
  <si>
    <t>CkcEMPBTkZ</t>
  </si>
  <si>
    <t>rZlBHsUkPH</t>
  </si>
  <si>
    <t>RzYARLWHZn</t>
  </si>
  <si>
    <t>knHCtozqRw</t>
  </si>
  <si>
    <t>DkowVgYIuk</t>
  </si>
  <si>
    <t>NCUTvYDiET</t>
  </si>
  <si>
    <t>wMurHHnWln</t>
  </si>
  <si>
    <t>bkNzTmCDiW</t>
  </si>
  <si>
    <t>QVQgcsxqFL</t>
  </si>
  <si>
    <t>clcYbXDBcG</t>
  </si>
  <si>
    <t>RusdFONpyL</t>
  </si>
  <si>
    <t>mMnBkaaMyp</t>
  </si>
  <si>
    <t>jCSwmTZSty</t>
  </si>
  <si>
    <t>GdrClFBCrK</t>
  </si>
  <si>
    <t>hDOrOlxIKP</t>
  </si>
  <si>
    <t>dxLxBMLYjU</t>
  </si>
  <si>
    <t>riquiFzdvX</t>
  </si>
  <si>
    <t>AlQdQrVAzE</t>
  </si>
  <si>
    <t>KSBIqMfhyy</t>
  </si>
  <si>
    <t>PnKBkfNiva</t>
  </si>
  <si>
    <t>axoPxeLslT</t>
  </si>
  <si>
    <t>XoMnxHoeag</t>
  </si>
  <si>
    <t>VOrgYWlUkg</t>
  </si>
  <si>
    <t>UPFVbhKmCo</t>
  </si>
  <si>
    <t>LyQYtYYXsq</t>
  </si>
  <si>
    <t>EcHHdYzMWQ</t>
  </si>
  <si>
    <t>iMiJiXtHXC</t>
  </si>
  <si>
    <t>xWjRdgYKLu</t>
  </si>
  <si>
    <t>EXLVXGyRFy</t>
  </si>
  <si>
    <t>ziGuTyerni</t>
  </si>
  <si>
    <t>iXHMnPjqrF</t>
  </si>
  <si>
    <t>VibgmoxgLZ</t>
  </si>
  <si>
    <t>ARmHTXeJpK</t>
  </si>
  <si>
    <t>vOKspOenzq</t>
  </si>
  <si>
    <t>CCIbDTNorF</t>
  </si>
  <si>
    <t>FRVIloGhTn</t>
  </si>
  <si>
    <t>SuAcaznbaW</t>
  </si>
  <si>
    <t>RUTCnurqDA</t>
  </si>
  <si>
    <t>iEbfWzdXzX</t>
  </si>
  <si>
    <t>XcEnOfPbak</t>
  </si>
  <si>
    <t>uzijVHcAjV</t>
  </si>
  <si>
    <t>KElhmvOakb</t>
  </si>
  <si>
    <t>qXAOSJADFe</t>
  </si>
  <si>
    <t>bYvnUOEkXz</t>
  </si>
  <si>
    <t>xQEgwyzOic</t>
  </si>
  <si>
    <t>bePgDpYqpC</t>
  </si>
  <si>
    <t>rqjEkITQnP</t>
  </si>
  <si>
    <t>DlfmQNygKT</t>
  </si>
  <si>
    <t>JBVNsdJNoU</t>
  </si>
  <si>
    <t>yBfzqZVQBI</t>
  </si>
  <si>
    <t>btLbbEbxqt</t>
  </si>
  <si>
    <t>KnDVddiSVh</t>
  </si>
  <si>
    <t>DEgPycfHxr</t>
  </si>
  <si>
    <t>yLuDFlXdaN</t>
  </si>
  <si>
    <t>TDtgnZbSGx</t>
  </si>
  <si>
    <t>NuigFXsJMA</t>
  </si>
  <si>
    <t>SCyxEihONZ</t>
  </si>
  <si>
    <t>FwgKyNMmYA</t>
  </si>
  <si>
    <t>lIMXfzjHrH</t>
  </si>
  <si>
    <t>DekvYQsbPX</t>
  </si>
  <si>
    <t>zYkcoGPCSs</t>
  </si>
  <si>
    <t>TWFZnFbrrA</t>
  </si>
  <si>
    <t>gwqnjWjbFi</t>
  </si>
  <si>
    <t>TGlvGjhjRB</t>
  </si>
  <si>
    <t>BCHUYTbBTy</t>
  </si>
  <si>
    <t>iritLRBFXx</t>
  </si>
  <si>
    <t>CKAVeQeKWX</t>
  </si>
  <si>
    <t>RNzALFGPtu</t>
  </si>
  <si>
    <t>cCTbHCcXfr</t>
  </si>
  <si>
    <t>kTrOjDhFUY</t>
  </si>
  <si>
    <t>CWKqcewoaS</t>
  </si>
  <si>
    <t>FhDfKmpuoJ</t>
  </si>
  <si>
    <t>MXlgoEPiUs</t>
  </si>
  <si>
    <t>PppoTHqSHZ</t>
  </si>
  <si>
    <t>oULXlbTlGK</t>
  </si>
  <si>
    <t>PFJxOPKoqa</t>
  </si>
  <si>
    <t>lZnTJzYlyH</t>
  </si>
  <si>
    <t>xxzsZpQWkv</t>
  </si>
  <si>
    <t>SeVTIiSTYI</t>
  </si>
  <si>
    <t>krbQqgwSpW</t>
  </si>
  <si>
    <t>JrZcIQqXgC</t>
  </si>
  <si>
    <t>svTGEznoId</t>
  </si>
  <si>
    <t>TBdcDjqTXs</t>
  </si>
  <si>
    <t>UQbGwLumgq</t>
  </si>
  <si>
    <t>vzQxTjAfVd</t>
  </si>
  <si>
    <t>DHadPimMgj</t>
  </si>
  <si>
    <t>fwBsidWBxR</t>
  </si>
  <si>
    <t>mznmaXFFVg</t>
  </si>
  <si>
    <t>VeWgZrSVFU</t>
  </si>
  <si>
    <t>DTONYMkUZg</t>
  </si>
  <si>
    <t>gIjAprDdjb</t>
  </si>
  <si>
    <t>ROhgsStHZx</t>
  </si>
  <si>
    <t>GPlXZbOyZs</t>
  </si>
  <si>
    <t>ewnvSMxlXC</t>
  </si>
  <si>
    <t>nssbsQpuKr</t>
  </si>
  <si>
    <t>UkGCjXkyDg</t>
  </si>
  <si>
    <t>LfGXFUiXMI</t>
  </si>
  <si>
    <t>JMsRgJDfuS</t>
  </si>
  <si>
    <t>QOoLqdicPL</t>
  </si>
  <si>
    <t>eqHoXgrRuP</t>
  </si>
  <si>
    <t>WkGNTFInjQ</t>
  </si>
  <si>
    <t>zZRJudJOVu</t>
  </si>
  <si>
    <t>JRxlpQwsyo</t>
  </si>
  <si>
    <t>XmGWHblbsW</t>
  </si>
  <si>
    <t>OIunpowHMU</t>
  </si>
  <si>
    <t>JLVHOkirYl</t>
  </si>
  <si>
    <t>egfldmDlpJ</t>
  </si>
  <si>
    <t>DNlMSRVmpC</t>
  </si>
  <si>
    <t>sxzOrEANVo</t>
  </si>
  <si>
    <t>GuOXUgLdMS</t>
  </si>
  <si>
    <t>etPeLBLFDA</t>
  </si>
  <si>
    <t>ZHetCTjCsn</t>
  </si>
  <si>
    <t>ZntLQzJLZy</t>
  </si>
  <si>
    <t>HINJzXsWLq</t>
  </si>
  <si>
    <t>ResXsrphzU</t>
  </si>
  <si>
    <t>MeoxLFVWdg</t>
  </si>
  <si>
    <t>nSjbcTVIPO</t>
  </si>
  <si>
    <t>MHBRQgKlNY</t>
  </si>
  <si>
    <t>FdgQfRLtlR</t>
  </si>
  <si>
    <t>gAzlJjCeor</t>
  </si>
  <si>
    <t>RrqyuRJPHL</t>
  </si>
  <si>
    <t>SnoLUxuZpy</t>
  </si>
  <si>
    <t>aCsarVLTaw</t>
  </si>
  <si>
    <t>ysYwDFzwgu</t>
  </si>
  <si>
    <t>ihCcaRDRbc</t>
  </si>
  <si>
    <t>nzAetlYapv</t>
  </si>
  <si>
    <t>vYQbTISeVz</t>
  </si>
  <si>
    <t>GyktscsPEf</t>
  </si>
  <si>
    <t>YdVKtBAFnt</t>
  </si>
  <si>
    <t>wsyNdiBTph</t>
  </si>
  <si>
    <t>OFBvSFhuyG</t>
  </si>
  <si>
    <t>yhIyqOItsa</t>
  </si>
  <si>
    <t>saftPhCmCh</t>
  </si>
  <si>
    <t>KIApyIvKEc</t>
  </si>
  <si>
    <t>JyoIPLlHBH</t>
  </si>
  <si>
    <t>FfKtrfxSoZ</t>
  </si>
  <si>
    <t>WfZLCKfLLw</t>
  </si>
  <si>
    <t>FEHnykzSIU</t>
  </si>
  <si>
    <t>XnyyoeoTtL</t>
  </si>
  <si>
    <t>JvisAPRtCe</t>
  </si>
  <si>
    <t>kBKnbuHNFM</t>
  </si>
  <si>
    <t>dpwlBOciTM</t>
  </si>
  <si>
    <t>RxYnmdIwwT</t>
  </si>
  <si>
    <t>VFvJEqciRQ</t>
  </si>
  <si>
    <t>IkVoDfvYGK</t>
  </si>
  <si>
    <t>MUYtxCNoaE</t>
  </si>
  <si>
    <t>VSVOMiGNOa</t>
  </si>
  <si>
    <t>vzMmjTJNqy</t>
  </si>
  <si>
    <t>OmcpbeakcE</t>
  </si>
  <si>
    <t>fHBIPAtzHa</t>
  </si>
  <si>
    <t>MgORLNMGaZ</t>
  </si>
  <si>
    <t>lUPmXJfKCS</t>
  </si>
  <si>
    <t>AcqeUtTdEY</t>
  </si>
  <si>
    <t>ystyQashNo</t>
  </si>
  <si>
    <t>QjuwNbtqAC</t>
  </si>
  <si>
    <t>sIfLEJURuM</t>
  </si>
  <si>
    <t>mEWvpKSvxX</t>
  </si>
  <si>
    <t>BXmlimvofd</t>
  </si>
  <si>
    <t>HOUgAPQtoL</t>
  </si>
  <si>
    <t>oLvtbDcAFL</t>
  </si>
  <si>
    <t>jlWUpCMkpK</t>
  </si>
  <si>
    <t>XgdOskKtIB</t>
  </si>
  <si>
    <t>mtyohvEgrn</t>
  </si>
  <si>
    <t>srWLPxEJzi</t>
  </si>
  <si>
    <t>iowCHknrvq</t>
  </si>
  <si>
    <t>nUUZQInpHP</t>
  </si>
  <si>
    <t>aeiqAwXieE</t>
  </si>
  <si>
    <t>tUEFkifqqI</t>
  </si>
  <si>
    <t>PuJvfxGeIS</t>
  </si>
  <si>
    <t>IYucRexGLM</t>
  </si>
  <si>
    <t>YNmemXyHsp</t>
  </si>
  <si>
    <t>YEkdeetEgv</t>
  </si>
  <si>
    <t>UhsIbgIZAB</t>
  </si>
  <si>
    <t>AdrrKBJkEG</t>
  </si>
  <si>
    <t>BSHaNOghrW</t>
  </si>
  <si>
    <t>JnNWJUGThO</t>
  </si>
  <si>
    <t>FMnCInrpTt</t>
  </si>
  <si>
    <t>zGXYMsUhKs</t>
  </si>
  <si>
    <t>gJJxvyzXLy</t>
  </si>
  <si>
    <t>jCfvWSWbDL</t>
  </si>
  <si>
    <t>zPdwEOmdGF</t>
  </si>
  <si>
    <t>ELSZuuzUAG</t>
  </si>
  <si>
    <t>URTwaqnmdQ</t>
  </si>
  <si>
    <t>gFVmXJuPwf</t>
  </si>
  <si>
    <t>mlnPfNNhnh</t>
  </si>
  <si>
    <t>otNRcVCZrG</t>
  </si>
  <si>
    <t>factsFsfHZ</t>
  </si>
  <si>
    <t>vqQAHYZyvF</t>
  </si>
  <si>
    <t>zMjmmjeYKy</t>
  </si>
  <si>
    <t>dfCzSXUjaP</t>
  </si>
  <si>
    <t>VgRrtdNosf</t>
  </si>
  <si>
    <t>imrAjolAnn</t>
  </si>
  <si>
    <t>wYLXsnXkOY</t>
  </si>
  <si>
    <t>JTathymoXP</t>
  </si>
  <si>
    <t>GpAzqFcsUP</t>
  </si>
  <si>
    <t>iwFEYWzQsn</t>
  </si>
  <si>
    <t>VyiyQcfizp</t>
  </si>
  <si>
    <t>mKTVKuYRic</t>
  </si>
  <si>
    <t>rPSeHaKkqu</t>
  </si>
  <si>
    <t>hrnFArcfmq</t>
  </si>
  <si>
    <t>Hzrlrmpryk</t>
  </si>
  <si>
    <t>znbGqQboSj</t>
  </si>
  <si>
    <t>wjiwGioyXq</t>
  </si>
  <si>
    <t>ydJgsWYPfK</t>
  </si>
  <si>
    <t>fqWPyzXgxR</t>
  </si>
  <si>
    <t>ekkAgKryaF</t>
  </si>
  <si>
    <t>vuOTyIhaFP</t>
  </si>
  <si>
    <t>WXSnIQyyer</t>
  </si>
  <si>
    <t>xPhikHGhVR</t>
  </si>
  <si>
    <t>IbsqHTJqKS</t>
  </si>
  <si>
    <t>lOBvHGbIqI</t>
  </si>
  <si>
    <t>DUVbOVYdgz</t>
  </si>
  <si>
    <t>jUmAVavMtq</t>
  </si>
  <si>
    <t>lakipbKDCM</t>
  </si>
  <si>
    <t>mbynwSsJLx</t>
  </si>
  <si>
    <t>xhrPcQVNZn</t>
  </si>
  <si>
    <t>fdKLlwiXgF</t>
  </si>
  <si>
    <t>PQpInQHCeZ</t>
  </si>
  <si>
    <t>DjyBUpfTOF</t>
  </si>
  <si>
    <t>cDdCUQCRCb</t>
  </si>
  <si>
    <t>BeTHLxyVYk</t>
  </si>
  <si>
    <t>wnZvEICIfx</t>
  </si>
  <si>
    <t>jiAPIWJkHx</t>
  </si>
  <si>
    <t>PiwTqZpQMu</t>
  </si>
  <si>
    <t>RhBhprPKeT</t>
  </si>
  <si>
    <t>LACpSjLMxw</t>
  </si>
  <si>
    <t>qxNakGccbp</t>
  </si>
  <si>
    <t>EXkAZcyeUS</t>
  </si>
  <si>
    <t>JfzrZvJBaN</t>
  </si>
  <si>
    <t>GdqpJnxTvW</t>
  </si>
  <si>
    <t>WzNfrrwZFY</t>
  </si>
  <si>
    <t>RCUDIlnhdn</t>
  </si>
  <si>
    <t>AXMdvDynrZ</t>
  </si>
  <si>
    <t>LhFiUtwfKN</t>
  </si>
  <si>
    <t>coJQBHZSNg</t>
  </si>
  <si>
    <t>CzjpjHHCmK</t>
  </si>
  <si>
    <t>XdfBRbAQTn</t>
  </si>
  <si>
    <t>vbVluSPAKK</t>
  </si>
  <si>
    <t>NhQozdWKOv</t>
  </si>
  <si>
    <t>saPRubsbKF</t>
  </si>
  <si>
    <t>MOOBozbXZH</t>
  </si>
  <si>
    <t>PiiLZXiJRp</t>
  </si>
  <si>
    <t>sjELYZmRSL</t>
  </si>
  <si>
    <t>RuSxjaofUa</t>
  </si>
  <si>
    <t>RaXebolZgi</t>
  </si>
  <si>
    <t>xoJnbPzlAd</t>
  </si>
  <si>
    <t>fSNtoicgkY</t>
  </si>
  <si>
    <t>TRPtZiHZtU</t>
  </si>
  <si>
    <t>uHvrAHXYbY</t>
  </si>
  <si>
    <t>WqmgiqIFrM</t>
  </si>
  <si>
    <t>RDhQPnmxwk</t>
  </si>
  <si>
    <t>tOiAJYFOCT</t>
  </si>
  <si>
    <t>BMHcFYruiW</t>
  </si>
  <si>
    <t>yskmVEZPci</t>
  </si>
  <si>
    <t>DfMGuPgDod</t>
  </si>
  <si>
    <t>zmgWnTZgbq</t>
  </si>
  <si>
    <t>nZiJaKnNmb</t>
  </si>
  <si>
    <t>QiWHmGNsFE</t>
  </si>
  <si>
    <t>ZDwYTrxzpb</t>
  </si>
  <si>
    <t>kVkbXpAtrX</t>
  </si>
  <si>
    <t>iVGgPIPDYj</t>
  </si>
  <si>
    <t>lVsDrBFUTa</t>
  </si>
  <si>
    <t>jhKJsagzOF</t>
  </si>
  <si>
    <t>yqKShhLOto</t>
  </si>
  <si>
    <t>jfPxEYXZkM</t>
  </si>
  <si>
    <t>teAXbjoFDF</t>
  </si>
  <si>
    <t>LXLUHGlDpF</t>
  </si>
  <si>
    <t>PPbgCgRLGZ</t>
  </si>
  <si>
    <t>qNuxSCXbRg</t>
  </si>
  <si>
    <t>VdeOWtihzv</t>
  </si>
  <si>
    <t>CHakonQIeG</t>
  </si>
  <si>
    <t>pQwntLAJiX</t>
  </si>
  <si>
    <t>ehuYHKdYCI</t>
  </si>
  <si>
    <t>bnkoEEIzPN</t>
  </si>
  <si>
    <t>EzHmHCOOiI</t>
  </si>
  <si>
    <t>gjkRuTSOsi</t>
  </si>
  <si>
    <t>LhGQwzujsO</t>
  </si>
  <si>
    <t>rXSyWVPFsR</t>
  </si>
  <si>
    <t>VUduYxNHiF</t>
  </si>
  <si>
    <t>kSPRbSOufw</t>
  </si>
  <si>
    <t>hYKEVXdnat</t>
  </si>
  <si>
    <t>fNHKdsmKgF</t>
  </si>
  <si>
    <t>zBkFXsVIcK</t>
  </si>
  <si>
    <t>wUvQGjqgEA</t>
  </si>
  <si>
    <t>SyNIkTiFut</t>
  </si>
  <si>
    <t>fVYiyftdMs</t>
  </si>
  <si>
    <t>ighpbEtZZl</t>
  </si>
  <si>
    <t>jRspYZpVsg</t>
  </si>
  <si>
    <t>IyrnymngIZ</t>
  </si>
  <si>
    <t>utgYPubOrB</t>
  </si>
  <si>
    <t>ItSHxUljdG</t>
  </si>
  <si>
    <t>isqNMGtuRa</t>
  </si>
  <si>
    <t>MXYkCegAls</t>
  </si>
  <si>
    <t>GOIDNOYsnV</t>
  </si>
  <si>
    <t>ojYjFBHnHe</t>
  </si>
  <si>
    <t>NPHHBtIdFv</t>
  </si>
  <si>
    <t>dcJouUIlYB</t>
  </si>
  <si>
    <t>JhktWKMAhG</t>
  </si>
  <si>
    <t>QjSRRnVDQh</t>
  </si>
  <si>
    <t>zWrleFpXkH</t>
  </si>
  <si>
    <t>pZNwXntnRd</t>
  </si>
  <si>
    <t>sPDKILsEoi</t>
  </si>
  <si>
    <t>TIQMCdLUFU</t>
  </si>
  <si>
    <t>lXVcFusPEv</t>
  </si>
  <si>
    <t>oxAccrXyeI</t>
  </si>
  <si>
    <t>pCGnJlClBa</t>
  </si>
  <si>
    <t>tFOJbaTRJV</t>
  </si>
  <si>
    <t>TYUbWJZTUm</t>
  </si>
  <si>
    <t>gaNWutLtBc</t>
  </si>
  <si>
    <t>kcMATfoggO</t>
  </si>
  <si>
    <t>hPvZXxFuGV</t>
  </si>
  <si>
    <t>TlaDyVRakj</t>
  </si>
  <si>
    <t>yQELBMTzPn</t>
  </si>
  <si>
    <t>evjJQGohHY</t>
  </si>
  <si>
    <t>eZknOkVOIU</t>
  </si>
  <si>
    <t>CcdGNCywKo</t>
  </si>
  <si>
    <t>GZhgQnNdTt</t>
  </si>
  <si>
    <t>pimpRctIlU</t>
  </si>
  <si>
    <t>ENeVgAYZWz</t>
  </si>
  <si>
    <t>iVLvlzFmXa</t>
  </si>
  <si>
    <t>cxIhmtBaJk</t>
  </si>
  <si>
    <t>xCSSDgFUUr</t>
  </si>
  <si>
    <t>TkGbMrgXbw</t>
  </si>
  <si>
    <t>OCMOvBxbRf</t>
  </si>
  <si>
    <t>KEzEMcylNJ</t>
  </si>
  <si>
    <t>vtsggfyoDS</t>
  </si>
  <si>
    <t>sfaWlWgjFd</t>
  </si>
  <si>
    <t>JjKVkSIimE</t>
  </si>
  <si>
    <t>DMTqSjHEdD</t>
  </si>
  <si>
    <t>BNoqLxhTYk</t>
  </si>
  <si>
    <t>sxjUAiakGd</t>
  </si>
  <si>
    <t>FbnRnczzNd</t>
  </si>
  <si>
    <t>pNmaUVAxQo</t>
  </si>
  <si>
    <t>YOiYlZecXS</t>
  </si>
  <si>
    <t>zNabCwkVTi</t>
  </si>
  <si>
    <t>LlLyfHtjkA</t>
  </si>
  <si>
    <t>ymortFNmuF</t>
  </si>
  <si>
    <t>VjowVpQtHo</t>
  </si>
  <si>
    <t>ysNWjiPRcb</t>
  </si>
  <si>
    <t>HjMWaspEEW</t>
  </si>
  <si>
    <t>EzeFcokigH</t>
  </si>
  <si>
    <t>IjChbxYURO</t>
  </si>
  <si>
    <t>PigBLKkIyV</t>
  </si>
  <si>
    <t>dgrvFjefIb</t>
  </si>
  <si>
    <t>CYLzmxqdXS</t>
  </si>
  <si>
    <t>GzEWWyMYTH</t>
  </si>
  <si>
    <t>AaVPSVaROq</t>
  </si>
  <si>
    <t>InqltAodBi</t>
  </si>
  <si>
    <t>LMrxxrMYOl</t>
  </si>
  <si>
    <t>seMyccnaNb</t>
  </si>
  <si>
    <t>BslwRoALHm</t>
  </si>
  <si>
    <t>CBmhOOgsSN</t>
  </si>
  <si>
    <t>lzXXBKRjek</t>
  </si>
  <si>
    <t>DnklwyMRRL</t>
  </si>
  <si>
    <t>shRrltrwIM</t>
  </si>
  <si>
    <t>TjKNkQFUfn</t>
  </si>
  <si>
    <t>zSqaPxivtp</t>
  </si>
  <si>
    <t>lglWOKSnaC</t>
  </si>
  <si>
    <t>rqYZADAdVy</t>
  </si>
  <si>
    <t>LJJCMSsOoK</t>
  </si>
  <si>
    <t>buhCaBTYpg</t>
  </si>
  <si>
    <t>hSTkEoNAdp</t>
  </si>
  <si>
    <t>apVapLMaDk</t>
  </si>
  <si>
    <t>twJDLeOPKi</t>
  </si>
  <si>
    <t>KWcGvLGxNd</t>
  </si>
  <si>
    <t>dAbcnnveUn</t>
  </si>
  <si>
    <t>axszlFUfzM</t>
  </si>
  <si>
    <t>WgVfwjJDwS</t>
  </si>
  <si>
    <t>BrzwEEBscN</t>
  </si>
  <si>
    <t>RNRskUHFVI</t>
  </si>
  <si>
    <t>GOVUhhNLwX</t>
  </si>
  <si>
    <t>ZDSMsfCJmC</t>
  </si>
  <si>
    <t>lZRWgxxygv</t>
  </si>
  <si>
    <t>TPZqqOYqGL</t>
  </si>
  <si>
    <t>lvkQfcFPgb</t>
  </si>
  <si>
    <t>LBqdwgviqW</t>
  </si>
  <si>
    <t>wcfLfApVkO</t>
  </si>
  <si>
    <t>mSdnKNRmqj</t>
  </si>
  <si>
    <t>ayEmKUYEsE</t>
  </si>
  <si>
    <t>mPVyXvUANa</t>
  </si>
  <si>
    <t>meAXWFVrUb</t>
  </si>
  <si>
    <t>vfIGGwNYrR</t>
  </si>
  <si>
    <t>xeZvPaWhWF</t>
  </si>
  <si>
    <t>FbhlbfIOxd</t>
  </si>
  <si>
    <t>svMHGzHftR</t>
  </si>
  <si>
    <t>lQtdPYVuBU</t>
  </si>
  <si>
    <t>clPoyWuMTk</t>
  </si>
  <si>
    <t>LxcokCsstk</t>
  </si>
  <si>
    <t>YDfvGIiHum</t>
  </si>
  <si>
    <t>vjPriuSMsU</t>
  </si>
  <si>
    <t>CwXdrynFDe</t>
  </si>
  <si>
    <t>YcijZJVJlv</t>
  </si>
  <si>
    <t>CtpSrpGBzp</t>
  </si>
  <si>
    <t>GlMttMFNRl</t>
  </si>
  <si>
    <t>ZClFePKghH</t>
  </si>
  <si>
    <t>BZoVyhWPVv</t>
  </si>
  <si>
    <t>NQMGbJYnCg</t>
  </si>
  <si>
    <t>pJoprsirau</t>
  </si>
  <si>
    <t>QBxrXwzwgD</t>
  </si>
  <si>
    <t>zPXWayDFoR</t>
  </si>
  <si>
    <t>wtAVMhMCWe</t>
  </si>
  <si>
    <t>wBdFrwYAMf</t>
  </si>
  <si>
    <t>ufjCIOibfy</t>
  </si>
  <si>
    <t>yvWWIpBeqv</t>
  </si>
  <si>
    <t>jvTjwWcVpI</t>
  </si>
  <si>
    <t>ZSGrorrSZk</t>
  </si>
  <si>
    <t>cmuhzkNyso</t>
  </si>
  <si>
    <t>oonRauOHXL</t>
  </si>
  <si>
    <t>FeiAMqVgtU</t>
  </si>
  <si>
    <t>dthAjKshdj</t>
  </si>
  <si>
    <t>NkBlwRsPch</t>
  </si>
  <si>
    <t>AUcNveRSII</t>
  </si>
  <si>
    <t>vmgpCKkhkE</t>
  </si>
  <si>
    <t>RUvclWXSgS</t>
  </si>
  <si>
    <t>icjJFxdnpp</t>
  </si>
  <si>
    <t>mJPOLCPmkr</t>
  </si>
  <si>
    <t>bMMzjVjOqQ</t>
  </si>
  <si>
    <t>rHhrJBSilm</t>
  </si>
  <si>
    <t>DpVenmAmnO</t>
  </si>
  <si>
    <t>RrMGpPXEVw</t>
  </si>
  <si>
    <t>DwOoMcaigt</t>
  </si>
  <si>
    <t>ZuXugoZimY</t>
  </si>
  <si>
    <t>wWKoMtHZxH</t>
  </si>
  <si>
    <t>nTDtLjeFMN</t>
  </si>
  <si>
    <t>aDWnVHgVGR</t>
  </si>
  <si>
    <t>bKfGlgHpWJ</t>
  </si>
  <si>
    <t>OXXrFlRywj</t>
  </si>
  <si>
    <t>ftLkScjCfR</t>
  </si>
  <si>
    <t>QVWogQNPhb</t>
  </si>
  <si>
    <t>OkhCPlfmYT</t>
  </si>
  <si>
    <t>psWcpRYAHC</t>
  </si>
  <si>
    <t>lnTpHNPNlG</t>
  </si>
  <si>
    <t>fhGUCtrOdA</t>
  </si>
  <si>
    <t>kdiWwnLdhG</t>
  </si>
  <si>
    <t>EdzuueJxUf</t>
  </si>
  <si>
    <t>IOkgavwPsk</t>
  </si>
  <si>
    <t>uMQEsqDyGj</t>
  </si>
  <si>
    <t>RfZrukDvPf</t>
  </si>
  <si>
    <t>TUxFvmJlRA</t>
  </si>
  <si>
    <t>XvDbkUGZpi</t>
  </si>
  <si>
    <t>DWedTkuKvc</t>
  </si>
  <si>
    <t>BjOdeXkjQz</t>
  </si>
  <si>
    <t>epzdCGTxOE</t>
  </si>
  <si>
    <t>iOBLXzsLFZ</t>
  </si>
  <si>
    <t>nLmUIMlEzC</t>
  </si>
  <si>
    <t>XoKRinlfXP</t>
  </si>
  <si>
    <t>iuULumgDBW</t>
  </si>
  <si>
    <t>SPknxcPXwD</t>
  </si>
  <si>
    <t>LiFwoeldzo</t>
  </si>
  <si>
    <t>Winappmuap</t>
  </si>
  <si>
    <t>tHWDjfWTJU</t>
  </si>
  <si>
    <t>FJKdUUrlEY</t>
  </si>
  <si>
    <t>HIkTwCzjXC</t>
  </si>
  <si>
    <t>MVdBAdhIjq</t>
  </si>
  <si>
    <t>WiYhMpZtbn</t>
  </si>
  <si>
    <t>MygiYsmmyP</t>
  </si>
  <si>
    <t>zevRVZIZfB</t>
  </si>
  <si>
    <t>HDZWmAXqRF</t>
  </si>
  <si>
    <t>bNFQFPYyEL</t>
  </si>
  <si>
    <t>KqNPKJKmKY</t>
  </si>
  <si>
    <t>GrVIVfSMcm</t>
  </si>
  <si>
    <t>OVdmQsTdqz</t>
  </si>
  <si>
    <t>lzLvWcrNut</t>
  </si>
  <si>
    <t>AcaymjKakx</t>
  </si>
  <si>
    <t>mCeXpyWZyF</t>
  </si>
  <si>
    <t>PNTkCbVFXD</t>
  </si>
  <si>
    <t>ZqPLdahNyL</t>
  </si>
  <si>
    <t>pHDispaMyd</t>
  </si>
  <si>
    <t>nSklgtFHGi</t>
  </si>
  <si>
    <t>nmryUzxMZf</t>
  </si>
  <si>
    <t>VzTJCPYDsW</t>
  </si>
  <si>
    <t>bjKrByKkfc</t>
  </si>
  <si>
    <t>kzTTOOSfzc</t>
  </si>
  <si>
    <t>TPrGdXUWsL</t>
  </si>
  <si>
    <t>GlhZtVWgPY</t>
  </si>
  <si>
    <t>xbucYAHUvN</t>
  </si>
  <si>
    <t>DRGZaqNJVa</t>
  </si>
  <si>
    <t>hQZWSJoQOv</t>
  </si>
  <si>
    <t>oFNzVwuJBV</t>
  </si>
  <si>
    <t>lrSAgurrsJ</t>
  </si>
  <si>
    <t>tkUHUyYBsm</t>
  </si>
  <si>
    <t>gQcBloVUuk</t>
  </si>
  <si>
    <t>ejWCiFWVmt</t>
  </si>
  <si>
    <t>vxlIdBokPf</t>
  </si>
  <si>
    <t>uQcIYLmnby</t>
  </si>
  <si>
    <t>djOCYKrdSY</t>
  </si>
  <si>
    <t>uYMSpCDiYN</t>
  </si>
  <si>
    <t>hRAoYXkcuf</t>
  </si>
  <si>
    <t>TnODyYLcrP</t>
  </si>
  <si>
    <t>TmEcHBDlVi</t>
  </si>
  <si>
    <t>NVPVbzgXaT</t>
  </si>
  <si>
    <t>uyftLPePKM</t>
  </si>
  <si>
    <t>gYyNJPdwOz</t>
  </si>
  <si>
    <t>WjSPEPqFJQ</t>
  </si>
  <si>
    <t>gafFdHuHTG</t>
  </si>
  <si>
    <t>rayTkzewIP</t>
  </si>
  <si>
    <t>UwqXKRlbla</t>
  </si>
  <si>
    <t>APabAgsnDZ</t>
  </si>
  <si>
    <t>GgwPOdnruO</t>
  </si>
  <si>
    <t>bgsqHOuxGA</t>
  </si>
  <si>
    <t>SBOTAKRapP</t>
  </si>
  <si>
    <t>iFUoKCTYbk</t>
  </si>
  <si>
    <t>wGkTWHUagH</t>
  </si>
  <si>
    <t>ktXxolrANX</t>
  </si>
  <si>
    <t>LlvVWWSdzX</t>
  </si>
  <si>
    <t>RymeZLrtiI</t>
  </si>
  <si>
    <t>JkMlGEiYNb</t>
  </si>
  <si>
    <t>FFaOdKXAOW</t>
  </si>
  <si>
    <t>RnFPUyCtuk</t>
  </si>
  <si>
    <t>PNEcCnlkdB</t>
  </si>
  <si>
    <t>MSpLgOzMaW</t>
  </si>
  <si>
    <t>uVaohYyOKV</t>
  </si>
  <si>
    <t>oquetDNPAh</t>
  </si>
  <si>
    <t>vlnziqthjp</t>
  </si>
  <si>
    <t>HcauQqhXCa</t>
  </si>
  <si>
    <t>PBLUwHzDWI</t>
  </si>
  <si>
    <t>OJTbKkdTUO</t>
  </si>
  <si>
    <t>yHGxjIkqdj</t>
  </si>
  <si>
    <t>ZXneCVNqVp</t>
  </si>
  <si>
    <t>NwmZDUhNKd</t>
  </si>
  <si>
    <t>imVluYLnWn</t>
  </si>
  <si>
    <t>aXxqyEvbaG</t>
  </si>
  <si>
    <t>ZuceqbSGCN</t>
  </si>
  <si>
    <t>ZqlpmPFMnl</t>
  </si>
  <si>
    <t>KAELirrTVu</t>
  </si>
  <si>
    <t>csPyBUkJCE</t>
  </si>
  <si>
    <t>sKNtOfslUN</t>
  </si>
  <si>
    <t>XzeTBNifVd</t>
  </si>
  <si>
    <t>gounPIIwjN</t>
  </si>
  <si>
    <t>eZXImlAbcI</t>
  </si>
  <si>
    <t>CytiQchbRC</t>
  </si>
  <si>
    <t>NOlWahboyW</t>
  </si>
  <si>
    <t>oQYHEhDZnL</t>
  </si>
  <si>
    <t>ONchYbBqkW</t>
  </si>
  <si>
    <t>AZQIVaCBoM</t>
  </si>
  <si>
    <t>aLjyRaLdna</t>
  </si>
  <si>
    <t>HtIdRONMMn</t>
  </si>
  <si>
    <t>KvyTZFNpdQ</t>
  </si>
  <si>
    <t>AiPBsustdf</t>
  </si>
  <si>
    <t>zBqTEQuBPe</t>
  </si>
  <si>
    <t>BHVNqAmhRp</t>
  </si>
  <si>
    <t>wAjjRCbyxV</t>
  </si>
  <si>
    <t>BAjnMBWtuM</t>
  </si>
  <si>
    <t>ohzfWOApXM</t>
  </si>
  <si>
    <t>oliJVOlNNe</t>
  </si>
  <si>
    <t>KZgJaUWQDf</t>
  </si>
  <si>
    <t>dlaKNQTrVP</t>
  </si>
  <si>
    <t>IYpFbMBtES</t>
  </si>
  <si>
    <t>YGlrDyeEVU</t>
  </si>
  <si>
    <t>VQaTNbXOdQ</t>
  </si>
  <si>
    <t>kJnngkWlzE</t>
  </si>
  <si>
    <t>rCAxHYGXrf</t>
  </si>
  <si>
    <t>AfDWlHGRVL</t>
  </si>
  <si>
    <t>vLNmosJJHQ</t>
  </si>
  <si>
    <t>XVqKVNatsd</t>
  </si>
  <si>
    <t>UDVTBrsBaL</t>
  </si>
  <si>
    <t>KdljCnfemK</t>
  </si>
  <si>
    <t>RlGfAxpBJr</t>
  </si>
  <si>
    <t>LNXsfrjJIu</t>
  </si>
  <si>
    <t>PXwNwHafSK</t>
  </si>
  <si>
    <t>NmxWikZDKK</t>
  </si>
  <si>
    <t>zivhPxyrOO</t>
  </si>
  <si>
    <t>MluzHreyYM</t>
  </si>
  <si>
    <t>HeCBItMKzq</t>
  </si>
  <si>
    <t>HaajnxMdyJ</t>
  </si>
  <si>
    <t>DVYeFpEtpG</t>
  </si>
  <si>
    <t>SRTSwiBcco</t>
  </si>
  <si>
    <t>XUlLWDqZgh</t>
  </si>
  <si>
    <t>RbxeMLLURa</t>
  </si>
  <si>
    <t>urtcEswWmv</t>
  </si>
  <si>
    <t>SlrALGjCwr</t>
  </si>
  <si>
    <t>FitfiPBFoR</t>
  </si>
  <si>
    <t>RHWdtVMPzd</t>
  </si>
  <si>
    <t>hvlxnGqlLC</t>
  </si>
  <si>
    <t>odjGrGmWkE</t>
  </si>
  <si>
    <t>SHxVHMbGvN</t>
  </si>
  <si>
    <t>oipvVKjeZy</t>
  </si>
  <si>
    <t>MHvqwwyRXm</t>
  </si>
  <si>
    <t>PjLDjLVFIE</t>
  </si>
  <si>
    <t>QtfEwJtCvN</t>
  </si>
  <si>
    <t>vIozdfjMMK</t>
  </si>
  <si>
    <t>JGArbiVfCO</t>
  </si>
  <si>
    <t>ThBTUpHsHV</t>
  </si>
  <si>
    <t>EMrrqtETjt</t>
  </si>
  <si>
    <t>jtgNchnygE</t>
  </si>
  <si>
    <t>LlaSjIGfvR</t>
  </si>
  <si>
    <t>mxRaGkuxrM</t>
  </si>
  <si>
    <t>fiiUUhGYki</t>
  </si>
  <si>
    <t>VhtOPReVzI</t>
  </si>
  <si>
    <t>yIJlUBWqgQ</t>
  </si>
  <si>
    <t>NrZqRTYFzl</t>
  </si>
  <si>
    <t>htZPYiNaXr</t>
  </si>
  <si>
    <t>THWaNGrLQk</t>
  </si>
  <si>
    <t>GOzBnZCLuS</t>
  </si>
  <si>
    <t>vhMPrEBGdK</t>
  </si>
  <si>
    <t>cESkIFzBbS</t>
  </si>
  <si>
    <t>PckCzdWXfY</t>
  </si>
  <si>
    <t>ZhYNVzCmex</t>
  </si>
  <si>
    <t>AIoXBpcWiN</t>
  </si>
  <si>
    <t>FcJQLLMWoB</t>
  </si>
  <si>
    <t>cJnhFfBaAc</t>
  </si>
  <si>
    <t>mMbYxotlxR</t>
  </si>
  <si>
    <t>tyfzdOlTlj</t>
  </si>
  <si>
    <t>CyGEXTSyor</t>
  </si>
  <si>
    <t>aTSzrRHKSp</t>
  </si>
  <si>
    <t>jbKEzJIUdi</t>
  </si>
  <si>
    <t>oHBuZbdPAR</t>
  </si>
  <si>
    <t>hCuQEdlSMa</t>
  </si>
  <si>
    <t>nmnMHVWCbX</t>
  </si>
  <si>
    <t>QRgVUAoBkA</t>
  </si>
  <si>
    <t>GcrlhBPTCA</t>
  </si>
  <si>
    <t>fVgYWCJpvc</t>
  </si>
  <si>
    <t>yZtKvHlNIP</t>
  </si>
  <si>
    <t>kNLRrgOanv</t>
  </si>
  <si>
    <t>TzzOCtcpwe</t>
  </si>
  <si>
    <t>yPsnTVEINs</t>
  </si>
  <si>
    <t>cBERCnbDzs</t>
  </si>
  <si>
    <t>sTObySXpSk</t>
  </si>
  <si>
    <t>lyTKXYmTOs</t>
  </si>
  <si>
    <t>fpthmpzQhf</t>
  </si>
  <si>
    <t>HJcZsrNQBh</t>
  </si>
  <si>
    <t>ZdLoTouiwW</t>
  </si>
  <si>
    <t>HTXWnNGEYA</t>
  </si>
  <si>
    <t>siJlQsdilg</t>
  </si>
  <si>
    <t>vCccVlWCkJ</t>
  </si>
  <si>
    <t>fuZOilJbJg</t>
  </si>
  <si>
    <t>jTMJIuElip</t>
  </si>
  <si>
    <t>FbkYbWZcRr</t>
  </si>
  <si>
    <t>eouSBFalJh</t>
  </si>
  <si>
    <t>yfqrjfuXXQ</t>
  </si>
  <si>
    <t>mgkNhnpepB</t>
  </si>
  <si>
    <t>SDxZxcIloh</t>
  </si>
  <si>
    <t>mGnKkodjJP</t>
  </si>
  <si>
    <t>gntbKiIiTZ</t>
  </si>
  <si>
    <t>yEfjuuOwIh</t>
  </si>
  <si>
    <t>WnKAlDYMXB</t>
  </si>
  <si>
    <t>gtMrSvSQGx</t>
  </si>
  <si>
    <t>ihZcXiIShR</t>
  </si>
  <si>
    <t>LsCgUETAxA</t>
  </si>
  <si>
    <t>SePkYbbkdv</t>
  </si>
  <si>
    <t>sXlDrRbtbI</t>
  </si>
  <si>
    <t>FnyCtAoHYd</t>
  </si>
  <si>
    <t>JGaJqUltRQ</t>
  </si>
  <si>
    <t>QkSFOTFqaY</t>
  </si>
  <si>
    <t>rBQuZqwkKm</t>
  </si>
  <si>
    <t>pJynMqpYjo</t>
  </si>
  <si>
    <t>YwOKJYXVzJ</t>
  </si>
  <si>
    <t>CuOMBeXeAK</t>
  </si>
  <si>
    <t>WQCCnTPrXt</t>
  </si>
  <si>
    <t>dKAffQFEex</t>
  </si>
  <si>
    <t>sNguuySPSa</t>
  </si>
  <si>
    <t>glWRwiSTJO</t>
  </si>
  <si>
    <t>zTGKrMTXTG</t>
  </si>
  <si>
    <t>kBeAWWGaup</t>
  </si>
  <si>
    <t>SSHfyseIjA</t>
  </si>
  <si>
    <t>lBTqiUdzEm</t>
  </si>
  <si>
    <t>OREnABFMzc</t>
  </si>
  <si>
    <t>XMNHUurZBD</t>
  </si>
  <si>
    <t>THQCCatnjH</t>
  </si>
  <si>
    <t>tbkrHUgbqU</t>
  </si>
  <si>
    <t>UyiGpxsxfg</t>
  </si>
  <si>
    <t>krGwJbTmfR</t>
  </si>
  <si>
    <t>lcOygprVzS</t>
  </si>
  <si>
    <t>ZUTSvWykmc</t>
  </si>
  <si>
    <t>QxQGiourrs</t>
  </si>
  <si>
    <t>PKTbDVvVbl</t>
  </si>
  <si>
    <t>NOkEFvCkkm</t>
  </si>
  <si>
    <t>QarYohgOlk</t>
  </si>
  <si>
    <t>GCIEUumUWt</t>
  </si>
  <si>
    <t>WHQjpAoOzF</t>
  </si>
  <si>
    <t>CejNeYXexJ</t>
  </si>
  <si>
    <t>VcYbciAxgi</t>
  </si>
  <si>
    <t>QzoAMWPtWr</t>
  </si>
  <si>
    <t>DuOgQvaBuH</t>
  </si>
  <si>
    <t>MJAIGJQrZK</t>
  </si>
  <si>
    <t>ZwKMiqOVmS</t>
  </si>
  <si>
    <t>KSSADbOEMQ</t>
  </si>
  <si>
    <t>HTBvInsREd</t>
  </si>
  <si>
    <t>eNojPizQdF</t>
  </si>
  <si>
    <t>LVDiazmDvj</t>
  </si>
  <si>
    <t>zRzRJoxQcm</t>
  </si>
  <si>
    <t>EJUXkhlESw</t>
  </si>
  <si>
    <t>rtMDQiVUor</t>
  </si>
  <si>
    <t>LZXbDvyfXe</t>
  </si>
  <si>
    <t>PBFlOnHtgu</t>
  </si>
  <si>
    <t>cGpCRpnySE</t>
  </si>
  <si>
    <t>eTwAEaAPeo</t>
  </si>
  <si>
    <t>oeQGKqUmmS</t>
  </si>
  <si>
    <t>VUhEhyaOSv</t>
  </si>
  <si>
    <t>zxoOOEUgFJ</t>
  </si>
  <si>
    <t>DVaQYQEsJm</t>
  </si>
  <si>
    <t>aFLZhRQshr</t>
  </si>
  <si>
    <t>HaoEdLvhmM</t>
  </si>
  <si>
    <t>bMmMnBNYra</t>
  </si>
  <si>
    <t>jWWzyWOULa</t>
  </si>
  <si>
    <t>RQCtZQSjzX</t>
  </si>
  <si>
    <t>wrLUdWnRDJ</t>
  </si>
  <si>
    <t>QalAlNEYeZ</t>
  </si>
  <si>
    <t>SQXXPlAoaA</t>
  </si>
  <si>
    <t>rsEuLUhuOe</t>
  </si>
  <si>
    <t>FDuzizOKKc</t>
  </si>
  <si>
    <t>yncZdNjyLK</t>
  </si>
  <si>
    <t>zxyVCEpNWE</t>
  </si>
  <si>
    <t>iPUPKEmbgy</t>
  </si>
  <si>
    <t>wooucpLVhv</t>
  </si>
  <si>
    <t>sTJSvXVBvg</t>
  </si>
  <si>
    <t>wvslOxvfpq</t>
  </si>
  <si>
    <t>ILGEURvLlR</t>
  </si>
  <si>
    <t>EUoyEqRNHJ</t>
  </si>
  <si>
    <t>PklFrfhvic</t>
  </si>
  <si>
    <t>BQKNBRLUNw</t>
  </si>
  <si>
    <t>XqjeGUCmhB</t>
  </si>
  <si>
    <t>RIGKuHfgob</t>
  </si>
  <si>
    <t>pNxnGZIcSg</t>
  </si>
  <si>
    <t>tuhlcepTva</t>
  </si>
  <si>
    <t>zAuEfolZJq</t>
  </si>
  <si>
    <t>HozlxfztQf</t>
  </si>
  <si>
    <t>YOILmoqzle</t>
  </si>
  <si>
    <t>yedagtQAup</t>
  </si>
  <si>
    <t>KDIZMKarCI</t>
  </si>
  <si>
    <t>sTWUpimqPn</t>
  </si>
  <si>
    <t>KjZmAxbwEy</t>
  </si>
  <si>
    <t>VIENWXKiKw</t>
  </si>
  <si>
    <t>qRBTPnjVty</t>
  </si>
  <si>
    <t>fBbuVRIaRa</t>
  </si>
  <si>
    <t>VbGJkwKCXw</t>
  </si>
  <si>
    <t>sUEvpQqvaD</t>
  </si>
  <si>
    <t>cLvesVpkyl</t>
  </si>
  <si>
    <t>ACrHBUogdI</t>
  </si>
  <si>
    <t>YllULJfzvO</t>
  </si>
  <si>
    <t>wUsjIwwjQZ</t>
  </si>
  <si>
    <t>uIDOblNicE</t>
  </si>
  <si>
    <t>FQuQrLRZbR</t>
  </si>
  <si>
    <t>aQZEWyYhIS</t>
  </si>
  <si>
    <t>eqKyFvTZwf</t>
  </si>
  <si>
    <t>HpbXbydaSU</t>
  </si>
  <si>
    <t>VLutHDJGEv</t>
  </si>
  <si>
    <t>vOdMlKvEjT</t>
  </si>
  <si>
    <t>fwDxtyBrsJ</t>
  </si>
  <si>
    <t>lwMZjUmbyB</t>
  </si>
  <si>
    <t>ujsUTzuqnm</t>
  </si>
  <si>
    <t>cLigZamNwC</t>
  </si>
  <si>
    <t>YwrDhiIyZo</t>
  </si>
  <si>
    <t>mGKhcIblWo</t>
  </si>
  <si>
    <t>MubZTzjXrx</t>
  </si>
  <si>
    <t>EDVgIXXRvv</t>
  </si>
  <si>
    <t>PbrTdExMKl</t>
  </si>
  <si>
    <t>AAMZsuYDBr</t>
  </si>
  <si>
    <t>yQkvEgqNWQ</t>
  </si>
  <si>
    <t>LoBjyfbCOA</t>
  </si>
  <si>
    <t>SVrjbCcLNy</t>
  </si>
  <si>
    <t>AIebhlTPGQ</t>
  </si>
  <si>
    <t>YCdepbXkps</t>
  </si>
  <si>
    <t>rlvECbdTUd</t>
  </si>
  <si>
    <t>LoMwJGOuNe</t>
  </si>
  <si>
    <t>ZQiEJyrqsG</t>
  </si>
  <si>
    <t>xZxcjyzUcV</t>
  </si>
  <si>
    <t>tiCUgOxdFN</t>
  </si>
  <si>
    <t>JaxLAkEUJs</t>
  </si>
  <si>
    <t>jKBrwxwRJo</t>
  </si>
  <si>
    <t>aObLmrTvVq</t>
  </si>
  <si>
    <t>ZLALOPWwIV</t>
  </si>
  <si>
    <t>VHjXDiZUEY</t>
  </si>
  <si>
    <t>fYnkVkQCcz</t>
  </si>
  <si>
    <t>GJsLDQVbxH</t>
  </si>
  <si>
    <t>BKpPjxRiSt</t>
  </si>
  <si>
    <t>hjipGDofUy</t>
  </si>
  <si>
    <t>hFZaxaHjWF</t>
  </si>
  <si>
    <t>gMqkwRQjsF</t>
  </si>
  <si>
    <t>eYSiPtUrxh</t>
  </si>
  <si>
    <t>kKrFZHRvAV</t>
  </si>
  <si>
    <t>nIwSOcEoxn</t>
  </si>
  <si>
    <t>vEENwPNDDa</t>
  </si>
  <si>
    <t>EmuXmPoTNc</t>
  </si>
  <si>
    <t>YybDnnxvIa</t>
  </si>
  <si>
    <t>fZYFCymDcn</t>
  </si>
  <si>
    <t>kXaSTeeXbH</t>
  </si>
  <si>
    <t>CpjahGHGsl</t>
  </si>
  <si>
    <t>XegXDiRlHG</t>
  </si>
  <si>
    <t>CcKgYIdelL</t>
  </si>
  <si>
    <t>gVVkkMQhgS</t>
  </si>
  <si>
    <t>zunxlGWWfo</t>
  </si>
  <si>
    <t>aoPztFkBjo</t>
  </si>
  <si>
    <t>TxvuXSrRTt</t>
  </si>
  <si>
    <t>xWLBLcokLK</t>
  </si>
  <si>
    <t>QJViODOGQN</t>
  </si>
  <si>
    <t>QQmQpnGCbQ</t>
  </si>
  <si>
    <t>mZoHymrfGB</t>
  </si>
  <si>
    <t>HLahEzFbTf</t>
  </si>
  <si>
    <t>phyDIdiyQV</t>
  </si>
  <si>
    <t>oaGkIeTslV</t>
  </si>
  <si>
    <t>KPgJNtDBhJ</t>
  </si>
  <si>
    <t>mOZyoWSHIk</t>
  </si>
  <si>
    <t>QebGTKsGQZ</t>
  </si>
  <si>
    <t>RmSevWgmoh</t>
  </si>
  <si>
    <t>RbQShTAkLG</t>
  </si>
  <si>
    <t>nnauTJfHJa</t>
  </si>
  <si>
    <t>BigKruRqoE</t>
  </si>
  <si>
    <t>GYMSfPdZwa</t>
  </si>
  <si>
    <t>AQtUJauYvq</t>
  </si>
  <si>
    <t>FXAfLaJLrd</t>
  </si>
  <si>
    <t>hSSSPnKbvu</t>
  </si>
  <si>
    <t>btQDtuxCKk</t>
  </si>
  <si>
    <t>HnmixrnGbd</t>
  </si>
  <si>
    <t>QIIVEYvFGF</t>
  </si>
  <si>
    <t>tKXPVllftn</t>
  </si>
  <si>
    <t>WfbpAlbbEw</t>
  </si>
  <si>
    <t>BQHzbsjYVi</t>
  </si>
  <si>
    <t>kSNARpKfQc</t>
  </si>
  <si>
    <t>gEVINZSTTh</t>
  </si>
  <si>
    <t>dixkSgaCyL</t>
  </si>
  <si>
    <t>EfKKeAtdba</t>
  </si>
  <si>
    <t>MJMrdLYiWY</t>
  </si>
  <si>
    <t>OduLQyWfwm</t>
  </si>
  <si>
    <t>NddYjjKSjG</t>
  </si>
  <si>
    <t>ZtGGYSVXea</t>
  </si>
  <si>
    <t>rDXUSNjmeB</t>
  </si>
  <si>
    <t>abGOCJcDQE</t>
  </si>
  <si>
    <t>lBQUdFxHnK</t>
  </si>
  <si>
    <t>QJtSgwXevr</t>
  </si>
  <si>
    <t>KkbszgZMPY</t>
  </si>
  <si>
    <t>REacyGSFnF</t>
  </si>
  <si>
    <t>jVhBzPuUJO</t>
  </si>
  <si>
    <t>XLMfiyNHdj</t>
  </si>
  <si>
    <t>GUHidtCwMo</t>
  </si>
  <si>
    <t>EdibJkXsoR</t>
  </si>
  <si>
    <t>cOKzyLYwkt</t>
  </si>
  <si>
    <t>TutztaIxNf</t>
  </si>
  <si>
    <t>FMfaEQCyCT</t>
  </si>
  <si>
    <t>iHdtkPZtHz</t>
  </si>
  <si>
    <t>bUBZWlsuFd</t>
  </si>
  <si>
    <t>YiwhUXSilA</t>
  </si>
  <si>
    <t>fjMsvkjTyM</t>
  </si>
  <si>
    <t>hdwBrDluyG</t>
  </si>
  <si>
    <t>IYGdpwfbKX</t>
  </si>
  <si>
    <t>sTHsJwBNKu</t>
  </si>
  <si>
    <t>tJpQbtQBca</t>
  </si>
  <si>
    <t>QxfTpEhznj</t>
  </si>
  <si>
    <t>LZJILsLLlD</t>
  </si>
  <si>
    <t>fVQdTSRQtw</t>
  </si>
  <si>
    <t>vbmvXPVQVy</t>
  </si>
  <si>
    <t>XQMQJmjDwX</t>
  </si>
  <si>
    <t>SkWReTQMQL</t>
  </si>
  <si>
    <t>AcnhMdNThy</t>
  </si>
  <si>
    <t>UUflpHMCbv</t>
  </si>
  <si>
    <t>udESPsMKzW</t>
  </si>
  <si>
    <t>DTTPRpBuTz</t>
  </si>
  <si>
    <t>clribPUgsu</t>
  </si>
  <si>
    <t>hybQgVqdKV</t>
  </si>
  <si>
    <t>vMmIwBaQDx</t>
  </si>
  <si>
    <t>nKithceoxR</t>
  </si>
  <si>
    <t>UhJoeBGaVI</t>
  </si>
  <si>
    <t>YBPcujDlQr</t>
  </si>
  <si>
    <t>pqYZBSqVoQ</t>
  </si>
  <si>
    <t>PRkPglbxWQ</t>
  </si>
  <si>
    <t>QCYyozsLmi</t>
  </si>
  <si>
    <t>vdnkMdBjJs</t>
  </si>
  <si>
    <t>lQeMVmNLrN</t>
  </si>
  <si>
    <t>IyYDkMQdNJ</t>
  </si>
  <si>
    <t>GUoDvkLqTF</t>
  </si>
  <si>
    <t>IrisMmdstV</t>
  </si>
  <si>
    <t>FmOFatIjaW</t>
  </si>
  <si>
    <t>vpWLciXSdB</t>
  </si>
  <si>
    <t>WdXwKUZerL</t>
  </si>
  <si>
    <t>gqocUycDLK</t>
  </si>
  <si>
    <t>onMQvTBmkG</t>
  </si>
  <si>
    <t>ezbGhRSxuE</t>
  </si>
  <si>
    <t>HWNiHuCjwa</t>
  </si>
  <si>
    <t>rshQpzLIPj</t>
  </si>
  <si>
    <t>KsBNquDNGG</t>
  </si>
  <si>
    <t>VFdDIgYAud</t>
  </si>
  <si>
    <t>ISunFjFAvh</t>
  </si>
  <si>
    <t>zTNIgnZtVb</t>
  </si>
  <si>
    <t>nxqUEPvOPv</t>
  </si>
  <si>
    <t>zfljQKcHgU</t>
  </si>
  <si>
    <t>qTHUmWrYCM</t>
  </si>
  <si>
    <t>BqzJvNiPux</t>
  </si>
  <si>
    <t>HWbVAWlSZg</t>
  </si>
  <si>
    <t>VacFPPJrIr</t>
  </si>
  <si>
    <t>KistEkntBs</t>
  </si>
  <si>
    <t>BgKkReMSSG</t>
  </si>
  <si>
    <t>frPaSWAEjX</t>
  </si>
  <si>
    <t>DeZwYuyOLW</t>
  </si>
  <si>
    <t>BBdrRIyMPF</t>
  </si>
  <si>
    <t>FISIVNYlnX</t>
  </si>
  <si>
    <t>IhdGHMVATP</t>
  </si>
  <si>
    <t>oEOKncqRAT</t>
  </si>
  <si>
    <t>szjLQLOPWK</t>
  </si>
  <si>
    <t>YAiRMDjQuD</t>
  </si>
  <si>
    <t>HEZsYBLxKI</t>
  </si>
  <si>
    <t>EUevevDrsC</t>
  </si>
  <si>
    <t>qHMfeclbpU</t>
  </si>
  <si>
    <t>CuEQkARAlr</t>
  </si>
  <si>
    <t>IziCxrLJLI</t>
  </si>
  <si>
    <t>RJdtXjCHng</t>
  </si>
  <si>
    <t>JLSwEAiRGB</t>
  </si>
  <si>
    <t>dlqJvcJvmN</t>
  </si>
  <si>
    <t>gQyLTImQBA</t>
  </si>
  <si>
    <t>CKKaWEaVJE</t>
  </si>
  <si>
    <t>uNBorMhuik</t>
  </si>
  <si>
    <t>NhPOhDAlII</t>
  </si>
  <si>
    <t>kHFaCpjDxy</t>
  </si>
  <si>
    <t>iDoQSVxTlv</t>
  </si>
  <si>
    <t>VMlHgvIrQj</t>
  </si>
  <si>
    <t>tbqGRLrOep</t>
  </si>
  <si>
    <t>GOptVBiPxW</t>
  </si>
  <si>
    <t>wGjcxIBzdc</t>
  </si>
  <si>
    <t>lmqmCnxcoV</t>
  </si>
  <si>
    <t>dWspdbKltA</t>
  </si>
  <si>
    <t>JCPUSFxtir</t>
  </si>
  <si>
    <t>RROTGvozUZ</t>
  </si>
  <si>
    <t>kwrweoVrVA</t>
  </si>
  <si>
    <t>UTtCyVvwde</t>
  </si>
  <si>
    <t>XbOwKvOOmt</t>
  </si>
  <si>
    <t>xhbySvbFNs</t>
  </si>
  <si>
    <t>FPknDgGmpI</t>
  </si>
  <si>
    <t>VrBuZUBaxV</t>
  </si>
  <si>
    <t>GMsIaecDtw</t>
  </si>
  <si>
    <t>oiSapNwwuw</t>
  </si>
  <si>
    <t>sVYcxHEIxr</t>
  </si>
  <si>
    <t>QBNkpmhbPH</t>
  </si>
  <si>
    <t>UmDPatpIQm</t>
  </si>
  <si>
    <t>fFYbKoxWYO</t>
  </si>
  <si>
    <t>kFaebzYUlq</t>
  </si>
  <si>
    <t>AGLRZEUFkL</t>
  </si>
  <si>
    <t>qXqZDKOSWm</t>
  </si>
  <si>
    <t>WsLQBYZDpO</t>
  </si>
  <si>
    <t>NWLSvwRXio</t>
  </si>
  <si>
    <t>LjJjjfDEzC</t>
  </si>
  <si>
    <t>KucjxMBuqd</t>
  </si>
  <si>
    <t>KQkdcUHjeN</t>
  </si>
  <si>
    <t>KggJMrQuEw</t>
  </si>
  <si>
    <t>jpujOzxoII</t>
  </si>
  <si>
    <t>AEfzOXPDFf</t>
  </si>
  <si>
    <t>AjKOqhBxro</t>
  </si>
  <si>
    <t>yaRLhjdWeL</t>
  </si>
  <si>
    <t>CFZwindOUH</t>
  </si>
  <si>
    <t>SvheCLGUiK</t>
  </si>
  <si>
    <t>HVWEyvnQDw</t>
  </si>
  <si>
    <t>mtaVJWrXox</t>
  </si>
  <si>
    <t>OimCFLdjDz</t>
  </si>
  <si>
    <t>fMiUuZSXLq</t>
  </si>
  <si>
    <t>HpXlLbrFvq</t>
  </si>
  <si>
    <t>zwCqjUHgEB</t>
  </si>
  <si>
    <t>iTExgFasMf</t>
  </si>
  <si>
    <t>udEBOdOKaH</t>
  </si>
  <si>
    <t>dmEfeFXjOM</t>
  </si>
  <si>
    <t>zeudMXUYhI</t>
  </si>
  <si>
    <t>EemWLExnvH</t>
  </si>
  <si>
    <t>wTtvZmsQCA</t>
  </si>
  <si>
    <t>DZTdNBPFkd</t>
  </si>
  <si>
    <t>XEKEyUJEbn</t>
  </si>
  <si>
    <t>PWzolsHnzD</t>
  </si>
  <si>
    <t>sjPJvoseKv</t>
  </si>
  <si>
    <t>BjfOrPqfBs</t>
  </si>
  <si>
    <t>BreVgHPfTZ</t>
  </si>
  <si>
    <t>rQWHpgeONg</t>
  </si>
  <si>
    <t>jmrVmyFbHp</t>
  </si>
  <si>
    <t>uCHfloMiQa</t>
  </si>
  <si>
    <t>ZSKPRITnCK</t>
  </si>
  <si>
    <t>cVBXZaDjKz</t>
  </si>
  <si>
    <t>vOSxzHGFuC</t>
  </si>
  <si>
    <t>jMNQTBJmbo</t>
  </si>
  <si>
    <t>BuDVrCXRLg</t>
  </si>
  <si>
    <t>lqdAOPDYoI</t>
  </si>
  <si>
    <t>IHFnDeRfGq</t>
  </si>
  <si>
    <t>sSBpwtOWvA</t>
  </si>
  <si>
    <t>eXRQQASiZN</t>
  </si>
  <si>
    <t>VamijSgBej</t>
  </si>
  <si>
    <t>hqHODGtBiM</t>
  </si>
  <si>
    <t>soiASphVzi</t>
  </si>
  <si>
    <t>zqLkxqEhRC</t>
  </si>
  <si>
    <t>CKHFCfpXlS</t>
  </si>
  <si>
    <t>coPuXwxFwO</t>
  </si>
  <si>
    <t>HPfYaFoRiu</t>
  </si>
  <si>
    <t>UIxSiGzNtl</t>
  </si>
  <si>
    <t>fZVDhELCsW</t>
  </si>
  <si>
    <t>myhXJceWvk</t>
  </si>
  <si>
    <t>JKIjpblDmi</t>
  </si>
  <si>
    <t>UtLMLpGVIc</t>
  </si>
  <si>
    <t>xAqFFFAvlf</t>
  </si>
  <si>
    <t>atporPTbLt</t>
  </si>
  <si>
    <t>wBxEwdsItT</t>
  </si>
  <si>
    <t>XNLzfdPViF</t>
  </si>
  <si>
    <t>mDJKbEyBRB</t>
  </si>
  <si>
    <t>NBLBSLLvfq</t>
  </si>
  <si>
    <t>peveuOmqJn</t>
  </si>
  <si>
    <t>fmyqGDcoft</t>
  </si>
  <si>
    <t>EpurmdjddT</t>
  </si>
  <si>
    <t>XNViQsArkn</t>
  </si>
  <si>
    <t>UeSHxqNmQC</t>
  </si>
  <si>
    <t>QZCaiImxkg</t>
  </si>
  <si>
    <t>WshpGIofVL</t>
  </si>
  <si>
    <t>PcCptkSPZw</t>
  </si>
  <si>
    <t>OLYLRHursl</t>
  </si>
  <si>
    <t>eeecDyZjeM</t>
  </si>
  <si>
    <t>VHTCoHKSjA</t>
  </si>
  <si>
    <t>bfFxYBjScN</t>
  </si>
  <si>
    <t>WBbmiRhwEW</t>
  </si>
  <si>
    <t>TBdBcmXzQx</t>
  </si>
  <si>
    <t>iuteFecEiE</t>
  </si>
  <si>
    <t>XnAKckJfsv</t>
  </si>
  <si>
    <t>BhBeVARjUN</t>
  </si>
  <si>
    <t>cXDjwEcdcH</t>
  </si>
  <si>
    <t>tJjyvUOCRX</t>
  </si>
  <si>
    <t>RkAKLFOBPI</t>
  </si>
  <si>
    <t>XphrojpkBu</t>
  </si>
  <si>
    <t>JEPdXVnuaM</t>
  </si>
  <si>
    <t>CsEfxfKtGq</t>
  </si>
  <si>
    <t>qGljpHlWwy</t>
  </si>
  <si>
    <t>tjtLDzohHn</t>
  </si>
  <si>
    <t>vIwTNTWuLL</t>
  </si>
  <si>
    <t>bdbGecWKvC</t>
  </si>
  <si>
    <t>xFEqpFfpxe</t>
  </si>
  <si>
    <t>ZjfQNhuTFy</t>
  </si>
  <si>
    <t>WbBXgWaIim</t>
  </si>
  <si>
    <t>hzUbWaMQKZ</t>
  </si>
  <si>
    <t>yBdvqabaFf</t>
  </si>
  <si>
    <t>SmmcOswjba</t>
  </si>
  <si>
    <t>iHCOxQklaU</t>
  </si>
  <si>
    <t>qvZkLPWsGu</t>
  </si>
  <si>
    <t>hUgrHLsHGg</t>
  </si>
  <si>
    <t>QIqgUWwVpR</t>
  </si>
  <si>
    <t>gChvqxdSnC</t>
  </si>
  <si>
    <t>dpxxLnsqjs</t>
  </si>
  <si>
    <t>AschZEyNol</t>
  </si>
  <si>
    <t>bLnhPwOAhm</t>
  </si>
  <si>
    <t>TJePZPpxHr</t>
  </si>
  <si>
    <t>uDYVigPFZC</t>
  </si>
  <si>
    <t>BbHWhkoSux</t>
  </si>
  <si>
    <t>HsDhYmolfH</t>
  </si>
  <si>
    <t>TuhpnpYPSz</t>
  </si>
  <si>
    <t>KgjUwWQfKf</t>
  </si>
  <si>
    <t>GBpefToRNj</t>
  </si>
  <si>
    <t>OocuGsaYGe</t>
  </si>
  <si>
    <t>DrHJSpOTjy</t>
  </si>
  <si>
    <t>AWMDOQbZbB</t>
  </si>
  <si>
    <t>gyOSvnexrM</t>
  </si>
  <si>
    <t>TBHXaCaFbF</t>
  </si>
  <si>
    <t>IlAiNUUGtu</t>
  </si>
  <si>
    <t>jqtvxJswzg</t>
  </si>
  <si>
    <t>cunhjkiznu</t>
  </si>
  <si>
    <t>TMpMQvgoRH</t>
  </si>
  <si>
    <t>QtSmYoexkR</t>
  </si>
  <si>
    <t>DCuEqdhuRS</t>
  </si>
  <si>
    <t>kXReSdUvpH</t>
  </si>
  <si>
    <t>IvkMjOxnaz</t>
  </si>
  <si>
    <t>QkBNupabCb</t>
  </si>
  <si>
    <t>KothwfWWFL</t>
  </si>
  <si>
    <t>uGPOjCTPxf</t>
  </si>
  <si>
    <t>SXbatYWtIV</t>
  </si>
  <si>
    <t>qbeVCQQZMO</t>
  </si>
  <si>
    <t>sqNmScEmGN</t>
  </si>
  <si>
    <t>bJIfejMekp</t>
  </si>
  <si>
    <t>znKHARhHLU</t>
  </si>
  <si>
    <t>INZImmJruc</t>
  </si>
  <si>
    <t>IFdImpcOVd</t>
  </si>
  <si>
    <t>DepIijAjpU</t>
  </si>
  <si>
    <t>HvmOtPdale</t>
  </si>
  <si>
    <t>dSzEAEJgUJ</t>
  </si>
  <si>
    <t>jyZJSwUzqA</t>
  </si>
  <si>
    <t>cTqFywzbBq</t>
  </si>
  <si>
    <t>cPSkwFYjkO</t>
  </si>
  <si>
    <t>EDBKyeSJkP</t>
  </si>
  <si>
    <t>xnzYNiutUN</t>
  </si>
  <si>
    <t>JEemYiTkBe</t>
  </si>
  <si>
    <t>fMsTMNvSlk</t>
  </si>
  <si>
    <t>xGEBknOHVN</t>
  </si>
  <si>
    <t>nrbYYTOEoF</t>
  </si>
  <si>
    <t>ELogCXqfGl</t>
  </si>
  <si>
    <t>gVsZvYyFFu</t>
  </si>
  <si>
    <t>guoyMEzPVe</t>
  </si>
  <si>
    <t>euMrXFapxR</t>
  </si>
  <si>
    <t>lBRCUqoZov</t>
  </si>
  <si>
    <t>gFqaArTKSg</t>
  </si>
  <si>
    <t>WNBsawzHrp</t>
  </si>
  <si>
    <t>MExHhwSWsX</t>
  </si>
  <si>
    <t>OoqMTKkYYk</t>
  </si>
  <si>
    <t>pfoPtorSqo</t>
  </si>
  <si>
    <t>HKoliDYPtP</t>
  </si>
  <si>
    <t>GDMYMrkLys</t>
  </si>
  <si>
    <t>hVZVvVHYPk</t>
  </si>
  <si>
    <t>tJYYfUSahz</t>
  </si>
  <si>
    <t>BKEGzBByqJ</t>
  </si>
  <si>
    <t>pQGgcuWLoW</t>
  </si>
  <si>
    <t>QGQKVcHKZM</t>
  </si>
  <si>
    <t>EQyUbngOVH</t>
  </si>
  <si>
    <t>WjbgZNSZYb</t>
  </si>
  <si>
    <t>HpkwNiOZrk</t>
  </si>
  <si>
    <t>aMAczsxxhA</t>
  </si>
  <si>
    <t>LwmqJltXJg</t>
  </si>
  <si>
    <t>qqEvidNGWR</t>
  </si>
  <si>
    <t>RYEcWnrbcA</t>
  </si>
  <si>
    <t>deIUItSUsI</t>
  </si>
  <si>
    <t>vxHIqvsdFS</t>
  </si>
  <si>
    <t>oHkukIazIM</t>
  </si>
  <si>
    <t>NhyspcWwco</t>
  </si>
  <si>
    <t>GdLGZHygpW</t>
  </si>
  <si>
    <t>CfEyXSeaax</t>
  </si>
  <si>
    <t>QWzZBoEObq</t>
  </si>
  <si>
    <t>FUjJnupkfK</t>
  </si>
  <si>
    <t>ZHZfnTOwxd</t>
  </si>
  <si>
    <t>tNDYwYBJEh</t>
  </si>
  <si>
    <t>mpBXOGIMML</t>
  </si>
  <si>
    <t>djoMQrGcbz</t>
  </si>
  <si>
    <t>acxUTNBqQZ</t>
  </si>
  <si>
    <t>WFesFqpvFd</t>
  </si>
  <si>
    <t>fNTfbmwIws</t>
  </si>
  <si>
    <t>btSWrocmzA</t>
  </si>
  <si>
    <t>nareYcoqrD</t>
  </si>
  <si>
    <t>UDImBbpmTT</t>
  </si>
  <si>
    <t>qBMApVArlR</t>
  </si>
  <si>
    <t>oZmpphXqjr</t>
  </si>
  <si>
    <t>dEHDEFBkYO</t>
  </si>
  <si>
    <t>caxXVHlaWi</t>
  </si>
  <si>
    <t>qZmkqOMNiB</t>
  </si>
  <si>
    <t>dQuFrZVCge</t>
  </si>
  <si>
    <t>NGcBtFkZPf</t>
  </si>
  <si>
    <t>rTJrOokmYb</t>
  </si>
  <si>
    <t>AoBWcfmGDM</t>
  </si>
  <si>
    <t>UVwCqWCwVX</t>
  </si>
  <si>
    <t>NVfqtIXGcJ</t>
  </si>
  <si>
    <t>QZUsrugYDw</t>
  </si>
  <si>
    <t>sFLBfdOvtp</t>
  </si>
  <si>
    <t>ZvQHBHNMRO</t>
  </si>
  <si>
    <t>MxTmeFbQHk</t>
  </si>
  <si>
    <t>VqHupAzkWq</t>
  </si>
  <si>
    <t>GoRUfiHNez</t>
  </si>
  <si>
    <t>qmTXJcpDtC</t>
  </si>
  <si>
    <t>eMASWlbzgh</t>
  </si>
  <si>
    <t>kPqfVAmquh</t>
  </si>
  <si>
    <t>XPkOaOrFjL</t>
  </si>
  <si>
    <t>lGlCYQmIIL</t>
  </si>
  <si>
    <t>tMxKhpYEkS</t>
  </si>
  <si>
    <t>CMulcbiziu</t>
  </si>
  <si>
    <t>WBDVXwnMNk</t>
  </si>
  <si>
    <t>BxTLFJtZzp</t>
  </si>
  <si>
    <t>NyLMytrLQJ</t>
  </si>
  <si>
    <t>fMnIUorOkw</t>
  </si>
  <si>
    <t>QTDfmdkUZi</t>
  </si>
  <si>
    <t>XUrIpQFGLc</t>
  </si>
  <si>
    <t>uoUBJaeuUy</t>
  </si>
  <si>
    <t>eRAQGEUjhy</t>
  </si>
  <si>
    <t>YylTyuojnI</t>
  </si>
  <si>
    <t>WwJxVAyWrX</t>
  </si>
  <si>
    <t>YfAvsYSxdj</t>
  </si>
  <si>
    <t>ROmNYEoDtA</t>
  </si>
  <si>
    <t>DhBvQElibS</t>
  </si>
  <si>
    <t>lfamEzPtbv</t>
  </si>
  <si>
    <t>JlqOEHfaPV</t>
  </si>
  <si>
    <t>RLEganqhfa</t>
  </si>
  <si>
    <t>PpSmScCwrC</t>
  </si>
  <si>
    <t>XqAEFLvijo</t>
  </si>
  <si>
    <t>YORgTxCUnS</t>
  </si>
  <si>
    <t>OkKkLYHnDc</t>
  </si>
  <si>
    <t>MastnEDJiS</t>
  </si>
  <si>
    <t>fwJScHIXwF</t>
  </si>
  <si>
    <t>IqlbhYJGez</t>
  </si>
  <si>
    <t>GrIMoFYyaB</t>
  </si>
  <si>
    <t>smgZtVrkVi</t>
  </si>
  <si>
    <t>ABIAELRxzJ</t>
  </si>
  <si>
    <t>iPyeuqpIzl</t>
  </si>
  <si>
    <t>ZnXAvqPyrD</t>
  </si>
  <si>
    <t>UKZLYeRjfj</t>
  </si>
  <si>
    <t>QTZRmjCgiV</t>
  </si>
  <si>
    <t>jjqEuaJoWw</t>
  </si>
  <si>
    <t>STtSvsaSVY</t>
  </si>
  <si>
    <t>gdRCOBAeyQ</t>
  </si>
  <si>
    <t>CfqfZbEyxh</t>
  </si>
  <si>
    <t>yylKMErnnQ</t>
  </si>
  <si>
    <t>hNQLsOfQTI</t>
  </si>
  <si>
    <t>FHICAoRvLI</t>
  </si>
  <si>
    <t>oEBwvJApBv</t>
  </si>
  <si>
    <t>pRSqjtgWNv</t>
  </si>
  <si>
    <t>ovQPqLMBzo</t>
  </si>
  <si>
    <t>nxXpeJcZMF</t>
  </si>
  <si>
    <t>WEsrywstrD</t>
  </si>
  <si>
    <t>qhStCsgJtr</t>
  </si>
  <si>
    <t>bjoisusTiS</t>
  </si>
  <si>
    <t>rpTJWaNUBW</t>
  </si>
  <si>
    <t>PrWYdBsZRf</t>
  </si>
  <si>
    <t>IBYIxiqwFd</t>
  </si>
  <si>
    <t>WssmmrLRzO</t>
  </si>
  <si>
    <t>pPHdlEjrXN</t>
  </si>
  <si>
    <t>MghpIahCJc</t>
  </si>
  <si>
    <t>cKqzbUSolo</t>
  </si>
  <si>
    <t>TxiEEPOgWT</t>
  </si>
  <si>
    <t>sCgqUuNLvs</t>
  </si>
  <si>
    <t>IvTxMTCjvT</t>
  </si>
  <si>
    <t>BpWMoZEsZR</t>
  </si>
  <si>
    <t>ppLwMaOVdi</t>
  </si>
  <si>
    <t>GEMpZXgwgT</t>
  </si>
  <si>
    <t>IMvSbgVsTu</t>
  </si>
  <si>
    <t>PXtKdjIUyE</t>
  </si>
  <si>
    <t>ZUFECiJjhJ</t>
  </si>
  <si>
    <t>dOrsBcxlpm</t>
  </si>
  <si>
    <t>yaRTCIgwns</t>
  </si>
  <si>
    <t>tCGqlWIter</t>
  </si>
  <si>
    <t>WulxnCxxiX</t>
  </si>
  <si>
    <t>ljpEoRqmmd</t>
  </si>
  <si>
    <t>FtEIildSSt</t>
  </si>
  <si>
    <t>RzsmfrcBtc</t>
  </si>
  <si>
    <t>EjOaOIcsHw</t>
  </si>
  <si>
    <t>QrSRRYXaOe</t>
  </si>
  <si>
    <t>fyacsjnlKy</t>
  </si>
  <si>
    <t>kUoMTLUcFV</t>
  </si>
  <si>
    <t>uMFIqGwtux</t>
  </si>
  <si>
    <t>ARpDVRjBxg</t>
  </si>
  <si>
    <t>xdoixqbsSm</t>
  </si>
  <si>
    <t>fINcjFoLti</t>
  </si>
  <si>
    <t>YNJTDFzNAE</t>
  </si>
  <si>
    <t>tssTLQDBci</t>
  </si>
  <si>
    <t>QyjVKpMLjX</t>
  </si>
  <si>
    <t>kTDbxleSjd</t>
  </si>
  <si>
    <t>hemGCPWVtu</t>
  </si>
  <si>
    <t>RzqoYqBxZi</t>
  </si>
  <si>
    <t>EvLtLqPsdB</t>
  </si>
  <si>
    <t>ZOONUTioeo</t>
  </si>
  <si>
    <t>mIHPEqdwhY</t>
  </si>
  <si>
    <t>ghQDDdhpSz</t>
  </si>
  <si>
    <t>ijKoHvrUuH</t>
  </si>
  <si>
    <t>CYOomDQvgF</t>
  </si>
  <si>
    <t>vqtOBXBLds</t>
  </si>
  <si>
    <t>RxzuqEeFWK</t>
  </si>
  <si>
    <t>ffoIporYuY</t>
  </si>
  <si>
    <t>McFqfNGGRx</t>
  </si>
  <si>
    <t>tzADCCQfez</t>
  </si>
  <si>
    <t>GMHJlrbqly</t>
  </si>
  <si>
    <t>LFAbbdOwOw</t>
  </si>
  <si>
    <t>DfJdIxxBqH</t>
  </si>
  <si>
    <t>WzSEgGcmYr</t>
  </si>
  <si>
    <t>garFgdEsJP</t>
  </si>
  <si>
    <t>Kwzzftyvdm</t>
  </si>
  <si>
    <t>SLijMRBWbp</t>
  </si>
  <si>
    <t>YurhLXXSga</t>
  </si>
  <si>
    <t>MpruzPIKFv</t>
  </si>
  <si>
    <t>CKjuhhwHAO</t>
  </si>
  <si>
    <t>YjrAVeQFZv</t>
  </si>
  <si>
    <t>CbjQKzeIgF</t>
  </si>
  <si>
    <t>ZvjlGYFzBQ</t>
  </si>
  <si>
    <t>SsjkdbiTjq</t>
  </si>
  <si>
    <t>ZdMcmVbMQm</t>
  </si>
  <si>
    <t>gbYGJnsRhX</t>
  </si>
  <si>
    <t>abTWITupOv</t>
  </si>
  <si>
    <t>yMuqxKvrec</t>
  </si>
  <si>
    <t>iIzeSaxVmC</t>
  </si>
  <si>
    <t>nCpFyNKeHi</t>
  </si>
  <si>
    <t>xFbRPfsVza</t>
  </si>
  <si>
    <t>GmCmZjZHOl</t>
  </si>
  <si>
    <t>bQccDQvNlO</t>
  </si>
  <si>
    <t>SCAuejtskF</t>
  </si>
  <si>
    <t>zrZZjVsqzO</t>
  </si>
  <si>
    <t>pYIzcRDLvu</t>
  </si>
  <si>
    <t>YuzQuiGocu</t>
  </si>
  <si>
    <t>BPbujONMcO</t>
  </si>
  <si>
    <t>ZmeAYkznfe</t>
  </si>
  <si>
    <t>JovZGnBsGa</t>
  </si>
  <si>
    <t>QLRjcRmXEV</t>
  </si>
  <si>
    <t>GARftnrTSu</t>
  </si>
  <si>
    <t>qukRvLRRSc</t>
  </si>
  <si>
    <t>PrJONeFVnw</t>
  </si>
  <si>
    <t>hJmdgdaAhM</t>
  </si>
  <si>
    <t>rlaDuJhvZP</t>
  </si>
  <si>
    <t>bUndScjYrH</t>
  </si>
  <si>
    <t>QehJNIAhUE</t>
  </si>
  <si>
    <t>GitPZTxLNZ</t>
  </si>
  <si>
    <t>nYgztgJRGk</t>
  </si>
  <si>
    <t>yKMEtNPmAl</t>
  </si>
  <si>
    <t>keZOiHMyTQ</t>
  </si>
  <si>
    <t>UhPeOGVnsL</t>
  </si>
  <si>
    <t>mkzVHZEkrC</t>
  </si>
  <si>
    <t>JujknZVdqi</t>
  </si>
  <si>
    <t>MeycnJXSJR</t>
  </si>
  <si>
    <t>hvSHcYvSDu</t>
  </si>
  <si>
    <t>tqyhhjOgmt</t>
  </si>
  <si>
    <t>XKfVIKXDVF</t>
  </si>
  <si>
    <t>DLalYQLntf</t>
  </si>
  <si>
    <t>ZtctNZbvQS</t>
  </si>
  <si>
    <t>rTEDSmoavw</t>
  </si>
  <si>
    <t>jDLkJMdjkR</t>
  </si>
  <si>
    <t>icKCqCUDse</t>
  </si>
  <si>
    <t>YJbMtUGgOS</t>
  </si>
  <si>
    <t>OsfxHteyEg</t>
  </si>
  <si>
    <t>RAQlVJKaky</t>
  </si>
  <si>
    <t>NCVoHMwZkD</t>
  </si>
  <si>
    <t>qDVQvpKnYk</t>
  </si>
  <si>
    <t>fyXWynZZJr</t>
  </si>
  <si>
    <t>MuMifVcxCn</t>
  </si>
  <si>
    <t>AJiJkyaUsr</t>
  </si>
  <si>
    <t>hhsSHNOFMM</t>
  </si>
  <si>
    <t>OVrrBbOdjb</t>
  </si>
  <si>
    <t>DeVGAfNwao</t>
  </si>
  <si>
    <t>IdZPZwZCpY</t>
  </si>
  <si>
    <t>UoSFXEqLWB</t>
  </si>
  <si>
    <t>afuVrAjmSg</t>
  </si>
  <si>
    <t>PtfTXvSnwK</t>
  </si>
  <si>
    <t>xTCBQIXiVN</t>
  </si>
  <si>
    <t>rpprrxjPxL</t>
  </si>
  <si>
    <t>lYyutMfhBL</t>
  </si>
  <si>
    <t>vQprSGmAun</t>
  </si>
  <si>
    <t>YlQKGXpXMR</t>
  </si>
  <si>
    <t>GOiKXqTQwk</t>
  </si>
  <si>
    <t>BLSoiSNwza</t>
  </si>
  <si>
    <t>kYWHRYSCAM</t>
  </si>
  <si>
    <t>JdRNOTLgUu</t>
  </si>
  <si>
    <t>NjpLJhppEk</t>
  </si>
  <si>
    <t>xIRkYfIncp</t>
  </si>
  <si>
    <t>GfvsbMsLtt</t>
  </si>
  <si>
    <t>bdzdhbGInB</t>
  </si>
  <si>
    <t>gkAtWPyvLu</t>
  </si>
  <si>
    <t>GpLMrpAYrm</t>
  </si>
  <si>
    <t>qkNAUPWvgZ</t>
  </si>
  <si>
    <t>WzkDQnIRhj</t>
  </si>
  <si>
    <t>ZmoXHVVmHq</t>
  </si>
  <si>
    <t>KtgPAJnbkW</t>
  </si>
  <si>
    <t>KYkTSZpHMF</t>
  </si>
  <si>
    <t>ildZAslVAs</t>
  </si>
  <si>
    <t>cwWMfnMFjY</t>
  </si>
  <si>
    <t>xIZEGBnyhC</t>
  </si>
  <si>
    <t>njobpfWXOQ</t>
  </si>
  <si>
    <t>WIaZHEEpcq</t>
  </si>
  <si>
    <t>AWNnAkdWZW</t>
  </si>
  <si>
    <t>fjuSFQIDJG</t>
  </si>
  <si>
    <t>ioJybhsHRm</t>
  </si>
  <si>
    <t>eUpyzYzgQj</t>
  </si>
  <si>
    <t>juHRzBzqzx</t>
  </si>
  <si>
    <t>cAFjcRsxLK</t>
  </si>
  <si>
    <t>UNikDGTTNo</t>
  </si>
  <si>
    <t>RCnivLDhgF</t>
  </si>
  <si>
    <t>wKXvkiLmlv</t>
  </si>
  <si>
    <t>UGntGmvkUh</t>
  </si>
  <si>
    <t>wKdNNjwkCx</t>
  </si>
  <si>
    <t>mHWkQdqybJ</t>
  </si>
  <si>
    <t>smIVUjfUtK</t>
  </si>
  <si>
    <t>IyOLAPhmZM</t>
  </si>
  <si>
    <t>BIoyDkMWLK</t>
  </si>
  <si>
    <t>iefxIJsxeZ</t>
  </si>
  <si>
    <t>ZlkFFKQRet</t>
  </si>
  <si>
    <t>XZfaMkRWHk</t>
  </si>
  <si>
    <t>rVibMoUWpI</t>
  </si>
  <si>
    <t>RDDKmEwrVI</t>
  </si>
  <si>
    <t>EDOkLFZbVF</t>
  </si>
  <si>
    <t>UxniiYvmTi</t>
  </si>
  <si>
    <t>tfrbldPonk</t>
  </si>
  <si>
    <t>hIEObBCAdJ</t>
  </si>
  <si>
    <t>ApEMyEdtZH</t>
  </si>
  <si>
    <t>zBnNiEkIlJ</t>
  </si>
  <si>
    <t>eqRhovGHLi</t>
  </si>
  <si>
    <t>vMfdYjfcgl</t>
  </si>
  <si>
    <t>OpdEaUQodJ</t>
  </si>
  <si>
    <t>GNDrLaZIfO</t>
  </si>
  <si>
    <t>olRDhODlyn</t>
  </si>
  <si>
    <t>zFqzCbTfgJ</t>
  </si>
  <si>
    <t>ZjzAOSKBIr</t>
  </si>
  <si>
    <t>enjAnkiEbC</t>
  </si>
  <si>
    <t>wLwDXMVIWT</t>
  </si>
  <si>
    <t>OQrVdKahDM</t>
  </si>
  <si>
    <t>KxdiIdfDGo</t>
  </si>
  <si>
    <t>MQdjkNBeSJ</t>
  </si>
  <si>
    <t>sYLRHJycTN</t>
  </si>
  <si>
    <t>zCujrUNVQw</t>
  </si>
  <si>
    <t>tCmLpGNDTt</t>
  </si>
  <si>
    <t>bgnZSVzDPs</t>
  </si>
  <si>
    <t>mRXLDXsqli</t>
  </si>
  <si>
    <t>hLkZaqkvwJ</t>
  </si>
  <si>
    <t>yMofDndUAH</t>
  </si>
  <si>
    <t>RnazzcxIET</t>
  </si>
  <si>
    <t>KVonoMBahs</t>
  </si>
  <si>
    <t>EOjHjvqYwf</t>
  </si>
  <si>
    <t>wtDfTImWeL</t>
  </si>
  <si>
    <t>MSUwltmJVu</t>
  </si>
  <si>
    <t>RublpitqHW</t>
  </si>
  <si>
    <t>yVHUVtHXUW</t>
  </si>
  <si>
    <t>cGjFIrWTIw</t>
  </si>
  <si>
    <t>zBmcwRMmnV</t>
  </si>
  <si>
    <t>ZozbjXCXrh</t>
  </si>
  <si>
    <t>UnVeKHKjYX</t>
  </si>
  <si>
    <t>FgdUqOLDbN</t>
  </si>
  <si>
    <t>NgRYkQLiQF</t>
  </si>
  <si>
    <t>vhbMZUjHft</t>
  </si>
  <si>
    <t>nKdCYLUnhU</t>
  </si>
  <si>
    <t>CaAPGcRQLP</t>
  </si>
  <si>
    <t>vrlcLmYLjD</t>
  </si>
  <si>
    <t>hbhccTVdil</t>
  </si>
  <si>
    <t>NmVxxEWvvf</t>
  </si>
  <si>
    <t>bdyNbiKAOs</t>
  </si>
  <si>
    <t>eKPaGfAaHo</t>
  </si>
  <si>
    <t>JOItMjHEBl</t>
  </si>
  <si>
    <t>jBJoyeOmKg</t>
  </si>
  <si>
    <t>dtUlNpWvui</t>
  </si>
  <si>
    <t>gtruAIlSTb</t>
  </si>
  <si>
    <t>lNyQSCsJon</t>
  </si>
  <si>
    <t>KHtRBwKXeC</t>
  </si>
  <si>
    <t>sIilHpXRQf</t>
  </si>
  <si>
    <t>OLLRZGYjCw</t>
  </si>
  <si>
    <t>JIpZTkibcG</t>
  </si>
  <si>
    <t>QyNxzWhaep</t>
  </si>
  <si>
    <t>AGtRhMpFoz</t>
  </si>
  <si>
    <t>OMxKIKYxuZ</t>
  </si>
  <si>
    <t>fVoZLhIdlI</t>
  </si>
  <si>
    <t>rQPIdLuyiI</t>
  </si>
  <si>
    <t>kOfVFIeKZn</t>
  </si>
  <si>
    <t>OUAOjkqnQa</t>
  </si>
  <si>
    <t>xrBRGENsyq</t>
  </si>
  <si>
    <t>iZEQTaNMBF</t>
  </si>
  <si>
    <t>isbkTxZNuc</t>
  </si>
  <si>
    <t>RPcujbNKzG</t>
  </si>
  <si>
    <t>IyacZDZznU</t>
  </si>
  <si>
    <t>GDfcZYvlBG</t>
  </si>
  <si>
    <t>qgVLjImLBQ</t>
  </si>
  <si>
    <t>PIyyWMZlUo</t>
  </si>
  <si>
    <t>XLoDUfDQze</t>
  </si>
  <si>
    <t>AqRnGqmzdY</t>
  </si>
  <si>
    <t>TewPoHcUGB</t>
  </si>
  <si>
    <t>YpTtWOjKzG</t>
  </si>
  <si>
    <t>pEEporSAvj</t>
  </si>
  <si>
    <t>IQTtsLTMkG</t>
  </si>
  <si>
    <t>FakaVtUnVG</t>
  </si>
  <si>
    <t>RNpHukiBtC</t>
  </si>
  <si>
    <t>hRejTrnILk</t>
  </si>
  <si>
    <t>WwFfigWFqN</t>
  </si>
  <si>
    <t>YgAyRYKDGR</t>
  </si>
  <si>
    <t>ZYIEaSBZcX</t>
  </si>
  <si>
    <t>LaeUveTgkx</t>
  </si>
  <si>
    <t>QbJsvEuxXj</t>
  </si>
  <si>
    <t>LXjHprZiVV</t>
  </si>
  <si>
    <t>mrvIfNCPCp</t>
  </si>
  <si>
    <t>HIhRKbwxFZ</t>
  </si>
  <si>
    <t>hPgDENcQGR</t>
  </si>
  <si>
    <t>BHSZhPvIAw</t>
  </si>
  <si>
    <t>EzvkAfadBR</t>
  </si>
  <si>
    <t>SIMbtFVqmz</t>
  </si>
  <si>
    <t>QuvVsTxjrB</t>
  </si>
  <si>
    <t>uFkdJwauoH</t>
  </si>
  <si>
    <t>PehlaAQAMl</t>
  </si>
  <si>
    <t>oyIndJBStX</t>
  </si>
  <si>
    <t>uzyIXfTbTJ</t>
  </si>
  <si>
    <t>jkTbocmQRP</t>
  </si>
  <si>
    <t>KmATGWjCFk</t>
  </si>
  <si>
    <t>tIYmkKoXPq</t>
  </si>
  <si>
    <t>tEBWOiGnpL</t>
  </si>
  <si>
    <t>ZchwIUzteF</t>
  </si>
  <si>
    <t>IjAYFwpuJy</t>
  </si>
  <si>
    <t>WGkKctNdRp</t>
  </si>
  <si>
    <t>MaMcrkzQsM</t>
  </si>
  <si>
    <t>AUyWoBQYOS</t>
  </si>
  <si>
    <t>yewQZNkovO</t>
  </si>
  <si>
    <t>rgxskUeAKe</t>
  </si>
  <si>
    <t>MSDnIdApvu</t>
  </si>
  <si>
    <t>WoUSKlPhVI</t>
  </si>
  <si>
    <t>UndKakZCYO</t>
  </si>
  <si>
    <t>thUOyjBJZc</t>
  </si>
  <si>
    <t>ewYDddtLQS</t>
  </si>
  <si>
    <t>JXXzkCTHLM</t>
  </si>
  <si>
    <t>vWFGFDkrcW</t>
  </si>
  <si>
    <t>wuncjCBfSN</t>
  </si>
  <si>
    <t>ohuKdVMdEQ</t>
  </si>
  <si>
    <t>qhzAkIuPOl</t>
  </si>
  <si>
    <t>DXaesQZxUe</t>
  </si>
  <si>
    <t>ELLlTfCmaf</t>
  </si>
  <si>
    <t>EUoeyTRlQu</t>
  </si>
  <si>
    <t>apobkNUZJH</t>
  </si>
  <si>
    <t>obXdQxoGmJ</t>
  </si>
  <si>
    <t>zHhCvFntBb</t>
  </si>
  <si>
    <t>RXKoxqhTJM</t>
  </si>
  <si>
    <t>DQoUmrgDWU</t>
  </si>
  <si>
    <t>egsgUuOyVG</t>
  </si>
  <si>
    <t>wocHvaVCBY</t>
  </si>
  <si>
    <t>JnHbfbQpUJ</t>
  </si>
  <si>
    <t>HoQepWRcYH</t>
  </si>
  <si>
    <t>IsqmEuAADY</t>
  </si>
  <si>
    <t>QjXEMegrHO</t>
  </si>
  <si>
    <t>wueFgkTSmp</t>
  </si>
  <si>
    <t>YzFiytPbGx</t>
  </si>
  <si>
    <t>KulxTLpnhU</t>
  </si>
  <si>
    <t>aFdBfrtcVV</t>
  </si>
  <si>
    <t>KMjaySaTTQ</t>
  </si>
  <si>
    <t>lnvuACSakA</t>
  </si>
  <si>
    <t>CUsuJlhtYU</t>
  </si>
  <si>
    <t>AAIvxkDiqp</t>
  </si>
  <si>
    <t>LOsEmjZrYK</t>
  </si>
  <si>
    <t>UQyvzNrCvQ</t>
  </si>
  <si>
    <t>SLNVuaoyrU</t>
  </si>
  <si>
    <t>fPReKFvoBD</t>
  </si>
  <si>
    <t>zSKLvLnKOc</t>
  </si>
  <si>
    <t>oPyqPdpoDf</t>
  </si>
  <si>
    <t>UYaFptETfH</t>
  </si>
  <si>
    <t>LlvVYMAxuL</t>
  </si>
  <si>
    <t>thdjQQtWKH</t>
  </si>
  <si>
    <t>lohStTJCZB</t>
  </si>
  <si>
    <t>OBEKNQkhVe</t>
  </si>
  <si>
    <t>ZfrMQTbSAJ</t>
  </si>
  <si>
    <t>YDLrFvSLAa</t>
  </si>
  <si>
    <t>ioDtuejYSa</t>
  </si>
  <si>
    <t>mufxiiCaus</t>
  </si>
  <si>
    <t>vjHzkvWSRa</t>
  </si>
  <si>
    <t>SDHumZVYDd</t>
  </si>
  <si>
    <t>TQKALFSges</t>
  </si>
  <si>
    <t>GZJhYcayLT</t>
  </si>
  <si>
    <t>vQCSZzhnWA</t>
  </si>
  <si>
    <t>anQpdpvYpB</t>
  </si>
  <si>
    <t>iFLwHlLiRM</t>
  </si>
  <si>
    <t>edmzpjzPvt</t>
  </si>
  <si>
    <t>rPfCoQZylO</t>
  </si>
  <si>
    <t>woZrGVCAqe</t>
  </si>
  <si>
    <t>qPdBjPrlPe</t>
  </si>
  <si>
    <t>dMUXeOsVrH</t>
  </si>
  <si>
    <t>mJhmCFALcg</t>
  </si>
  <si>
    <t>vKjHlFKsaX</t>
  </si>
  <si>
    <t>DFMfgsaZKn</t>
  </si>
  <si>
    <t>irOhsJaRwe</t>
  </si>
  <si>
    <t>rfsqEfmvNH</t>
  </si>
  <si>
    <t>hZvKsbiJom</t>
  </si>
  <si>
    <t>xBeHRbUHMn</t>
  </si>
  <si>
    <t>rvKLvWMOam</t>
  </si>
  <si>
    <t>nXSslFArCI</t>
  </si>
  <si>
    <t>UfJhijrZfn</t>
  </si>
  <si>
    <t>RYUytqxnjL</t>
  </si>
  <si>
    <t>yRCCfsRXxs</t>
  </si>
  <si>
    <t>WJYDRhwBDa</t>
  </si>
  <si>
    <t>qPYtpBPkdU</t>
  </si>
  <si>
    <t>HxRzSZpXvv</t>
  </si>
  <si>
    <t>DZyKlORrhW</t>
  </si>
  <si>
    <t>ZkMPshPyHF</t>
  </si>
  <si>
    <t>KjeUpilcFD</t>
  </si>
  <si>
    <t>QjJHsOeOnA</t>
  </si>
  <si>
    <t>ydDJLFcuTs</t>
  </si>
  <si>
    <t>ufEUuAfZlL</t>
  </si>
  <si>
    <t>RdSHeBLvTV</t>
  </si>
  <si>
    <t>VrbzBDaHlC</t>
  </si>
  <si>
    <t>EyweJmvooe</t>
  </si>
  <si>
    <t>hIEXNmWrot</t>
  </si>
  <si>
    <t>zlgnVyKivi</t>
  </si>
  <si>
    <t>zJRVwIWYkU</t>
  </si>
  <si>
    <t>PHhjgEAxRq</t>
  </si>
  <si>
    <t>UIDkkYJguo</t>
  </si>
  <si>
    <t>FQdAKsknqS</t>
  </si>
  <si>
    <t>jplbddeNfB</t>
  </si>
  <si>
    <t>gVAcCswHPn</t>
  </si>
  <si>
    <t>oFvCsjTWRB</t>
  </si>
  <si>
    <t>GHFTJWRzOn</t>
  </si>
  <si>
    <t>DvqASMesir</t>
  </si>
  <si>
    <t>hEQmGcsmJj</t>
  </si>
  <si>
    <t>gmdyuxygbm</t>
  </si>
  <si>
    <t>PGLHwtWSCl</t>
  </si>
  <si>
    <t>lUCXoxNpff</t>
  </si>
  <si>
    <t>vYmkGINQLV</t>
  </si>
  <si>
    <t>eRVKjDwiSH</t>
  </si>
  <si>
    <t>ZmQFBXaooO</t>
  </si>
  <si>
    <t>XRLqvBHEbR</t>
  </si>
  <si>
    <t>caolZpAcQH</t>
  </si>
  <si>
    <t>VHQcZnZPRG</t>
  </si>
  <si>
    <t>XgmoQTnBDe</t>
  </si>
  <si>
    <t>ROtcUJxwAt</t>
  </si>
  <si>
    <t>VJWzqtNhRB</t>
  </si>
  <si>
    <t>HoygLdkAXc</t>
  </si>
  <si>
    <t>lDDKEVJUAR</t>
  </si>
  <si>
    <t>CxULuEZwaz</t>
  </si>
  <si>
    <t>irTtIbVAgQ</t>
  </si>
  <si>
    <t>QtjMKtOaok</t>
  </si>
  <si>
    <t>biifAUTjjg</t>
  </si>
  <si>
    <t>kLAnURGTgr</t>
  </si>
  <si>
    <t>mEkDkDlYvL</t>
  </si>
  <si>
    <t>iKyBOHBxCS</t>
  </si>
  <si>
    <t>gwzSCOoqbE</t>
  </si>
  <si>
    <t>ciIHMeNbQJ</t>
  </si>
  <si>
    <t>xcAPpEmkbc</t>
  </si>
  <si>
    <t>SGhpoezziw</t>
  </si>
  <si>
    <t>TxWskrqrHR</t>
  </si>
  <si>
    <t>ZenzPnnjyR</t>
  </si>
  <si>
    <t>KGYmPECOAJ</t>
  </si>
  <si>
    <t>kxcEPZLyVM</t>
  </si>
  <si>
    <t>wdsAynyAvi</t>
  </si>
  <si>
    <t>QWEoMvgYKp</t>
  </si>
  <si>
    <t>rJBqFoQyis</t>
  </si>
  <si>
    <t>ZYhtYqgsbJ</t>
  </si>
  <si>
    <t>VbfKBYbyac</t>
  </si>
  <si>
    <t>baaYSgQxlV</t>
  </si>
  <si>
    <t>PvNaKOokJt</t>
  </si>
  <si>
    <t>fyCgdkkftA</t>
  </si>
  <si>
    <t>vUTXYbEuNU</t>
  </si>
  <si>
    <t>kReYXvNpMG</t>
  </si>
  <si>
    <t>YpwFQQHHFR</t>
  </si>
  <si>
    <t>GQDvFMZYpd</t>
  </si>
  <si>
    <t>HCMrnaldhG</t>
  </si>
  <si>
    <t>onrxgYZqTd</t>
  </si>
  <si>
    <t>OcdKniErib</t>
  </si>
  <si>
    <t>UQOxrqcsyD</t>
  </si>
  <si>
    <t>kmQfEVUISt</t>
  </si>
  <si>
    <t>fwIVASTVOD</t>
  </si>
  <si>
    <t>WsXYtJfosk</t>
  </si>
  <si>
    <t>cwIHTsmoRY</t>
  </si>
  <si>
    <t>HLUoAPVIjw</t>
  </si>
  <si>
    <t>dFcFHZnTrO</t>
  </si>
  <si>
    <t>jMguSunhIH</t>
  </si>
  <si>
    <t>dtOvrsuBGX</t>
  </si>
  <si>
    <t>cbTpBrXhFr</t>
  </si>
  <si>
    <t>UokjZSTanD</t>
  </si>
  <si>
    <t>DdxCcBqSYx</t>
  </si>
  <si>
    <t>enMayBFxAI</t>
  </si>
  <si>
    <t>GwUnAxUxFg</t>
  </si>
  <si>
    <t>QzMmRaNMVp</t>
  </si>
  <si>
    <t>yvlWkbfNCs</t>
  </si>
  <si>
    <t>bqpFmGNHBS</t>
  </si>
  <si>
    <t>uYDxrCbzQT</t>
  </si>
  <si>
    <t>KUsvpsIlUT</t>
  </si>
  <si>
    <t>EJFtBegcWC</t>
  </si>
  <si>
    <t>lzkLXaUoSw</t>
  </si>
  <si>
    <t>QLqSvPseTf</t>
  </si>
  <si>
    <t>PlnRbYrLie</t>
  </si>
  <si>
    <t>jhbkttbTcl</t>
  </si>
  <si>
    <t>VobpJEnpPt</t>
  </si>
  <si>
    <t>ukVCRBRDfv</t>
  </si>
  <si>
    <t>mbfypGdoDs</t>
  </si>
  <si>
    <t>rVNsrieVjl</t>
  </si>
  <si>
    <t>ZbFkGJPTXk</t>
  </si>
  <si>
    <t>pjnCiFLjOP</t>
  </si>
  <si>
    <t>GEsZymkrIG</t>
  </si>
  <si>
    <t>PsokOSOMnH</t>
  </si>
  <si>
    <t>odvBYnBIhd</t>
  </si>
  <si>
    <t>DjjEelRpxG</t>
  </si>
  <si>
    <t>tYXgTEdsso</t>
  </si>
  <si>
    <t>CdZvJHvNKr</t>
  </si>
  <si>
    <t>UTfeHnpFUt</t>
  </si>
  <si>
    <t>WjIFIPiLnd</t>
  </si>
  <si>
    <t>XKHcuIDoKG</t>
  </si>
  <si>
    <t>vgniAkgZXn</t>
  </si>
  <si>
    <t>juiBHEdULp</t>
  </si>
  <si>
    <t>kGUPjqbywK</t>
  </si>
  <si>
    <t>BsRQSmtbyt</t>
  </si>
  <si>
    <t>SRVhexOAdE</t>
  </si>
  <si>
    <t>CSRLeInZDu</t>
  </si>
  <si>
    <t>kzRvvVgyss</t>
  </si>
  <si>
    <t>UPcbovqZwo</t>
  </si>
  <si>
    <t>nBTgMKKLSn</t>
  </si>
  <si>
    <t>XadpUTNjOh</t>
  </si>
  <si>
    <t>uyrSoFbMME</t>
  </si>
  <si>
    <t>QPlGRuMCSe</t>
  </si>
  <si>
    <t>ZlIeZRGTyI</t>
  </si>
  <si>
    <t>BaLbhgsvib</t>
  </si>
  <si>
    <t>rGxPguCXar</t>
  </si>
  <si>
    <t>oEvkqbJTUL</t>
  </si>
  <si>
    <t>bzoShwvOhV</t>
  </si>
  <si>
    <t>xGsSxnFbTa</t>
  </si>
  <si>
    <t>fgRKqEvIkl</t>
  </si>
  <si>
    <t>VELfFktVBl</t>
  </si>
  <si>
    <t>JGiosEWQmO</t>
  </si>
  <si>
    <t>XLlRItngmS</t>
  </si>
  <si>
    <t>tfXBTKsffU</t>
  </si>
  <si>
    <t>SpbHbTEpsJ</t>
  </si>
  <si>
    <t>oeadrxBMbH</t>
  </si>
  <si>
    <t>zbaqoJchUR</t>
  </si>
  <si>
    <t>gpFHQeQvaI</t>
  </si>
  <si>
    <t>UlqajjMuGP</t>
  </si>
  <si>
    <t>hXNwSGbctT</t>
  </si>
  <si>
    <t>nregQnlGiY</t>
  </si>
  <si>
    <t>zcLGElEfGM</t>
  </si>
  <si>
    <t>XSOTjfMBTs</t>
  </si>
  <si>
    <t>QhRfKYfCxt</t>
  </si>
  <si>
    <t>rkNCPXlwnA</t>
  </si>
  <si>
    <t>NlbTCuZqNF</t>
  </si>
  <si>
    <t>kEXOqVBwka</t>
  </si>
  <si>
    <t>bquxQPfvre</t>
  </si>
  <si>
    <t>iCnAgfbwRR</t>
  </si>
  <si>
    <t>DeqmvJVLzN</t>
  </si>
  <si>
    <t>zvsASYMuTU</t>
  </si>
  <si>
    <t>wpDAjZBOGl</t>
  </si>
  <si>
    <t>WggMfsiJId</t>
  </si>
  <si>
    <t>KNsbNONNik</t>
  </si>
  <si>
    <t>ymaTWxmYdv</t>
  </si>
  <si>
    <t>KLusoGmlCx</t>
  </si>
  <si>
    <t>lGEUwSbClM</t>
  </si>
  <si>
    <t>pXlHuJmnha</t>
  </si>
  <si>
    <t>QAymgYllLr</t>
  </si>
  <si>
    <t>PObiZwEGSy</t>
  </si>
  <si>
    <t>TDqPAcSTZo</t>
  </si>
  <si>
    <t>WcBCmiWVKy</t>
  </si>
  <si>
    <t>qmlbtZuTXr</t>
  </si>
  <si>
    <t>gfnuisAmMo</t>
  </si>
  <si>
    <t>UtiltPWzbR</t>
  </si>
  <si>
    <t>rOcQyaramz</t>
  </si>
  <si>
    <t>mXykOqSDTV</t>
  </si>
  <si>
    <t>ppopRsGGWV</t>
  </si>
  <si>
    <t>YGYsHWtEyA</t>
  </si>
  <si>
    <t>QtlfsONxep</t>
  </si>
  <si>
    <t>VHHsctpLWN</t>
  </si>
  <si>
    <t>sAKSvRwQjF</t>
  </si>
  <si>
    <t>eQYzQgOSYe</t>
  </si>
  <si>
    <t>HHtTTtjAZS</t>
  </si>
  <si>
    <t>AVTbUFtRuv</t>
  </si>
  <si>
    <t>uDOaHxDZHi</t>
  </si>
  <si>
    <t>anEchdUBJE</t>
  </si>
  <si>
    <t>PNNstdAhFo</t>
  </si>
  <si>
    <t>JcFiQoftzY</t>
  </si>
  <si>
    <t>nvZjETYWHJ</t>
  </si>
  <si>
    <t>amkjyuFFAJ</t>
  </si>
  <si>
    <t>IUpFvtwOhR</t>
  </si>
  <si>
    <t>PCfIpDdLTo</t>
  </si>
  <si>
    <t>HzkMwodeUw</t>
  </si>
  <si>
    <t>CMsXmQsEbQ</t>
  </si>
  <si>
    <t>FbojIPxgrx</t>
  </si>
  <si>
    <t>ttJdoOvbEF</t>
  </si>
  <si>
    <t>mkfRpIPwUE</t>
  </si>
  <si>
    <t>fIvCykmnpe</t>
  </si>
  <si>
    <t>dovOefXNDc</t>
  </si>
  <si>
    <t>uWspLCCoXt</t>
  </si>
  <si>
    <t>PkikMLbMiy</t>
  </si>
  <si>
    <t>yRvZlILKbZ</t>
  </si>
  <si>
    <t>sgaLRpAwVN</t>
  </si>
  <si>
    <t>qTKGCyxUZj</t>
  </si>
  <si>
    <t>HMyXonasxL</t>
  </si>
  <si>
    <t>alZfmOaogE</t>
  </si>
  <si>
    <t>qdkGZQHgWv</t>
  </si>
  <si>
    <t>WYLbZyzoZu</t>
  </si>
  <si>
    <t>wsijfGOXrQ</t>
  </si>
  <si>
    <t>yaEdLebrAi</t>
  </si>
  <si>
    <t>vpkabkfHgt</t>
  </si>
  <si>
    <t>WLdtMHHAtX</t>
  </si>
  <si>
    <t>ejJgryScBy</t>
  </si>
  <si>
    <t>HgEpwUmTZy</t>
  </si>
  <si>
    <t>faOeezmCqf</t>
  </si>
  <si>
    <t>qdbzFpimJk</t>
  </si>
  <si>
    <t>wuKazIvDHb</t>
  </si>
  <si>
    <t>RTCLIdbOXj</t>
  </si>
  <si>
    <t>svfgPKWMae</t>
  </si>
  <si>
    <t>HhEjiNwxKV</t>
  </si>
  <si>
    <t>nzGfLzSuXI</t>
  </si>
  <si>
    <t>yGiXpQdyze</t>
  </si>
  <si>
    <t>fDjgZYHKIn</t>
  </si>
  <si>
    <t>ooIuXdtioe</t>
  </si>
  <si>
    <t>vcOMIAMfyJ</t>
  </si>
  <si>
    <t>cdhFRXbJAy</t>
  </si>
  <si>
    <t>hdcMFyQivk</t>
  </si>
  <si>
    <t>txeskmmwFH</t>
  </si>
  <si>
    <t>WSkufqGCQe</t>
  </si>
  <si>
    <t>MWYATPEfgx</t>
  </si>
  <si>
    <t>QCZDRNAwRz</t>
  </si>
  <si>
    <t>SBtIFedbxz</t>
  </si>
  <si>
    <t>GSOfoXxrfM</t>
  </si>
  <si>
    <t>QXHknIDsFq</t>
  </si>
  <si>
    <t>ZumymKOMVa</t>
  </si>
  <si>
    <t>pwmCEVOCaB</t>
  </si>
  <si>
    <t>FdBOVFWDfs</t>
  </si>
  <si>
    <t>zePilDEGLt</t>
  </si>
  <si>
    <t>OaYtfVyKsJ</t>
  </si>
  <si>
    <t>TSZXPWYKVE</t>
  </si>
  <si>
    <t>DFFKWTjCOZ</t>
  </si>
  <si>
    <t>xkQAxjOCqo</t>
  </si>
  <si>
    <t>kwSwQtsLOh</t>
  </si>
  <si>
    <t>FxcStqWrsW</t>
  </si>
  <si>
    <t>EYhLUElhBN</t>
  </si>
  <si>
    <t>nvysylCILr</t>
  </si>
  <si>
    <t>PPSqbotLQb</t>
  </si>
  <si>
    <t>dwVBlUqNzU</t>
  </si>
  <si>
    <t>nGQCDjUZEr</t>
  </si>
  <si>
    <t>PCcFBUPJur</t>
  </si>
  <si>
    <t>wdiRhHKTaj</t>
  </si>
  <si>
    <t>YuQuLLTTOj</t>
  </si>
  <si>
    <t>QzLOlzXahI</t>
  </si>
  <si>
    <t>OqSJWLiNjN</t>
  </si>
  <si>
    <t>pzQcYjYSMO</t>
  </si>
  <si>
    <t>pYTvhPvJtW</t>
  </si>
  <si>
    <t>FBoFXdgLVo</t>
  </si>
  <si>
    <t>DRFqZgGFym</t>
  </si>
  <si>
    <t>WfoGSMilSp</t>
  </si>
  <si>
    <t>CnpeIgRQrh</t>
  </si>
  <si>
    <t>QOpWSmLcom</t>
  </si>
  <si>
    <t>GsiCoofClq</t>
  </si>
  <si>
    <t>fLEdkfkeYI</t>
  </si>
  <si>
    <t>BCNSevggpS</t>
  </si>
  <si>
    <t>gJUvNvGQvY</t>
  </si>
  <si>
    <t>zMdbeTMlko</t>
  </si>
  <si>
    <t>TBqCLVxODg</t>
  </si>
  <si>
    <t>ZIHiolfOrn</t>
  </si>
  <si>
    <t>qsBzaCenbm</t>
  </si>
  <si>
    <t>pQGtEMemqL</t>
  </si>
  <si>
    <t>eHSKCjRtbs</t>
  </si>
  <si>
    <t>CbcaZBYHut</t>
  </si>
  <si>
    <t>cBcxgBZpeD</t>
  </si>
  <si>
    <t>pogYdqKuAJ</t>
  </si>
  <si>
    <t>bvoDfXhfKG</t>
  </si>
  <si>
    <t>MyUTkrlzWj</t>
  </si>
  <si>
    <t>skgfIBLgsZ</t>
  </si>
  <si>
    <t>wtpFakFLHY</t>
  </si>
  <si>
    <t>IEOcXIOSfX</t>
  </si>
  <si>
    <t>kTVnGZtpwr</t>
  </si>
  <si>
    <t>MNMUhhfUee</t>
  </si>
  <si>
    <t>ORmwQqrOwU</t>
  </si>
  <si>
    <t>cjsBaGMMvf</t>
  </si>
  <si>
    <t>MnDuKQxNDe</t>
  </si>
  <si>
    <t>MVQEnYwYrO</t>
  </si>
  <si>
    <t>xexnsikfyN</t>
  </si>
  <si>
    <t>EngkxPuMaQ</t>
  </si>
  <si>
    <t>mEuavzXzNQ</t>
  </si>
  <si>
    <t>ZeXabTTqpk</t>
  </si>
  <si>
    <t>QcdglkHCyg</t>
  </si>
  <si>
    <t>bxmOEqxKEh</t>
  </si>
  <si>
    <t>RQzCJhRKOM</t>
  </si>
  <si>
    <t>HPRuYCPFkO</t>
  </si>
  <si>
    <t>ZfxvuQVMyP</t>
  </si>
  <si>
    <t>nLwfmLOaGR</t>
  </si>
  <si>
    <t>qWphCSASUe</t>
  </si>
  <si>
    <t>gjdrXAeqbI</t>
  </si>
  <si>
    <t>JlZvghzqmH</t>
  </si>
  <si>
    <t>VOKOsanWzB</t>
  </si>
  <si>
    <t>fLIrEtevDS</t>
  </si>
  <si>
    <t>YujjOiGFVb</t>
  </si>
  <si>
    <t>pfGQAJkvSF</t>
  </si>
  <si>
    <t>KscuoudiDX</t>
  </si>
  <si>
    <t>rhzrGKVtId</t>
  </si>
  <si>
    <t>uemvIUeBNl</t>
  </si>
  <si>
    <t>AQOXlLdhMC</t>
  </si>
  <si>
    <t>aOSbhGKpJy</t>
  </si>
  <si>
    <t>impuXjKhKo</t>
  </si>
  <si>
    <t>hyAOFkMtqr</t>
  </si>
  <si>
    <t>pQQATLKdNy</t>
  </si>
  <si>
    <t>uyjxVixbil</t>
  </si>
  <si>
    <t>KYcVUpnVLs</t>
  </si>
  <si>
    <t>XuRYMJDlLU</t>
  </si>
  <si>
    <t>hDzlbDSvHF</t>
  </si>
  <si>
    <t>jktSVPqpbI</t>
  </si>
  <si>
    <t>NSsSXNSNPY</t>
  </si>
  <si>
    <t>yDupivrQQd</t>
  </si>
  <si>
    <t>gjcYLJlZVz</t>
  </si>
  <si>
    <t>TgrimaCTTo</t>
  </si>
  <si>
    <t>RmesupOkKo</t>
  </si>
  <si>
    <t>lEZwSwiXOx</t>
  </si>
  <si>
    <t>gwfdWYwMhi</t>
  </si>
  <si>
    <t>QjbkAKBbkV</t>
  </si>
  <si>
    <t>KDpvWhFlnH</t>
  </si>
  <si>
    <t>dUHiHQShNR</t>
  </si>
  <si>
    <t>FslsBiBhZb</t>
  </si>
  <si>
    <t>UkdSgaBFAp</t>
  </si>
  <si>
    <t>tktsnoFWEI</t>
  </si>
  <si>
    <t>CegPGPlxkA</t>
  </si>
  <si>
    <t>TUrufROXeK</t>
  </si>
  <si>
    <t>pMeILrvSWM</t>
  </si>
  <si>
    <t>RaXqWATGuP</t>
  </si>
  <si>
    <t>eyzrwspJms</t>
  </si>
  <si>
    <t>OsKxMjAKwH</t>
  </si>
  <si>
    <t>JIscAgkLbg</t>
  </si>
  <si>
    <t>RHoVROEZbZ</t>
  </si>
  <si>
    <t>VsbbVBKIbo</t>
  </si>
  <si>
    <t>vQCsoOCRlY</t>
  </si>
  <si>
    <t>hYyYthDOoE</t>
  </si>
  <si>
    <t>SgzEWFJVUl</t>
  </si>
  <si>
    <t>oUwKibLxjZ</t>
  </si>
  <si>
    <t>JZuCyFZYzd</t>
  </si>
  <si>
    <t>NROxzygCuV</t>
  </si>
  <si>
    <t>DlwzlDjHMj</t>
  </si>
  <si>
    <t>vkKxbxggMN</t>
  </si>
  <si>
    <t>KgnONJyrPD</t>
  </si>
  <si>
    <t>NYMQjSRvJt</t>
  </si>
  <si>
    <t>BClfuhCLBf</t>
  </si>
  <si>
    <t>qqSDdROmdb</t>
  </si>
  <si>
    <t>CMyGneeBFi</t>
  </si>
  <si>
    <t>bunqmImtaL</t>
  </si>
  <si>
    <t>pkrsJNxddM</t>
  </si>
  <si>
    <t>ipjRLCGKja</t>
  </si>
  <si>
    <t>ZZCpqJbyRA</t>
  </si>
  <si>
    <t>UuRNCeePLl</t>
  </si>
  <si>
    <t>BYPgrKNyId</t>
  </si>
  <si>
    <t>gcbQwrWaPU</t>
  </si>
  <si>
    <t>KMArCMSuST</t>
  </si>
  <si>
    <t>IhRGOTqeSP</t>
  </si>
  <si>
    <t>rJcOMZIIjv</t>
  </si>
  <si>
    <t>YfjvqKLYHp</t>
  </si>
  <si>
    <t>DKlObREdHh</t>
  </si>
  <si>
    <t>qskxlllLTd</t>
  </si>
  <si>
    <t>wykrWfRzUl</t>
  </si>
  <si>
    <t>PlPJeRuBkP</t>
  </si>
  <si>
    <t>dPOcgZihHF</t>
  </si>
  <si>
    <t>eXbKTYDWvq</t>
  </si>
  <si>
    <t>gyaRsUuMzx</t>
  </si>
  <si>
    <t>KvBClYcXpj</t>
  </si>
  <si>
    <t>UkwKkMFBZh</t>
  </si>
  <si>
    <t>aLbBnXRRjT</t>
  </si>
  <si>
    <t>rQkzdSkHeY</t>
  </si>
  <si>
    <t>EKUJzlgIEz</t>
  </si>
  <si>
    <t>etqIplhoGZ</t>
  </si>
  <si>
    <t>MMjMnjrvKC</t>
  </si>
  <si>
    <t>xoFhAlAzhj</t>
  </si>
  <si>
    <t>EvAQrJDWXj</t>
  </si>
  <si>
    <t>pHbNsrGkYa</t>
  </si>
  <si>
    <t>dKGRkbTxcz</t>
  </si>
  <si>
    <t>isFIKHFELN</t>
  </si>
  <si>
    <t>skjfLELkIA</t>
  </si>
  <si>
    <t>SBDEMybckC</t>
  </si>
  <si>
    <t>qlPLrSoNea</t>
  </si>
  <si>
    <t>KHzbCIKPru</t>
  </si>
  <si>
    <t>pRZiFvueRM</t>
  </si>
  <si>
    <t>rwiHSFsWYl</t>
  </si>
  <si>
    <t>oEPoIPKKQF</t>
  </si>
  <si>
    <t>DebmBXBDFY</t>
  </si>
  <si>
    <t>BvQPjeBgNI</t>
  </si>
  <si>
    <t>oNExQrVJlU</t>
  </si>
  <si>
    <t>sJdqVBArvt</t>
  </si>
  <si>
    <t>hnIemssJEj</t>
  </si>
  <si>
    <t>GxrOOhXepX</t>
  </si>
  <si>
    <t>aHkEpmQYNM</t>
  </si>
  <si>
    <t>UXOAjEuEeI</t>
  </si>
  <si>
    <t>ZdLzsxKzwa</t>
  </si>
  <si>
    <t>KugAEIDsCy</t>
  </si>
  <si>
    <t>HKHrYSIfXS</t>
  </si>
  <si>
    <t>NlnYVmFGWk</t>
  </si>
  <si>
    <t>zbymolWMVB</t>
  </si>
  <si>
    <t>CEFGpqsROF</t>
  </si>
  <si>
    <t>JdFlHMRJNj</t>
  </si>
  <si>
    <t>SKvsLXDjQW</t>
  </si>
  <si>
    <t>nIqSibPtEb</t>
  </si>
  <si>
    <t>PIJmtrQDAD</t>
  </si>
  <si>
    <t>TBpikaiZrZ</t>
  </si>
  <si>
    <t>KwcdsYvZwo</t>
  </si>
  <si>
    <t>pQjzoJzoHJ</t>
  </si>
  <si>
    <t>XYkuvDjGvg</t>
  </si>
  <si>
    <t>OtUZEWBPaF</t>
  </si>
  <si>
    <t>idVzivNHYd</t>
  </si>
  <si>
    <t>UwczdZIjRg</t>
  </si>
  <si>
    <t>lUhYIknqgU</t>
  </si>
  <si>
    <t>hLfqsGuCSi</t>
  </si>
  <si>
    <t>DJdWAMnUVC</t>
  </si>
  <si>
    <t>IPpGkyecOH</t>
  </si>
  <si>
    <t>wfRFIQOmri</t>
  </si>
  <si>
    <t>UrZfKaafyN</t>
  </si>
  <si>
    <t>EWDoxoUefv</t>
  </si>
  <si>
    <t>VTmbJMFpGH</t>
  </si>
  <si>
    <t>vjMivBGjGs</t>
  </si>
  <si>
    <t>ZngrbLIgMK</t>
  </si>
  <si>
    <t>shcmCVZVYb</t>
  </si>
  <si>
    <t>AOsnSaHPmr</t>
  </si>
  <si>
    <t>xWnxCUcIAW</t>
  </si>
  <si>
    <t>QebXTedLgt</t>
  </si>
  <si>
    <t>EGZnwuFGNM</t>
  </si>
  <si>
    <t>HyHEhTupmF</t>
  </si>
  <si>
    <t>MVfFvGOfTs</t>
  </si>
  <si>
    <t>ySpXViXOOV</t>
  </si>
  <si>
    <t>RhMeJiYCwx</t>
  </si>
  <si>
    <t>VXAWkZQSUb</t>
  </si>
  <si>
    <t>cRfRVnqUyI</t>
  </si>
  <si>
    <t>yaheQIqffy</t>
  </si>
  <si>
    <t>GwDMgHZjWs</t>
  </si>
  <si>
    <t>pGFLBVFcDO</t>
  </si>
  <si>
    <t>xXprvDiTIK</t>
  </si>
  <si>
    <t>aBqcgFbzVX</t>
  </si>
  <si>
    <t>gReeInoLtN</t>
  </si>
  <si>
    <t>zrQUmZqMnJ</t>
  </si>
  <si>
    <t>vKBuGrRFNE</t>
  </si>
  <si>
    <t>kLYTgrxPPz</t>
  </si>
  <si>
    <t>SGskzkpbvf</t>
  </si>
  <si>
    <t>gtWttvPSzy</t>
  </si>
  <si>
    <t>wvpOoXxrnP</t>
  </si>
  <si>
    <t>yDbSGImtXg</t>
  </si>
  <si>
    <t>fVTfLlSUOq</t>
  </si>
  <si>
    <t>GArIVVhGIQ</t>
  </si>
  <si>
    <t>lMEbhCtKAr</t>
  </si>
  <si>
    <t>rjnXMqdEgB</t>
  </si>
  <si>
    <t>fHtzWVZKRj</t>
  </si>
  <si>
    <t>aeSzDRCWtj</t>
  </si>
  <si>
    <t>SavHTjFvlH</t>
  </si>
  <si>
    <t>dAMlgajeyB</t>
  </si>
  <si>
    <t>JNLTHZlzIC</t>
  </si>
  <si>
    <t>yvPKkhXaZO</t>
  </si>
  <si>
    <t>dEKuWvGwrV</t>
  </si>
  <si>
    <t>xYMgPomste</t>
  </si>
  <si>
    <t>emurjRCSGu</t>
  </si>
  <si>
    <t>XFKRtZvuzs</t>
  </si>
  <si>
    <t>xSnpxuLMiu</t>
  </si>
  <si>
    <t>NPHzmliXZE</t>
  </si>
  <si>
    <t>OrrxJBxiqo</t>
  </si>
  <si>
    <t>WhCTlWNZKM</t>
  </si>
  <si>
    <t>qgpcfRzSoV</t>
  </si>
  <si>
    <t>sJkVKEppis</t>
  </si>
  <si>
    <t>uBUiImVlgA</t>
  </si>
  <si>
    <t>EqOdfGnBJw</t>
  </si>
  <si>
    <t>QuMWcJpvvV</t>
  </si>
  <si>
    <t>OvvZoUYxig</t>
  </si>
  <si>
    <t>xPqLMVddOi</t>
  </si>
  <si>
    <t>nDvMFpXodQ</t>
  </si>
  <si>
    <t>dLGvRwlDVu</t>
  </si>
  <si>
    <t>kTagNAsgUv</t>
  </si>
  <si>
    <t>ubtpJtlHMO</t>
  </si>
  <si>
    <t>SEnJFRPlXG</t>
  </si>
  <si>
    <t>iPBKmFVVbR</t>
  </si>
  <si>
    <t>gNQdgkfLGl</t>
  </si>
  <si>
    <t>vKPfTPeawU</t>
  </si>
  <si>
    <t>uizMpMoiSI</t>
  </si>
  <si>
    <t>yDLFkgkatz</t>
  </si>
  <si>
    <t>qnwsJTMvTt</t>
  </si>
  <si>
    <t>rLRhBwGgDW</t>
  </si>
  <si>
    <t>duyFEtATqo</t>
  </si>
  <si>
    <t>XUJEOTWDUL</t>
  </si>
  <si>
    <t>nZmluumJSI</t>
  </si>
  <si>
    <t>CDjaVyBcuq</t>
  </si>
  <si>
    <t>ewtiIufuJr</t>
  </si>
  <si>
    <t>KQAAuiXbJu</t>
  </si>
  <si>
    <t>CnUnNEaNGQ</t>
  </si>
  <si>
    <t>eextuTbWQt</t>
  </si>
  <si>
    <t>qqeQdRHlZI</t>
  </si>
  <si>
    <t>iOhlLvxivs</t>
  </si>
  <si>
    <t>bZrSfhzCWF</t>
  </si>
  <si>
    <t>WzujxtRPnI</t>
  </si>
  <si>
    <t>bxmQbtDpki</t>
  </si>
  <si>
    <t>KILvPwpWDo</t>
  </si>
  <si>
    <t>UkgOZZbtvM</t>
  </si>
  <si>
    <t>KbGWRMbToQ</t>
  </si>
  <si>
    <t>iaednJtmmA</t>
  </si>
  <si>
    <t>GbkMuQbjDj</t>
  </si>
  <si>
    <t>ianekVaePh</t>
  </si>
  <si>
    <t>MCVJqeuPSL</t>
  </si>
  <si>
    <t>NoMVTwVZGM</t>
  </si>
  <si>
    <t>RfUEMWvwft</t>
  </si>
  <si>
    <t>ohuLEQYaOD</t>
  </si>
  <si>
    <t>KAsCJIVVTc</t>
  </si>
  <si>
    <t>bmYzIxdwao</t>
  </si>
  <si>
    <t>aEsKPhQFLt</t>
  </si>
  <si>
    <t>bAVdLPhKcc</t>
  </si>
  <si>
    <t>ZubQzQtmCl</t>
  </si>
  <si>
    <t>xujAKBMsBt</t>
  </si>
  <si>
    <t>AgoJuKfLNg</t>
  </si>
  <si>
    <t>sXaQLcfXZy</t>
  </si>
  <si>
    <t>BHgGgMokwM</t>
  </si>
  <si>
    <t>uYjzBjtJhR</t>
  </si>
  <si>
    <t>mwRoWOVdsU</t>
  </si>
  <si>
    <t>SXtfJhiWdO</t>
  </si>
  <si>
    <t>JhelFzEGgL</t>
  </si>
  <si>
    <t>gQtlJavOlz</t>
  </si>
  <si>
    <t>ZgTPevvwNg</t>
  </si>
  <si>
    <t>ppziGtcuqP</t>
  </si>
  <si>
    <t>qInrPeXdiE</t>
  </si>
  <si>
    <t>TKkiudTFLQ</t>
  </si>
  <si>
    <t>MAsPXoKHKQ</t>
  </si>
  <si>
    <t>uZRRypJvUs</t>
  </si>
  <si>
    <t>OYwStcVpiM</t>
  </si>
  <si>
    <t>SoiFjEcovj</t>
  </si>
  <si>
    <t>EfTxilKaSX</t>
  </si>
  <si>
    <t>SbQfDkgUyC</t>
  </si>
  <si>
    <t>VeYVJfSaZs</t>
  </si>
  <si>
    <t>ArsBKOaWKk</t>
  </si>
  <si>
    <t>fHRtvGMXIR</t>
  </si>
  <si>
    <t>lIlqPikgIc</t>
  </si>
  <si>
    <t>yOpWnBTLis</t>
  </si>
  <si>
    <t>XIQbRJoKnj</t>
  </si>
  <si>
    <t>fSOaqzPpVU</t>
  </si>
  <si>
    <t>TpcNOdETlW</t>
  </si>
  <si>
    <t>BHTlYkcflQ</t>
  </si>
  <si>
    <t>lLsijfcuef</t>
  </si>
  <si>
    <t>buATnnAcej</t>
  </si>
  <si>
    <t>vKsSLbNmax</t>
  </si>
  <si>
    <t>HGOGtwFrvo</t>
  </si>
  <si>
    <t>HiZARwYRSc</t>
  </si>
  <si>
    <t>tEZOtsUVPM</t>
  </si>
  <si>
    <t>FHpTtjbQJC</t>
  </si>
  <si>
    <t>nWzVxZJqgn</t>
  </si>
  <si>
    <t>keoUQFfBaf</t>
  </si>
  <si>
    <t>ppOSIFCzFT</t>
  </si>
  <si>
    <t>iftahmMUIo</t>
  </si>
  <si>
    <t>pUbmxpRhlR</t>
  </si>
  <si>
    <t>BOuBfmZsVB</t>
  </si>
  <si>
    <t>NAEGTdZfud</t>
  </si>
  <si>
    <t>JWLcKfyNMY</t>
  </si>
  <si>
    <t>FLFCwIfxPb</t>
  </si>
  <si>
    <t>oBfkhcHtvd</t>
  </si>
  <si>
    <t>RfQsyPiLAa</t>
  </si>
  <si>
    <t>gQFGnEfcUi</t>
  </si>
  <si>
    <t>gmaIZWSIxf</t>
  </si>
  <si>
    <t>tdinYzMiQn</t>
  </si>
  <si>
    <t>ZEzkGqJxhM</t>
  </si>
  <si>
    <t>fTcuJrXROk</t>
  </si>
  <si>
    <t>YNMoCLsgFF</t>
  </si>
  <si>
    <t>SqfuetDMkA</t>
  </si>
  <si>
    <t>fiONRbfDWF</t>
  </si>
  <si>
    <t>brszdglaEu</t>
  </si>
  <si>
    <t>DFwJHbuown</t>
  </si>
  <si>
    <t>RsWgoCdQYN</t>
  </si>
  <si>
    <t>PCeObgcnHp</t>
  </si>
  <si>
    <t>DPrIoZOQhp</t>
  </si>
  <si>
    <t>fmyxRpuFUR</t>
  </si>
  <si>
    <t>qaUviBKivg</t>
  </si>
  <si>
    <t>bgEmZKuwZk</t>
  </si>
  <si>
    <t>NoiYTokUzC</t>
  </si>
  <si>
    <t>XKjjcpEJmS</t>
  </si>
  <si>
    <t>DpsCsmlTPv</t>
  </si>
  <si>
    <t>OcnLUqnTnM</t>
  </si>
  <si>
    <t>yRMkVDdHZX</t>
  </si>
  <si>
    <t>eIqrQDNHMk</t>
  </si>
  <si>
    <t>jHdrzvjZBd</t>
  </si>
  <si>
    <t>NAtZYEMTtD</t>
  </si>
  <si>
    <t>VqCKkQRkcz</t>
  </si>
  <si>
    <t>JUCXCVxJSu</t>
  </si>
  <si>
    <t>SMEqYqibiP</t>
  </si>
  <si>
    <t>lDGmxCzOoV</t>
  </si>
  <si>
    <t>BFTVlBPqCG</t>
  </si>
  <si>
    <t>cRcrpEzKWO</t>
  </si>
  <si>
    <t>KADYCODbPA</t>
  </si>
  <si>
    <t>fEOyUUPHCv</t>
  </si>
  <si>
    <t>ygLSChvhZw</t>
  </si>
  <si>
    <t>hHREcuUemH</t>
  </si>
  <si>
    <t>FiSJqmWryt</t>
  </si>
  <si>
    <t>LhNbTfYgJC</t>
  </si>
  <si>
    <t>fstymosNbo</t>
  </si>
  <si>
    <t>lNlNrpzsVh</t>
  </si>
  <si>
    <t>ZocfERAGus</t>
  </si>
  <si>
    <t>IYvKEPGRqz</t>
  </si>
  <si>
    <t>YoZaioDuPD</t>
  </si>
  <si>
    <t>KpAsfLOCVb</t>
  </si>
  <si>
    <t>QRZJCkzdKU</t>
  </si>
  <si>
    <t>POJQDcPdUF</t>
  </si>
  <si>
    <t>eZvjbKVYQW</t>
  </si>
  <si>
    <t>wDtfOZHWba</t>
  </si>
  <si>
    <t>iIICvtISLM</t>
  </si>
  <si>
    <t>TOPjsDeWrS</t>
  </si>
  <si>
    <t>ZwNhcAavqG</t>
  </si>
  <si>
    <t>JsjGbKtVXT</t>
  </si>
  <si>
    <t>DYvwoJGbhw</t>
  </si>
  <si>
    <t>gYyzUjXWNY</t>
  </si>
  <si>
    <t>RozCepnHJC</t>
  </si>
  <si>
    <t>XmrQEkhVCE</t>
  </si>
  <si>
    <t>gUFUjgrfvz</t>
  </si>
  <si>
    <t>nWKdUIGlrb</t>
  </si>
  <si>
    <t>mefaplunGU</t>
  </si>
  <si>
    <t>OoMvBJeYPr</t>
  </si>
  <si>
    <t>fBTjPMItkI</t>
  </si>
  <si>
    <t>GtdWHwHcZr</t>
  </si>
  <si>
    <t>UnXLiIKcma</t>
  </si>
  <si>
    <t>enDLwklJOk</t>
  </si>
  <si>
    <t>vdlAwLZBLl</t>
  </si>
  <si>
    <t>BPXAOExoTv</t>
  </si>
  <si>
    <t>DaOsDdKlPJ</t>
  </si>
  <si>
    <t>JzPQZQNCPr</t>
  </si>
  <si>
    <t>PLNHCOAGHD</t>
  </si>
  <si>
    <t>MqGievmHNz</t>
  </si>
  <si>
    <t>hIqGXUMuSK</t>
  </si>
  <si>
    <t>QdkCoNIWcY</t>
  </si>
  <si>
    <t>FHXqRWGWar</t>
  </si>
  <si>
    <t>vbthrQVRsk</t>
  </si>
  <si>
    <t>RJigBHvOeh</t>
  </si>
  <si>
    <t>jUDqLFKmKQ</t>
  </si>
  <si>
    <t>esMJZkxCTx</t>
  </si>
  <si>
    <t>MzCvoOavmo</t>
  </si>
  <si>
    <t>JZKyAecRbv</t>
  </si>
  <si>
    <t>YbRCILtpAn</t>
  </si>
  <si>
    <t>gGiMeGxjcD</t>
  </si>
  <si>
    <t>gwajYybEaN</t>
  </si>
  <si>
    <t>GfyQOESwKx</t>
  </si>
  <si>
    <t>KbfSzQhnTx</t>
  </si>
  <si>
    <t>HkWRshGLEF</t>
  </si>
  <si>
    <t>mJxOXERKnh</t>
  </si>
  <si>
    <t>DGwRWFsnnd</t>
  </si>
  <si>
    <t>ByVFilbmyZ</t>
  </si>
  <si>
    <t>iqJUaDoyLq</t>
  </si>
  <si>
    <t>UxwciVRMDT</t>
  </si>
  <si>
    <t>vkfbaGufyn</t>
  </si>
  <si>
    <t>hkwfywEwEL</t>
  </si>
  <si>
    <t>trGdqpjJHc</t>
  </si>
  <si>
    <t>JoOfdVdCvS</t>
  </si>
  <si>
    <t>IaBrnZIBnX</t>
  </si>
  <si>
    <t>DzdckTtsst</t>
  </si>
  <si>
    <t>LRkeBReHEz</t>
  </si>
  <si>
    <t>ZtXLkfqLBH</t>
  </si>
  <si>
    <t>bOcHQqCgft</t>
  </si>
  <si>
    <t>zTuOqPvhlV</t>
  </si>
  <si>
    <t>nNuuNCHVCC</t>
  </si>
  <si>
    <t>gPytDylWHm</t>
  </si>
  <si>
    <t>sZrAleCRgW</t>
  </si>
  <si>
    <t>SSucTQjkah</t>
  </si>
  <si>
    <t>oetOoNZWKx</t>
  </si>
  <si>
    <t>vUWrgufopI</t>
  </si>
  <si>
    <t>gjJTqsNxyX</t>
  </si>
  <si>
    <t>zUevPCingM</t>
  </si>
  <si>
    <t>OdzkklOEJp</t>
  </si>
  <si>
    <t>vzxuynQTEl</t>
  </si>
  <si>
    <t>txFvueweSB</t>
  </si>
  <si>
    <t>xpYDOSFvJr</t>
  </si>
  <si>
    <t>TqTKLKeLRm</t>
  </si>
  <si>
    <t>WjKAoVbZeF</t>
  </si>
  <si>
    <t>WsVzFtOhRU</t>
  </si>
  <si>
    <t>nwPreGHBAo</t>
  </si>
  <si>
    <t>IlAcqXZHUp</t>
  </si>
  <si>
    <t>uhZZxqhxZh</t>
  </si>
  <si>
    <t>sSEzzpSEmq</t>
  </si>
  <si>
    <t>RJhuqsaXdJ</t>
  </si>
  <si>
    <t>JBgrPfrHst</t>
  </si>
  <si>
    <t>elKNuxatqZ</t>
  </si>
  <si>
    <t>RczZSMocGe</t>
  </si>
  <si>
    <t>ZOEhYKbIlE</t>
  </si>
  <si>
    <t>lOnhfUslgx</t>
  </si>
  <si>
    <t>bPVxqfXhHs</t>
  </si>
  <si>
    <t>zSipxSorGb</t>
  </si>
  <si>
    <t>JDFlsQoPpm</t>
  </si>
  <si>
    <t>nzpZxGbFUM</t>
  </si>
  <si>
    <t>mSZOHANuMm</t>
  </si>
  <si>
    <t>ZZdZskrvWw</t>
  </si>
  <si>
    <t>LCUDEVQldK</t>
  </si>
  <si>
    <t>lQwZUnOvlS</t>
  </si>
  <si>
    <t>momSGGbYiE</t>
  </si>
  <si>
    <t>UNBtzUfHyp</t>
  </si>
  <si>
    <t>GLKULjGsjS</t>
  </si>
  <si>
    <t>mjIDypHdkU</t>
  </si>
  <si>
    <t>ZzRJzhuFcl</t>
  </si>
  <si>
    <t>CsXmNCASSj</t>
  </si>
  <si>
    <t>XOeNuiyErk</t>
  </si>
  <si>
    <t>gbVpqrjSau</t>
  </si>
  <si>
    <t>kPHIopEANh</t>
  </si>
  <si>
    <t>qeuxQVqtHV</t>
  </si>
  <si>
    <t>WuRDZYUYAv</t>
  </si>
  <si>
    <t>WMSJDteoYO</t>
  </si>
  <si>
    <t>wLwSodeuxg</t>
  </si>
  <si>
    <t>iMQVstcHup</t>
  </si>
  <si>
    <t>VwLXrifZba</t>
  </si>
  <si>
    <t>bMWnugZchB</t>
  </si>
  <si>
    <t>TjGBRpVBhN</t>
  </si>
  <si>
    <t>IDhZLYdiKt</t>
  </si>
  <si>
    <t>TkCVbnyIxw</t>
  </si>
  <si>
    <t>wrIXJFTugn</t>
  </si>
  <si>
    <t>qNofCBxeWw</t>
  </si>
  <si>
    <t>ecVDrQKopf</t>
  </si>
  <si>
    <t>EDVQvINDzO</t>
  </si>
  <si>
    <t>DTceJfWIkn</t>
  </si>
  <si>
    <t>xewIvAprrE</t>
  </si>
  <si>
    <t>ELWOaXKWTj</t>
  </si>
  <si>
    <t>mXLdRxYBFk</t>
  </si>
  <si>
    <t>sTSVqvSwSz</t>
  </si>
  <si>
    <t>iBWMAAxeAT</t>
  </si>
  <si>
    <t>xsPrbTKilc</t>
  </si>
  <si>
    <t>JPcTGXJXYL</t>
  </si>
  <si>
    <t>OYRTxeCCUu</t>
  </si>
  <si>
    <t>JMUcJomOYL</t>
  </si>
  <si>
    <t>FlIvIzUerk</t>
  </si>
  <si>
    <t>cTbabQxoXA</t>
  </si>
  <si>
    <t>hNmFvDkMyh</t>
  </si>
  <si>
    <t>YoItnPMxID</t>
  </si>
  <si>
    <t>gGEqqQYOvz</t>
  </si>
  <si>
    <t>vjfUUzZFNR</t>
  </si>
  <si>
    <t>BoTmyITvqm</t>
  </si>
  <si>
    <t>FRRIqrSBWC</t>
  </si>
  <si>
    <t>uDtsBZefoD</t>
  </si>
  <si>
    <t>bPDDNKCECz</t>
  </si>
  <si>
    <t>pADUGYdnOC</t>
  </si>
  <si>
    <t>LwjuhDMcWW</t>
  </si>
  <si>
    <t>tzrQWbtgiu</t>
  </si>
  <si>
    <t>miUbeYVOhh</t>
  </si>
  <si>
    <t>vynFTadbrF</t>
  </si>
  <si>
    <t>qfxUhmfxkF</t>
  </si>
  <si>
    <t>tTWdYObhXf</t>
  </si>
  <si>
    <t>lkexwwrIum</t>
  </si>
  <si>
    <t>LtiqCAoOCu</t>
  </si>
  <si>
    <t>HjGzRsQkNK</t>
  </si>
  <si>
    <t>difslYChhR</t>
  </si>
  <si>
    <t>RZsxDKEQpj</t>
  </si>
  <si>
    <t>SJvbnqnsQI</t>
  </si>
  <si>
    <t>RAiWDNbchY</t>
  </si>
  <si>
    <t>yjbUfMUldS</t>
  </si>
  <si>
    <t>oqVBTSdRzL</t>
  </si>
  <si>
    <t>WJMjzJZlwz</t>
  </si>
  <si>
    <t>jtsOWEqEns</t>
  </si>
  <si>
    <t>QuTZzjHAPO</t>
  </si>
  <si>
    <t>WWKIOFRXRP</t>
  </si>
  <si>
    <t>ghoUxvOkFB</t>
  </si>
  <si>
    <t>jWCQpKQora</t>
  </si>
  <si>
    <t>RmigqoERNw</t>
  </si>
  <si>
    <t>kUHFfsNqhR</t>
  </si>
  <si>
    <t>PHmbPgwpaY</t>
  </si>
  <si>
    <t>jABLScnOwH</t>
  </si>
  <si>
    <t>xmVkOlrwjk</t>
  </si>
  <si>
    <t>duEfLaoIpm</t>
  </si>
  <si>
    <t>SHCmoGDgVY</t>
  </si>
  <si>
    <t>gVVpDsmVHL</t>
  </si>
  <si>
    <t>qcQIsaBpYv</t>
  </si>
  <si>
    <t>gLJTMEeWKt</t>
  </si>
  <si>
    <t>ulfEdeHDeR</t>
  </si>
  <si>
    <t>CRckeZLeJk</t>
  </si>
  <si>
    <t>sRArGmESwW</t>
  </si>
  <si>
    <t>IiFDNFpfaV</t>
  </si>
  <si>
    <t>ZmRhImZQxI</t>
  </si>
  <si>
    <t>KeVQMlsBtr</t>
  </si>
  <si>
    <t>RUKRflogyz</t>
  </si>
  <si>
    <t>TATtayeXue</t>
  </si>
  <si>
    <t>vEZnGioBOE</t>
  </si>
  <si>
    <t>nEptAYkUAm</t>
  </si>
  <si>
    <t>uxihSJlLbh</t>
  </si>
  <si>
    <t>bNUYSbYxII</t>
  </si>
  <si>
    <t>JPxYGakqpQ</t>
  </si>
  <si>
    <t>ARQdSsRCMj</t>
  </si>
  <si>
    <t>KijCfNmycy</t>
  </si>
  <si>
    <t>bgIKnJdKCD</t>
  </si>
  <si>
    <t>OfmdhIsLPS</t>
  </si>
  <si>
    <t>qrMTNpvHOF</t>
  </si>
  <si>
    <t>EiWKmWpJda</t>
  </si>
  <si>
    <t>uwnSxpYbkX</t>
  </si>
  <si>
    <t>oJaBOcXuNq</t>
  </si>
  <si>
    <t>wPVPpLaxyZ</t>
  </si>
  <si>
    <t>RqVHZiLiXk</t>
  </si>
  <si>
    <t>JJVXkYeYIR</t>
  </si>
  <si>
    <t>ckbdhgMsaj</t>
  </si>
  <si>
    <t>ryaIfVFkqR</t>
  </si>
  <si>
    <t>LGFkUnyieQ</t>
  </si>
  <si>
    <t>NuILfzfqPV</t>
  </si>
  <si>
    <t>IOerjVjJOV</t>
  </si>
  <si>
    <t>WRITCCYVED</t>
  </si>
  <si>
    <t>oJijeckcfJ</t>
  </si>
  <si>
    <t>GFwYkWiPGv</t>
  </si>
  <si>
    <t>wgzJTqJAiZ</t>
  </si>
  <si>
    <t>thZmHMCopJ</t>
  </si>
  <si>
    <t>cGKCJUuRQI</t>
  </si>
  <si>
    <t>vFeOBlkuvw</t>
  </si>
  <si>
    <t>UQTlNgtQEP</t>
  </si>
  <si>
    <t>ZROgmLGPbz</t>
  </si>
  <si>
    <t>NPLQJCvTIQ</t>
  </si>
  <si>
    <t>dusNejjLIF</t>
  </si>
  <si>
    <t>XznafyCkth</t>
  </si>
  <si>
    <t>mriCDYbhFw</t>
  </si>
  <si>
    <t>RyILAUxiCA</t>
  </si>
  <si>
    <t>DvgObBcBXV</t>
  </si>
  <si>
    <t>VkfglmNPsa</t>
  </si>
  <si>
    <t>qvxHfNTJdC</t>
  </si>
  <si>
    <t>FjmpWJqhUA</t>
  </si>
  <si>
    <t>bgYwVEfGrJ</t>
  </si>
  <si>
    <t>tnMscYuwMB</t>
  </si>
  <si>
    <t>uCZlPoKERQ</t>
  </si>
  <si>
    <t>ilVuamJhxZ</t>
  </si>
  <si>
    <t>fAUVBWMLOD</t>
  </si>
  <si>
    <t>NwcpzRrtNZ</t>
  </si>
  <si>
    <t>cdFPvELaPB</t>
  </si>
  <si>
    <t>vVLRwVvqwJ</t>
  </si>
  <si>
    <t>iehSgdbMFI</t>
  </si>
  <si>
    <t>ehtKpmTfBd</t>
  </si>
  <si>
    <t>EsJWotkFma</t>
  </si>
  <si>
    <t>fZVUQCiLsR</t>
  </si>
  <si>
    <t>FxLKumZHPv</t>
  </si>
  <si>
    <t>BWmYPwpWZn</t>
  </si>
  <si>
    <t>ObxYsYeplv</t>
  </si>
  <si>
    <t>EkHSWGYcne</t>
  </si>
  <si>
    <t>SoGPzvyIrr</t>
  </si>
  <si>
    <t>ydZxDezvJP</t>
  </si>
  <si>
    <t>yOFTlfiUsW</t>
  </si>
  <si>
    <t>NnynDIyrvq</t>
  </si>
  <si>
    <t>bcaSvPoeBT</t>
  </si>
  <si>
    <t>HmKxhYsuvK</t>
  </si>
  <si>
    <t>qWESATTkfC</t>
  </si>
  <si>
    <t>zSuihqWlRl</t>
  </si>
  <si>
    <t>bQXYlEcRza</t>
  </si>
  <si>
    <t>oJbSVYNyBb</t>
  </si>
  <si>
    <t>xgLvCaVHMl</t>
  </si>
  <si>
    <t>eEUQdWHrqC</t>
  </si>
  <si>
    <t>lYGLcQQbjv</t>
  </si>
  <si>
    <t>fEogIdaeZT</t>
  </si>
  <si>
    <t>wgChkUrlQE</t>
  </si>
  <si>
    <t>iHTkTAhEkn</t>
  </si>
  <si>
    <t>TjFveZXZBt</t>
  </si>
  <si>
    <t>hZZrbdXSlW</t>
  </si>
  <si>
    <t>LHcvHfgxcz</t>
  </si>
  <si>
    <t>MfZbgMbFPH</t>
  </si>
  <si>
    <t>uhfIYNwQHX</t>
  </si>
  <si>
    <t>qonaBRplhI</t>
  </si>
  <si>
    <t>EHydBRJfYe</t>
  </si>
  <si>
    <t>ENDbKgqjPq</t>
  </si>
  <si>
    <t>SkdjhrZtLq</t>
  </si>
  <si>
    <t>xxqVEQXPhz</t>
  </si>
  <si>
    <t>NnNJUlXVgz</t>
  </si>
  <si>
    <t>prlkcKaKhw</t>
  </si>
  <si>
    <t>YZqKAlSvYI</t>
  </si>
  <si>
    <t>gIArxwOkVc</t>
  </si>
  <si>
    <t>gkQeCUVXWv</t>
  </si>
  <si>
    <t>UnBjcWPAnG</t>
  </si>
  <si>
    <t>GRLGlnhdUK</t>
  </si>
  <si>
    <t>HWmbbFtloB</t>
  </si>
  <si>
    <t>PHchNaEyoP</t>
  </si>
  <si>
    <t>DaqAaWOVJa</t>
  </si>
  <si>
    <t>dcPRXxRMKF</t>
  </si>
  <si>
    <t>ekgohsWkSG</t>
  </si>
  <si>
    <t>rcXZcBofUs</t>
  </si>
  <si>
    <t>WJYrJCahud</t>
  </si>
  <si>
    <t>MlCoKjjaFr</t>
  </si>
  <si>
    <t>NDjUNrwXrK</t>
  </si>
  <si>
    <t>rGCBLKTLcW</t>
  </si>
  <si>
    <t>ZSiJFURhZU</t>
  </si>
  <si>
    <t>pRDkIsGTXH</t>
  </si>
  <si>
    <t>RjKMKCVIEq</t>
  </si>
  <si>
    <t>IeliDGmoMr</t>
  </si>
  <si>
    <t>PrPMvhpiwv</t>
  </si>
  <si>
    <t>pEhImSsmFF</t>
  </si>
  <si>
    <t>OloiqCDbIf</t>
  </si>
  <si>
    <t>iYkbjmLqnt</t>
  </si>
  <si>
    <t>nSjMgLJlhD</t>
  </si>
  <si>
    <t>gNzXrMKsVa</t>
  </si>
  <si>
    <t>UKbYdsajtD</t>
  </si>
  <si>
    <t>VTKdZYynrU</t>
  </si>
  <si>
    <t>NNPXCQiWxR</t>
  </si>
  <si>
    <t>GwOPdNlsBC</t>
  </si>
  <si>
    <t>aGUujFVtZj</t>
  </si>
  <si>
    <t>YkuVGuLxPO</t>
  </si>
  <si>
    <t>NbvdBCEksH</t>
  </si>
  <si>
    <t>tBfSQmsWaW</t>
  </si>
  <si>
    <t>ViFtZDCOUy</t>
  </si>
  <si>
    <t>TMfQrGiwYf</t>
  </si>
  <si>
    <t>bMFpaiiTZb</t>
  </si>
  <si>
    <t>gCCxSDrBuc</t>
  </si>
  <si>
    <t>PpUYZVzBbs</t>
  </si>
  <si>
    <t>gkRcQOloRp</t>
  </si>
  <si>
    <t>duIGCSpRUU</t>
  </si>
  <si>
    <t>WzQCKZuBCX</t>
  </si>
  <si>
    <t>DcViqoKMZn</t>
  </si>
  <si>
    <t>wUvHgKDIuP</t>
  </si>
  <si>
    <t>VFPubJeQLc</t>
  </si>
  <si>
    <t>AAkpurkraL</t>
  </si>
  <si>
    <t>zgvfaHcvOD</t>
  </si>
  <si>
    <t>OvamrbxIEt</t>
  </si>
  <si>
    <t>wJwedpLnJa</t>
  </si>
  <si>
    <t>eYVJmLlEZu</t>
  </si>
  <si>
    <t>YdUxGkkwAH</t>
  </si>
  <si>
    <t>CDMukTFFKV</t>
  </si>
  <si>
    <t>ItapllEjnQ</t>
  </si>
  <si>
    <t>KjBVcUIAyq</t>
  </si>
  <si>
    <t>OWBpUlBOWI</t>
  </si>
  <si>
    <t>sxdApCBUKV</t>
  </si>
  <si>
    <t>wnAbLKvXDk</t>
  </si>
  <si>
    <t>nGKVFgTGPK</t>
  </si>
  <si>
    <t>LvsTIDzQsJ</t>
  </si>
  <si>
    <t>cEhvJmUGhU</t>
  </si>
  <si>
    <t>darVHjJIkw</t>
  </si>
  <si>
    <t>LjpyYPhBRi</t>
  </si>
  <si>
    <t>EyWKgwrYVh</t>
  </si>
  <si>
    <t>umwbRvzUeF</t>
  </si>
  <si>
    <t>GJCQusyLWJ</t>
  </si>
  <si>
    <t>kgDJHHkxzH</t>
  </si>
  <si>
    <t>wdvQTVsMet</t>
  </si>
  <si>
    <t>kCqMBagXFz</t>
  </si>
  <si>
    <t>lgYulRbgvZ</t>
  </si>
  <si>
    <t>LAUZrkGKHh</t>
  </si>
  <si>
    <t>RjqShjFJcQ</t>
  </si>
  <si>
    <t>ZDTdsDmWpT</t>
  </si>
  <si>
    <t>GNqyqKWHsM</t>
  </si>
  <si>
    <t>KWDzMJZBob</t>
  </si>
  <si>
    <t>HpfOcOCLAB</t>
  </si>
  <si>
    <t>KZPhmMDiZO</t>
  </si>
  <si>
    <t>oecGCruGOV</t>
  </si>
  <si>
    <t>JdwFrwNkIg</t>
  </si>
  <si>
    <t>TWDhlSNUxm</t>
  </si>
  <si>
    <t>ufZtCeHvUV</t>
  </si>
  <si>
    <t>UwgXmNbcwN</t>
  </si>
  <si>
    <t>njYpjVmHcM</t>
  </si>
  <si>
    <t>TNWXzEynOw</t>
  </si>
  <si>
    <t>GQNHCaASxs</t>
  </si>
  <si>
    <t>lrszEnyLDu</t>
  </si>
  <si>
    <t>nFFFFVuvgR</t>
  </si>
  <si>
    <t>JGbmHrRAHY</t>
  </si>
  <si>
    <t>TirlqXMcAq</t>
  </si>
  <si>
    <t>MBXQXkuOdF</t>
  </si>
  <si>
    <t>oKaqVnnewf</t>
  </si>
  <si>
    <t>eWRaykGcbX</t>
  </si>
  <si>
    <t>lxlHQrwSKI</t>
  </si>
  <si>
    <t>xrVTaZqLgS</t>
  </si>
  <si>
    <t>GKVtOozdLo</t>
  </si>
  <si>
    <t>aZBUSVBNiR</t>
  </si>
  <si>
    <t>gDMMWsmOFg</t>
  </si>
  <si>
    <t>oHZEVwZUwV</t>
  </si>
  <si>
    <t>ulTJTFtdsX</t>
  </si>
  <si>
    <t>jcFSASHDJi</t>
  </si>
  <si>
    <t>GwpWFTIrBm</t>
  </si>
  <si>
    <t>SvuvjpMhMq</t>
  </si>
  <si>
    <t>wofTjYtNkH</t>
  </si>
  <si>
    <t>gcsxRCXkru</t>
  </si>
  <si>
    <t>mvTtkzZssw</t>
  </si>
  <si>
    <t>snZsOUAjAp</t>
  </si>
  <si>
    <t>VDuvofTsgq</t>
  </si>
  <si>
    <t>ugFYgWOMZA</t>
  </si>
  <si>
    <t>TbpZgTeaxX</t>
  </si>
  <si>
    <t>IyzdVMvJvg</t>
  </si>
  <si>
    <t>GdzBgVidVm</t>
  </si>
  <si>
    <t>ulOCcKqNsO</t>
  </si>
  <si>
    <t>zGZIVSkodc</t>
  </si>
  <si>
    <t>EhmFQlsUQh</t>
  </si>
  <si>
    <t>wPpXKLdMvT</t>
  </si>
  <si>
    <t>bHsBKNqfrA</t>
  </si>
  <si>
    <t>gMYZBcOLCR</t>
  </si>
  <si>
    <t>tZtagwJbYf</t>
  </si>
  <si>
    <t>uPEghAqmuN</t>
  </si>
  <si>
    <t>frOvGFEwHQ</t>
  </si>
  <si>
    <t>AnFcMoJupc</t>
  </si>
  <si>
    <t>kQMbxDxGFV</t>
  </si>
  <si>
    <t>yubopAOlqp</t>
  </si>
  <si>
    <t>txDVbwhIil</t>
  </si>
  <si>
    <t>hLfRFKuXxe</t>
  </si>
  <si>
    <t>XchZUXWotV</t>
  </si>
  <si>
    <t>gFiRLfuKlH</t>
  </si>
  <si>
    <t>sZECvQOZtp</t>
  </si>
  <si>
    <t>YgawZRzJVL</t>
  </si>
  <si>
    <t>mWFtTRAuqj</t>
  </si>
  <si>
    <t>YAnoUExiYT</t>
  </si>
  <si>
    <t>orXuPrWMSi</t>
  </si>
  <si>
    <t>sWjVUipRGF</t>
  </si>
  <si>
    <t>WHTQBUCFXQ</t>
  </si>
  <si>
    <t>xHVMkoswJp</t>
  </si>
  <si>
    <t>LVSvTOvqTN</t>
  </si>
  <si>
    <t>NYpockghOM</t>
  </si>
  <si>
    <t>iYakxOFxyj</t>
  </si>
  <si>
    <t>InLxRnXQvW</t>
  </si>
  <si>
    <t>GYdjLSlXLc</t>
  </si>
  <si>
    <t>VWfjgIcObD</t>
  </si>
  <si>
    <t>OhaqlBikAM</t>
  </si>
  <si>
    <t>zEpabZoLYa</t>
  </si>
  <si>
    <t>UpfaWlUsbQ</t>
  </si>
  <si>
    <t>OkWoucrQxD</t>
  </si>
  <si>
    <t>DvNlfUergf</t>
  </si>
  <si>
    <t>aBASknnEfL</t>
  </si>
  <si>
    <t>edaPPWaFDE</t>
  </si>
  <si>
    <t>lUwGrdOJME</t>
  </si>
  <si>
    <t>iEtAqpXgRY</t>
  </si>
  <si>
    <t>lmZPRyxtpI</t>
  </si>
  <si>
    <t>UzKbIjWbBD</t>
  </si>
  <si>
    <t>uyoaYToSjz</t>
  </si>
  <si>
    <t>nrJaoVnwGA</t>
  </si>
  <si>
    <t>kryMvRoGSD</t>
  </si>
  <si>
    <t>pKFtWOQjOR</t>
  </si>
  <si>
    <t>BwpschOWtL</t>
  </si>
  <si>
    <t>nOmZRQNSIM</t>
  </si>
  <si>
    <t>lStZGPlocA</t>
  </si>
  <si>
    <t>heEHvGnZiJ</t>
  </si>
  <si>
    <t>dqQlWEMiBN</t>
  </si>
  <si>
    <t>FoSKaPmwSz</t>
  </si>
  <si>
    <t>hOdFLCSPgp</t>
  </si>
  <si>
    <t>tmwBISgkIl</t>
  </si>
  <si>
    <t>WFVHtFMQBr</t>
  </si>
  <si>
    <t>ITBeFzCukV</t>
  </si>
  <si>
    <t>XXUFmVoFnV</t>
  </si>
  <si>
    <t>KNPamjKOEj</t>
  </si>
  <si>
    <t>HikIkIsaes</t>
  </si>
  <si>
    <t>PDjDEvAtIV</t>
  </si>
  <si>
    <t>QfayJardYS</t>
  </si>
  <si>
    <t>AaQxhFmlSU</t>
  </si>
  <si>
    <t>mWysWHTAqN</t>
  </si>
  <si>
    <t>KNdSCYEPCr</t>
  </si>
  <si>
    <t>nBzsSfvUFT</t>
  </si>
  <si>
    <t>lwzxGHvkPJ</t>
  </si>
  <si>
    <t>FXUbqHfuPa</t>
  </si>
  <si>
    <t>IVMiHSpwgW</t>
  </si>
  <si>
    <t>YzKWAkIYzd</t>
  </si>
  <si>
    <t>RJvfhNKhMF</t>
  </si>
  <si>
    <t>dQWcqjnFhW</t>
  </si>
  <si>
    <t>yjdfuiEPIF</t>
  </si>
  <si>
    <t>qVwFgfDSmG</t>
  </si>
  <si>
    <t>haoRXGZymy</t>
  </si>
  <si>
    <t>aKDAKcSbxm</t>
  </si>
  <si>
    <t>RhwLPJesJs</t>
  </si>
  <si>
    <t>qluZDYbndQ</t>
  </si>
  <si>
    <t>JOlyxWCrnD</t>
  </si>
  <si>
    <t>EPyapTRtqg</t>
  </si>
  <si>
    <t>IFuWkNyakv</t>
  </si>
  <si>
    <t>GBKjQxapiR</t>
  </si>
  <si>
    <t>kxVLLGuTba</t>
  </si>
  <si>
    <t>sDhZYWcEhs</t>
  </si>
  <si>
    <t>DxOmlmzyhI</t>
  </si>
  <si>
    <t>PKkzABSJtZ</t>
  </si>
  <si>
    <t>GTUohetqhs</t>
  </si>
  <si>
    <t>xUwBPaYwEy</t>
  </si>
  <si>
    <t>hACMdmsZPo</t>
  </si>
  <si>
    <t>UnSIeWfUak</t>
  </si>
  <si>
    <t>wthZRSVbdr</t>
  </si>
  <si>
    <t>RWRrWeMsFZ</t>
  </si>
  <si>
    <t>hpKcqnWxRl</t>
  </si>
  <si>
    <t>XLGahbrSNa</t>
  </si>
  <si>
    <t>utEVuvHTHE</t>
  </si>
  <si>
    <t>UdbWomkEzg</t>
  </si>
  <si>
    <t>KojZHMFCgO</t>
  </si>
  <si>
    <t>QPGkschlRF</t>
  </si>
  <si>
    <t>twqPQisEbf</t>
  </si>
  <si>
    <t>aPJmdLfrsm</t>
  </si>
  <si>
    <t>PdnolzHBPL</t>
  </si>
  <si>
    <t>zZfqSAHGHq</t>
  </si>
  <si>
    <t>jPNDULHfnD</t>
  </si>
  <si>
    <t>MdwTMVcRqu</t>
  </si>
  <si>
    <t>XsParxCGwT</t>
  </si>
  <si>
    <t>YKFvodHhsj</t>
  </si>
  <si>
    <t>CERcdoODHL</t>
  </si>
  <si>
    <t>PejjtqZtIJ</t>
  </si>
  <si>
    <t>EgFDWvHLxB</t>
  </si>
  <si>
    <t>gzPpPTzZFb</t>
  </si>
  <si>
    <t>AHoOSCgMJC</t>
  </si>
  <si>
    <t>waWbQHGYaF</t>
  </si>
  <si>
    <t>AKnobvXBNF</t>
  </si>
  <si>
    <t>YIKEjttwXF</t>
  </si>
  <si>
    <t>jCgSxeJigS</t>
  </si>
  <si>
    <t>WeQdbUZKmO</t>
  </si>
  <si>
    <t>aLbQDqvSZB</t>
  </si>
  <si>
    <t>tDGEjuedmW</t>
  </si>
  <si>
    <t>tQYhSCSqTD</t>
  </si>
  <si>
    <t>EChgQVWFYP</t>
  </si>
  <si>
    <t>MbkymlRfkm</t>
  </si>
  <si>
    <t>VxnOHNWZKU</t>
  </si>
  <si>
    <t>caWfVeTNfL</t>
  </si>
  <si>
    <t>szKgvzfgDC</t>
  </si>
  <si>
    <t>hmDdjHasZt</t>
  </si>
  <si>
    <t>iARHXOhTdx</t>
  </si>
  <si>
    <t>tKopsiuqYW</t>
  </si>
  <si>
    <t>GEnXqJNzkR</t>
  </si>
  <si>
    <t>mJDTNFzYTh</t>
  </si>
  <si>
    <t>HyFpkabNpT</t>
  </si>
  <si>
    <t>cSsyLaprkA</t>
  </si>
  <si>
    <t>tcuREkTZfq</t>
  </si>
  <si>
    <t>IeQSUcHVXF</t>
  </si>
  <si>
    <t>AXQgcepfNM</t>
  </si>
  <si>
    <t>SlRfZtxlet</t>
  </si>
  <si>
    <t>WytIdlSzbT</t>
  </si>
  <si>
    <t>DmKwUdPUjY</t>
  </si>
  <si>
    <t>bETHgnQbNC</t>
  </si>
  <si>
    <t>RwIZKknNNF</t>
  </si>
  <si>
    <t>AjYucTXJdW</t>
  </si>
  <si>
    <t>SAcZKWLOqn</t>
  </si>
  <si>
    <t>pZNlBzLhbk</t>
  </si>
  <si>
    <t>uJGPBbeddQ</t>
  </si>
  <si>
    <t>HRCEqdnXUo</t>
  </si>
  <si>
    <t>KbVNhzVAlQ</t>
  </si>
  <si>
    <t>DvWxaxClll</t>
  </si>
  <si>
    <t>ABpprhCBam</t>
  </si>
  <si>
    <t>KNwJfLsxOq</t>
  </si>
  <si>
    <t>tAGFPBnVHP</t>
  </si>
  <si>
    <t>VSAfbHnKrZ</t>
  </si>
  <si>
    <t>ZwwJWKpNmI</t>
  </si>
  <si>
    <t>hAhketGUxh</t>
  </si>
  <si>
    <t>bmzGvlggnH</t>
  </si>
  <si>
    <t>bKkIVDevsO</t>
  </si>
  <si>
    <t>rrieCBnHvr</t>
  </si>
  <si>
    <t>xwJZCBrilh</t>
  </si>
  <si>
    <t>OYOwZLMvXM</t>
  </si>
  <si>
    <t>DSxuxMaDYw</t>
  </si>
  <si>
    <t>wMHHNKqMrc</t>
  </si>
  <si>
    <t>ymaYENzqbs</t>
  </si>
  <si>
    <t>lGpJLMJBZi</t>
  </si>
  <si>
    <t>WoxtBMYIzI</t>
  </si>
  <si>
    <t>PcqwRxxmKX</t>
  </si>
  <si>
    <t>vyxBPxYzvy</t>
  </si>
  <si>
    <t>weUhZttdqT</t>
  </si>
  <si>
    <t>VPLNILxCrS</t>
  </si>
  <si>
    <t>YbBEbUyceZ</t>
  </si>
  <si>
    <t>jximHHTubl</t>
  </si>
  <si>
    <t>eQPbSQfVVy</t>
  </si>
  <si>
    <t>ZuJXTbjnju</t>
  </si>
  <si>
    <t>fVYdvoyJnh</t>
  </si>
  <si>
    <t>ukfpuUixzC</t>
  </si>
  <si>
    <t>scxoqoHLik</t>
  </si>
  <si>
    <t>ZNLxTjdMIZ</t>
  </si>
  <si>
    <t>xDVYbmhDRk</t>
  </si>
  <si>
    <t>ObuCcljUak</t>
  </si>
  <si>
    <t>wSiHvMqYlr</t>
  </si>
  <si>
    <t>OiBTnNKczf</t>
  </si>
  <si>
    <t>AaRFivHxbf</t>
  </si>
  <si>
    <t>YUWbaXdeyj</t>
  </si>
  <si>
    <t>hzZKSvPjBr</t>
  </si>
  <si>
    <t>gfcjsqEcKq</t>
  </si>
  <si>
    <t>pCCPrYXTRO</t>
  </si>
  <si>
    <t>WMjhcKcWBQ</t>
  </si>
  <si>
    <t>FFbEobrgVi</t>
  </si>
  <si>
    <t>OFHVCjDQVj</t>
  </si>
  <si>
    <t>TyjlONGZOc</t>
  </si>
  <si>
    <t>QWiYOIswLV</t>
  </si>
  <si>
    <t>mmtZpROeDR</t>
  </si>
  <si>
    <t>KxReasFQqh</t>
  </si>
  <si>
    <t>BaPvwxuvbl</t>
  </si>
  <si>
    <t>uynhasrqrA</t>
  </si>
  <si>
    <t>VDohHrnymI</t>
  </si>
  <si>
    <t>zxCCTIsMwB</t>
  </si>
  <si>
    <t>DTHRVsWJyU</t>
  </si>
  <si>
    <t>LAejRojLwu</t>
  </si>
  <si>
    <t>gGWagRrTir</t>
  </si>
  <si>
    <t>mynzpRGSzI</t>
  </si>
  <si>
    <t>smzUOYcbea</t>
  </si>
  <si>
    <t>DsCCSSYcjN</t>
  </si>
  <si>
    <t>AXOEJyNzEP</t>
  </si>
  <si>
    <t>idTugSktcj</t>
  </si>
  <si>
    <t>DAsmkxilNn</t>
  </si>
  <si>
    <t>HdxlAgGqtn</t>
  </si>
  <si>
    <t>XKDrWoGSVZ</t>
  </si>
  <si>
    <t>YQXodRmIhF</t>
  </si>
  <si>
    <t>wIfsMbsUJy</t>
  </si>
  <si>
    <t>XKlhRAnpKB</t>
  </si>
  <si>
    <t>LjIaAXRpei</t>
  </si>
  <si>
    <t>DddKzItIFL</t>
  </si>
  <si>
    <t>lnssUxHOBV</t>
  </si>
  <si>
    <t>POExWluXwe</t>
  </si>
  <si>
    <t>yokxMSOvdy</t>
  </si>
  <si>
    <t>mQOvoCqRCt</t>
  </si>
  <si>
    <t>TuvFEJegyO</t>
  </si>
  <si>
    <t>hyqWHgcETL</t>
  </si>
  <si>
    <t>rHPiaMCYOe</t>
  </si>
  <si>
    <t>VylNpFjxmO</t>
  </si>
  <si>
    <t>vMcvXbzXev</t>
  </si>
  <si>
    <t>ifQqLVsWyl</t>
  </si>
  <si>
    <t>ucsBMmWcxf</t>
  </si>
  <si>
    <t>jEzFrvbvuX</t>
  </si>
  <si>
    <t>HbGadRZjbR</t>
  </si>
  <si>
    <t>ICvDxAVlHA</t>
  </si>
  <si>
    <t>ZedyrSjCkR</t>
  </si>
  <si>
    <t>DGwUCQsBsL</t>
  </si>
  <si>
    <t>rEPDMejhNu</t>
  </si>
  <si>
    <t>bZfbXrZsPv</t>
  </si>
  <si>
    <t>aotMjdeNpN</t>
  </si>
  <si>
    <t>lgegIjzVUi</t>
  </si>
  <si>
    <t>zIQaLJhXDL</t>
  </si>
  <si>
    <t>anlWpJVUTE</t>
  </si>
  <si>
    <t>UFXSwRQfcM</t>
  </si>
  <si>
    <t>SdUIzbxJXA</t>
  </si>
  <si>
    <t>frfqGodwlS</t>
  </si>
  <si>
    <t>tEjcQAtNKX</t>
  </si>
  <si>
    <t>xyGbwQXepl</t>
  </si>
  <si>
    <t>opaTMshxJT</t>
  </si>
  <si>
    <t>IccAaGANiB</t>
  </si>
  <si>
    <t>IDVenBHxqz</t>
  </si>
  <si>
    <t>nhlIXUohpj</t>
  </si>
  <si>
    <t>wgTsvmtZuH</t>
  </si>
  <si>
    <t>lMxtfKgIRd</t>
  </si>
  <si>
    <t>tpdtyIAehZ</t>
  </si>
  <si>
    <t>ktzQebdhlE</t>
  </si>
  <si>
    <t>fqtfQMXqAZ</t>
  </si>
  <si>
    <t>PihtlAIytP</t>
  </si>
  <si>
    <t>vVhAHznjCB</t>
  </si>
  <si>
    <t>XltNVeckOM</t>
  </si>
  <si>
    <t>StDkoaGFSI</t>
  </si>
  <si>
    <t>dVCRddHVYq</t>
  </si>
  <si>
    <t>mYeFssmJqN</t>
  </si>
  <si>
    <t>idDMVyTUXN</t>
  </si>
  <si>
    <t>JlMfaDtCho</t>
  </si>
  <si>
    <t>jVchismTyg</t>
  </si>
  <si>
    <t>oqLCrDlXlM</t>
  </si>
  <si>
    <t>GgwGARQcEc</t>
  </si>
  <si>
    <t>aLcGsmExGC</t>
  </si>
  <si>
    <t>mxyhDMJfwr</t>
  </si>
  <si>
    <t>YOMBaLmXky</t>
  </si>
  <si>
    <t>hXbZIVULdF</t>
  </si>
  <si>
    <t>dGEYMmCHVh</t>
  </si>
  <si>
    <t>UBmpHJRjaw</t>
  </si>
  <si>
    <t>qzaKEpAszt</t>
  </si>
  <si>
    <t>mrfIELzowJ</t>
  </si>
  <si>
    <t>jxBvFsWKzT</t>
  </si>
  <si>
    <t>YvXPUYKfaJ</t>
  </si>
  <si>
    <t>KFDbcCLiMI</t>
  </si>
  <si>
    <t>KmHdZZKRka</t>
  </si>
  <si>
    <t>dScGtRYOUi</t>
  </si>
  <si>
    <t>dROioScysS</t>
  </si>
  <si>
    <t>jkeuEEvONA</t>
  </si>
  <si>
    <t>twmuMsZYlX</t>
  </si>
  <si>
    <t>cwxNMwyjrJ</t>
  </si>
  <si>
    <t>bDiwujlqku</t>
  </si>
  <si>
    <t>PbRLIGGQjM</t>
  </si>
  <si>
    <t>lqfbiCefpu</t>
  </si>
  <si>
    <t>VyouwLKTNY</t>
  </si>
  <si>
    <t>wHcgbfrYbI</t>
  </si>
  <si>
    <t>JPBvJoHrQM</t>
  </si>
  <si>
    <t>dyAthTBWzs</t>
  </si>
  <si>
    <t>HSLrDZpJza</t>
  </si>
  <si>
    <t>LydlsLqNdQ</t>
  </si>
  <si>
    <t>rIQlGDhwMG</t>
  </si>
  <si>
    <t>LTpuuULpzw</t>
  </si>
  <si>
    <t>jYwusaTNSn</t>
  </si>
  <si>
    <t>xZAvENldxT</t>
  </si>
  <si>
    <t>tgTvbUVlue</t>
  </si>
  <si>
    <t>jYTzXkYyBP</t>
  </si>
  <si>
    <t>zHzOrZNXDx</t>
  </si>
  <si>
    <t>slyjUgZZZH</t>
  </si>
  <si>
    <t>zsTQOSwCEs</t>
  </si>
  <si>
    <t>xxOcYktvfy</t>
  </si>
  <si>
    <t>AGbdSAgeWk</t>
  </si>
  <si>
    <t>SUnkfrphuK</t>
  </si>
  <si>
    <t>UptTZzYwew</t>
  </si>
  <si>
    <t>CawzRLEfPC</t>
  </si>
  <si>
    <t>ZMytPhobvT</t>
  </si>
  <si>
    <t>GRZSUBiyMX</t>
  </si>
  <si>
    <t>EVkwxJTxqm</t>
  </si>
  <si>
    <t>ojvTGseoyd</t>
  </si>
  <si>
    <t>JezWhIwfmS</t>
  </si>
  <si>
    <t>DQruXuuUmJ</t>
  </si>
  <si>
    <t>ozwsrxdmiz</t>
  </si>
  <si>
    <t>OpTlrpmPBi</t>
  </si>
  <si>
    <t>UPajIYidJZ</t>
  </si>
  <si>
    <t>ZsYzWLGvJM</t>
  </si>
  <si>
    <t>lyLALBCeNs</t>
  </si>
  <si>
    <t>dhptUrYaMO</t>
  </si>
  <si>
    <t>ZSqWFzsxcU</t>
  </si>
  <si>
    <t>qkPyapuBgG</t>
  </si>
  <si>
    <t>EomZCOkwPG</t>
  </si>
  <si>
    <t>cnPihBtWvy</t>
  </si>
  <si>
    <t>ThjwKIXGEm</t>
  </si>
  <si>
    <t>AQsNXltqJl</t>
  </si>
  <si>
    <t>kuGSLoavnv</t>
  </si>
  <si>
    <t>fbKPKsPOJV</t>
  </si>
  <si>
    <t>GtlNYLqIAu</t>
  </si>
  <si>
    <t>VABEUvSnXg</t>
  </si>
  <si>
    <t>fEcufoRvXT</t>
  </si>
  <si>
    <t>hbphuZQzxU</t>
  </si>
  <si>
    <t>tBuOnsHmJE</t>
  </si>
  <si>
    <t>otPoPlFjmm</t>
  </si>
  <si>
    <t>HFyQVTAXOK</t>
  </si>
  <si>
    <t>kGmpOnEgrB</t>
  </si>
  <si>
    <t>mLhjDVMNGJ</t>
  </si>
  <si>
    <t>FRhsoxudyx</t>
  </si>
  <si>
    <t>xRxTYJhqrU</t>
  </si>
  <si>
    <t>RiIhGoripa</t>
  </si>
  <si>
    <t>gByTvruqcR</t>
  </si>
  <si>
    <t>yfWYrMYpId</t>
  </si>
  <si>
    <t>kdzOZspRsG</t>
  </si>
  <si>
    <t>ccqDhKbljH</t>
  </si>
  <si>
    <t>jVbzXqsxTI</t>
  </si>
  <si>
    <t>KxaRqisNya</t>
  </si>
  <si>
    <t>FSRsiGeHcq</t>
  </si>
  <si>
    <t>vIcrygQQFq</t>
  </si>
  <si>
    <t>IZUGWjBWDL</t>
  </si>
  <si>
    <t>YKmvfGAcCw</t>
  </si>
  <si>
    <t>fQIWtSmqvY</t>
  </si>
  <si>
    <t>eCMpPsxpfZ</t>
  </si>
  <si>
    <t>VhjkovKzdE</t>
  </si>
  <si>
    <t>USdkhYwYhp</t>
  </si>
  <si>
    <t>IiCmsSZeFe</t>
  </si>
  <si>
    <t>tINLkrSGro</t>
  </si>
  <si>
    <t>WzAoQdbOTl</t>
  </si>
  <si>
    <t>rIaBgyvFZe</t>
  </si>
  <si>
    <t>dVnIscCPHY</t>
  </si>
  <si>
    <t>uBmmjKqMAl</t>
  </si>
  <si>
    <t>PlCSCIsifx</t>
  </si>
  <si>
    <t>WlqXbNpzEn</t>
  </si>
  <si>
    <t>McPKgoUOiG</t>
  </si>
  <si>
    <t>LohqocCXUU</t>
  </si>
  <si>
    <t>mlwoiQCwtl</t>
  </si>
  <si>
    <t>wMQxtVWkKD</t>
  </si>
  <si>
    <t>hoTAuKvJJG</t>
  </si>
  <si>
    <t>zaxNDRecCO</t>
  </si>
  <si>
    <t>xiStcDQVmB</t>
  </si>
  <si>
    <t>djgXICOJMR</t>
  </si>
  <si>
    <t>nKmURZSdiv</t>
  </si>
  <si>
    <t>AsMRueEAFW</t>
  </si>
  <si>
    <t>TdtYdhzDlN</t>
  </si>
  <si>
    <t>eYpnPpfacD</t>
  </si>
  <si>
    <t>XdzOVBRUuR</t>
  </si>
  <si>
    <t>SQFQkPdDdk</t>
  </si>
  <si>
    <t>bmpWcvUWIQ</t>
  </si>
  <si>
    <t>DustmsLFiR</t>
  </si>
  <si>
    <t>ozsXdweLWG</t>
  </si>
  <si>
    <t>DVzEvwImnJ</t>
  </si>
  <si>
    <t>XHEbzdgzJU</t>
  </si>
  <si>
    <t>qzJBJajfsA</t>
  </si>
  <si>
    <t>DFKQvuTCKK</t>
  </si>
  <si>
    <t>LBxvfTkTKv</t>
  </si>
  <si>
    <t>BoYzKEYymz</t>
  </si>
  <si>
    <t>gveRKrGoMy</t>
  </si>
  <si>
    <t>AAmgbXrQMm</t>
  </si>
  <si>
    <t>QsJITyopww</t>
  </si>
  <si>
    <t>EvpPEWlEIG</t>
  </si>
  <si>
    <t>TiRRwONWjV</t>
  </si>
  <si>
    <t>pqiIvfVjFJ</t>
  </si>
  <si>
    <t>nXzaGGWWPQ</t>
  </si>
  <si>
    <t>vmQcecePPu</t>
  </si>
  <si>
    <t>JioEDSCUIX</t>
  </si>
  <si>
    <t>OZjNqEMUwC</t>
  </si>
  <si>
    <t>miWovSzxYS</t>
  </si>
  <si>
    <t>uHMCAZbwQA</t>
  </si>
  <si>
    <t>ZETVtoPHRP</t>
  </si>
  <si>
    <t>KFJkBxnEaP</t>
  </si>
  <si>
    <t>LfNvvNuxAX</t>
  </si>
  <si>
    <t>EQtNbMnWJz</t>
  </si>
  <si>
    <t>NWzsoYWQVz</t>
  </si>
  <si>
    <t>DMIgODFlnM</t>
  </si>
  <si>
    <t>zeeIVNjaRl</t>
  </si>
  <si>
    <t>AuurrjgRor</t>
  </si>
  <si>
    <t>tmgiJmjsCb</t>
  </si>
  <si>
    <t>cEGZMPZUjx</t>
  </si>
  <si>
    <t>eERkFtXVwB</t>
  </si>
  <si>
    <t>GEzVnSKvom</t>
  </si>
  <si>
    <t>iorCGkdJRU</t>
  </si>
  <si>
    <t>CDBmcuRZec</t>
  </si>
  <si>
    <t>oifVFtvyzM</t>
  </si>
  <si>
    <t>aUIWwNwtSY</t>
  </si>
  <si>
    <t>sBHmyZPENX</t>
  </si>
  <si>
    <t>XTtvnpjpOh</t>
  </si>
  <si>
    <t>aZOKEhKOPK</t>
  </si>
  <si>
    <t>ifdcNrHHib</t>
  </si>
  <si>
    <t>aWThuBuRov</t>
  </si>
  <si>
    <t>hVVcrLYTik</t>
  </si>
  <si>
    <t>TFLOEBgFUF</t>
  </si>
  <si>
    <t>GClUigdxay</t>
  </si>
  <si>
    <t>XzoxEnWBNJ</t>
  </si>
  <si>
    <t>WgHowbOKKH</t>
  </si>
  <si>
    <t>hnXBUmhJPk</t>
  </si>
  <si>
    <t>DnyBvLzIjX</t>
  </si>
  <si>
    <t>iZXUDjvFpm</t>
  </si>
  <si>
    <t>ESGHckfuEa</t>
  </si>
  <si>
    <t>HlyKkaLdQk</t>
  </si>
  <si>
    <t>PtVsYTLBvI</t>
  </si>
  <si>
    <t>oolcPRnGnB</t>
  </si>
  <si>
    <t>mFDXwBcJhv</t>
  </si>
  <si>
    <t>PyGHzdrgru</t>
  </si>
  <si>
    <t>gIHyntiMEj</t>
  </si>
  <si>
    <t>XuWhYricLq</t>
  </si>
  <si>
    <t>muSqSTVpbs</t>
  </si>
  <si>
    <t>LhiMXQwQVc</t>
  </si>
  <si>
    <t>tbSXDOJrTh</t>
  </si>
  <si>
    <t>YwjzLlvhhw</t>
  </si>
  <si>
    <t>QATNslcjFk</t>
  </si>
  <si>
    <t>pWiZZjgiRX</t>
  </si>
  <si>
    <t>USYRfaQelK</t>
  </si>
  <si>
    <t>EcFjtrMlsB</t>
  </si>
  <si>
    <t>TtYQhlysTI</t>
  </si>
  <si>
    <t>goajxAzSsf</t>
  </si>
  <si>
    <t>RCMoTAUber</t>
  </si>
  <si>
    <t>LwSjknfCMM</t>
  </si>
  <si>
    <t>BuorFFUrHj</t>
  </si>
  <si>
    <t>iKamgBgtHs</t>
  </si>
  <si>
    <t>qAIcgJHaFq</t>
  </si>
  <si>
    <t>BSntMnapYR</t>
  </si>
  <si>
    <t>iUimVOopdF</t>
  </si>
  <si>
    <t>crNMEWVmwi</t>
  </si>
  <si>
    <t>XNjNgAvINJ</t>
  </si>
  <si>
    <t>BMJlXGgArw</t>
  </si>
  <si>
    <t>PgyXAMjkLj</t>
  </si>
  <si>
    <t>cIseyUjvhR</t>
  </si>
  <si>
    <t>gDuCmaPWRi</t>
  </si>
  <si>
    <t>ylvkwtFOkc</t>
  </si>
  <si>
    <t>TfHrsVhHHm</t>
  </si>
  <si>
    <t>tsGXCmhZwc</t>
  </si>
  <si>
    <t>BrlOXZeVhD</t>
  </si>
  <si>
    <t>tpnPDubruw</t>
  </si>
  <si>
    <t>ODTnXxCuEt</t>
  </si>
  <si>
    <t>OBFVsTiAOG</t>
  </si>
  <si>
    <t>wgeIItNYOp</t>
  </si>
  <si>
    <t>DRTCxoIRoA</t>
  </si>
  <si>
    <t>XeevlTWicY</t>
  </si>
  <si>
    <t>pHIKGalaaI</t>
  </si>
  <si>
    <t>ATGAoTkUyV</t>
  </si>
  <si>
    <t>dVCgguyFzh</t>
  </si>
  <si>
    <t>uKvECpMcxp</t>
  </si>
  <si>
    <t>NEUjeMckUM</t>
  </si>
  <si>
    <t>XBsvBUSJZj</t>
  </si>
  <si>
    <t>SpySiuKRCZ</t>
  </si>
  <si>
    <t>ODGdMlGtYb</t>
  </si>
  <si>
    <t>NojnoVNgCM</t>
  </si>
  <si>
    <t>JOcFfgEzzL</t>
  </si>
  <si>
    <t>qTuKEzORDP</t>
  </si>
  <si>
    <t>mMAFKMjGKV</t>
  </si>
  <si>
    <t>uynhEbCdiz</t>
  </si>
  <si>
    <t>WeiYsWosTF</t>
  </si>
  <si>
    <t>AvzWVXGejU</t>
  </si>
  <si>
    <t>oMXZnqsGSL</t>
  </si>
  <si>
    <t>awzLlggFfc</t>
  </si>
  <si>
    <t>jMSObOJnsf</t>
  </si>
  <si>
    <t>XOUszDUaXr</t>
  </si>
  <si>
    <t>xSRFtzpzZX</t>
  </si>
  <si>
    <t>hZGolUONAS</t>
  </si>
  <si>
    <t>ginYqAHVDk</t>
  </si>
  <si>
    <t>aWNJAochLN</t>
  </si>
  <si>
    <t>YhpTXfjvlY</t>
  </si>
  <si>
    <t>SmAWmvcAbs</t>
  </si>
  <si>
    <t>foBnbzRBOw</t>
  </si>
  <si>
    <t>nXZBKIOYlU</t>
  </si>
  <si>
    <t>oddkTCKgSt</t>
  </si>
  <si>
    <t>MkVQYRiLrT</t>
  </si>
  <si>
    <t>yGzshlQbPF</t>
  </si>
  <si>
    <t>MUgeNzePFM</t>
  </si>
  <si>
    <t>JvilADxYXc</t>
  </si>
  <si>
    <t>BnqkDCqawr</t>
  </si>
  <si>
    <t>UlLonlOmso</t>
  </si>
  <si>
    <t>OxmMLkGzDZ</t>
  </si>
  <si>
    <t>OrpWuirlNK</t>
  </si>
  <si>
    <t>wBRMbYcqIR</t>
  </si>
  <si>
    <t>UVSShcgSxt</t>
  </si>
  <si>
    <t>CmetymmDrg</t>
  </si>
  <si>
    <t>CbOmuVIHyR</t>
  </si>
  <si>
    <t>QHRrYhAkaN</t>
  </si>
  <si>
    <t>mOQhukpqWp</t>
  </si>
  <si>
    <t>jnGzHQjGUN</t>
  </si>
  <si>
    <t>zaijihDnsg</t>
  </si>
  <si>
    <t>GbHfgjTIeO</t>
  </si>
  <si>
    <t>RdkKyBzwgl</t>
  </si>
  <si>
    <t>cOBfbYUaUm</t>
  </si>
  <si>
    <t>hUkSuXRtyy</t>
  </si>
  <si>
    <t>dZhneFubhK</t>
  </si>
  <si>
    <t>irifXymLGS</t>
  </si>
  <si>
    <t>bVQOVsakow</t>
  </si>
  <si>
    <t>urBxVvmWta</t>
  </si>
  <si>
    <t>NTGDfTiAmn</t>
  </si>
  <si>
    <t>cDOewaxELu</t>
  </si>
  <si>
    <t>KrYEpXayjV</t>
  </si>
  <si>
    <t>KahaUFOMpU</t>
  </si>
  <si>
    <t>TGOhuvXkDC</t>
  </si>
  <si>
    <t>BzPQGwJeIO</t>
  </si>
  <si>
    <t>aiaVKZEoSc</t>
  </si>
  <si>
    <t>CnXPWOQJro</t>
  </si>
  <si>
    <t>OZTVBUjaHn</t>
  </si>
  <si>
    <t>iplhceJakf</t>
  </si>
  <si>
    <t>OiXzlIMuJo</t>
  </si>
  <si>
    <t>ZvdfoEWzOE</t>
  </si>
  <si>
    <t>rJniGLHTjO</t>
  </si>
  <si>
    <t>qCrbRflntr</t>
  </si>
  <si>
    <t>zgjRwmIfvg</t>
  </si>
  <si>
    <t>KnYjJvUyQl</t>
  </si>
  <si>
    <t>eiinHqlxJD</t>
  </si>
  <si>
    <t>WMbyFSkVJm</t>
  </si>
  <si>
    <t>fElPMTEFvt</t>
  </si>
  <si>
    <t>owXGMMtCQp</t>
  </si>
  <si>
    <t>BPhAuxuijj</t>
  </si>
  <si>
    <t>jhFFEMNreV</t>
  </si>
  <si>
    <t>zkgvHYmHwG</t>
  </si>
  <si>
    <t>RlLCVQRmIA</t>
  </si>
  <si>
    <t>CxRtwdKhpf</t>
  </si>
  <si>
    <t>WwRgzktMhL</t>
  </si>
  <si>
    <t>JXzVLjeyxt</t>
  </si>
  <si>
    <t>OmcxEFsmmJ</t>
  </si>
  <si>
    <t>wIVqTYTbds</t>
  </si>
  <si>
    <t>kOjIOgDdnU</t>
  </si>
  <si>
    <t>LPEFjDTZWN</t>
  </si>
  <si>
    <t>OoDMQcqslA</t>
  </si>
  <si>
    <t>ZmaMkrVfWd</t>
  </si>
  <si>
    <t>GDcePhelbf</t>
  </si>
  <si>
    <t>RAXTOGYMub</t>
  </si>
  <si>
    <t>RcqBIUYjRd</t>
  </si>
  <si>
    <t>IkPuQsIaCt</t>
  </si>
  <si>
    <t>gQgoFJYbEV</t>
  </si>
  <si>
    <t>jWJUrpQvEK</t>
  </si>
  <si>
    <t>gbnyCcdoUf</t>
  </si>
  <si>
    <t>jjrSXVTJvZ</t>
  </si>
  <si>
    <t>nSzRhIooSO</t>
  </si>
  <si>
    <t>yTjUjQhcKZ</t>
  </si>
  <si>
    <t>JsaTcpVfyH</t>
  </si>
  <si>
    <t>DJVmPEMzrk</t>
  </si>
  <si>
    <t>LBjJZJwHxU</t>
  </si>
  <si>
    <t>xDHfraVDFL</t>
  </si>
  <si>
    <t>xhkOLifvqq</t>
  </si>
  <si>
    <t>CShAYMsTxO</t>
  </si>
  <si>
    <t>idFUYYkuKI</t>
  </si>
  <si>
    <t>VrFuiKoyhR</t>
  </si>
  <si>
    <t>dGzhPSTSLW</t>
  </si>
  <si>
    <t>exNGsjmMmd</t>
  </si>
  <si>
    <t>vbdPSDaNgM</t>
  </si>
  <si>
    <t>WEWrpqdGYF</t>
  </si>
  <si>
    <t>JRLnpLyere</t>
  </si>
  <si>
    <t>RMeTlqUwXY</t>
  </si>
  <si>
    <t>CIxUpSfMGb</t>
  </si>
  <si>
    <t>reJUVwVXHB</t>
  </si>
  <si>
    <t>cmnJxhcpMs</t>
  </si>
  <si>
    <t>RiqMrNipVI</t>
  </si>
  <si>
    <t>giNhuSdxQf</t>
  </si>
  <si>
    <t>yyLzRPTGGg</t>
  </si>
  <si>
    <t>qWqjNrvdhr</t>
  </si>
  <si>
    <t>wXaNeMwtJS</t>
  </si>
  <si>
    <t>NZsErLLfSz</t>
  </si>
  <si>
    <t>riyBYqBRWd</t>
  </si>
  <si>
    <t>pcreZEXoVP</t>
  </si>
  <si>
    <t>jfGmWWTMOB</t>
  </si>
  <si>
    <t>KtZTSlTMSc</t>
  </si>
  <si>
    <t>YElLSzhwUI</t>
  </si>
  <si>
    <t>HHUYahiGEe</t>
  </si>
  <si>
    <t>WEQFIQmjfo</t>
  </si>
  <si>
    <t>WGcpMKjnhH</t>
  </si>
  <si>
    <t>XCTWZdUvko</t>
  </si>
  <si>
    <t>FiaXLpBcaY</t>
  </si>
  <si>
    <t>ONOiDPpZxF</t>
  </si>
  <si>
    <t>EsTuPVYlES</t>
  </si>
  <si>
    <t>WacyPjyxFX</t>
  </si>
  <si>
    <t>BiCBPktIKj</t>
  </si>
  <si>
    <t>BwqIdglBhJ</t>
  </si>
  <si>
    <t>bVraSMUSft</t>
  </si>
  <si>
    <t>XObJAgIDOJ</t>
  </si>
  <si>
    <t>MoqoPbTYFk</t>
  </si>
  <si>
    <t>XMQMXzQTHh</t>
  </si>
  <si>
    <t>BYsJLBfhvj</t>
  </si>
  <si>
    <t>deoxHjeVXh</t>
  </si>
  <si>
    <t>DzzaihoiIm</t>
  </si>
  <si>
    <t>gmsLRGphtU</t>
  </si>
  <si>
    <t>hNrmImEIwD</t>
  </si>
  <si>
    <t>LosdgrpYsD</t>
  </si>
  <si>
    <t>gOYmqSNLRt</t>
  </si>
  <si>
    <t>hTQDfbBAWo</t>
  </si>
  <si>
    <t>qPqnPqiFPr</t>
  </si>
  <si>
    <t>HNyWGWrjwm</t>
  </si>
  <si>
    <t>sdXmFXkcOj</t>
  </si>
  <si>
    <t>jnNLZXikCw</t>
  </si>
  <si>
    <t>vWZVmGWUUZ</t>
  </si>
  <si>
    <t>uRWTLFnpWt</t>
  </si>
  <si>
    <t>iXJVakwLBP</t>
  </si>
  <si>
    <t>ZYGGqefBbL</t>
  </si>
  <si>
    <t>dPAGGqsqSK</t>
  </si>
  <si>
    <t>vcFGoLCGWE</t>
  </si>
  <si>
    <t>DZxZoJvMlg</t>
  </si>
  <si>
    <t>XEFalUQTiR</t>
  </si>
  <si>
    <t>OKtqyCAmdq</t>
  </si>
  <si>
    <t>aHMmsqNXzt</t>
  </si>
  <si>
    <t>FvnQtXKvUq</t>
  </si>
  <si>
    <t>FcoXLoYXEb</t>
  </si>
  <si>
    <t>eboOsmagxu</t>
  </si>
  <si>
    <t>DoLwNgWsjc</t>
  </si>
  <si>
    <t>DfJnSSJIoa</t>
  </si>
  <si>
    <t>AjyXzmGLMX</t>
  </si>
  <si>
    <t>kWlmESxhxR</t>
  </si>
  <si>
    <t>CfXCXAlije</t>
  </si>
  <si>
    <t>IUryFUMRTV</t>
  </si>
  <si>
    <t>GwzpmINzOJ</t>
  </si>
  <si>
    <t>ORLXbkqgrJ</t>
  </si>
  <si>
    <t>jxlEshpbVo</t>
  </si>
  <si>
    <t>tuIXFyHbqW</t>
  </si>
  <si>
    <t>rJhcWxcGKz</t>
  </si>
  <si>
    <t>usYmnFcYPV</t>
  </si>
  <si>
    <t>OEutMNSntz</t>
  </si>
  <si>
    <t>Zvkjfjqyvq</t>
  </si>
  <si>
    <t>WSmGbEKdax</t>
  </si>
  <si>
    <t>mfhAlRytTo</t>
  </si>
  <si>
    <t>MDekoIcmiu</t>
  </si>
  <si>
    <t>SFhUZaxXCp</t>
  </si>
  <si>
    <t>LeuCVJWbCi</t>
  </si>
  <si>
    <t>gtXONGlzqH</t>
  </si>
  <si>
    <t>WLDDKwzdWO</t>
  </si>
  <si>
    <t>dKebwektVh</t>
  </si>
  <si>
    <t>heuKKKcAyd</t>
  </si>
  <si>
    <t>DGMVYbPAfP</t>
  </si>
  <si>
    <t>AFarSuThgL</t>
  </si>
  <si>
    <t>RkvopaYrRG</t>
  </si>
  <si>
    <t>UJDIaAhTkk</t>
  </si>
  <si>
    <t>ovhaDkrbYt</t>
  </si>
  <si>
    <t>HxkEHCfiAj</t>
  </si>
  <si>
    <t>hfLQYgPulF</t>
  </si>
  <si>
    <t>RIRdqwhIwR</t>
  </si>
  <si>
    <t>zMqXRKTrYM</t>
  </si>
  <si>
    <t>RQblexEbKY</t>
  </si>
  <si>
    <t>beUPooeXAy</t>
  </si>
  <si>
    <t>ixIwqKCtSS</t>
  </si>
  <si>
    <t>sPVaCRWNQm</t>
  </si>
  <si>
    <t>QNcOWCfsSe</t>
  </si>
  <si>
    <t>yULcKCkBHL</t>
  </si>
  <si>
    <t>XsszvrMFAB</t>
  </si>
  <si>
    <t>gvHjJpSLMN</t>
  </si>
  <si>
    <t>qTTizIXlTw</t>
  </si>
  <si>
    <t>xWestIEXoE</t>
  </si>
  <si>
    <t>lAiarCzBwE</t>
  </si>
  <si>
    <t>auXsUmWNaU</t>
  </si>
  <si>
    <t>KsuOvBcSdZ</t>
  </si>
  <si>
    <t>LqXWkDBhJI</t>
  </si>
  <si>
    <t>TlpWkzjPhp</t>
  </si>
  <si>
    <t>CpWRmrBZwf</t>
  </si>
  <si>
    <t>LvilkbxYtq</t>
  </si>
  <si>
    <t>ijKESoVigI</t>
  </si>
  <si>
    <t>uDxiGrCZzH</t>
  </si>
  <si>
    <t>GcAFHKgHMu</t>
  </si>
  <si>
    <t>djMZPzdVfv</t>
  </si>
  <si>
    <t>jcoEjFExCK</t>
  </si>
  <si>
    <t>PmagPxzzBJ</t>
  </si>
  <si>
    <t>vwIdNrRHhS</t>
  </si>
  <si>
    <t>LUkLVEsiKq</t>
  </si>
  <si>
    <t>LRnyTOYUQS</t>
  </si>
  <si>
    <t>ILeixTqmBo</t>
  </si>
  <si>
    <t>XFmdySnbdJ</t>
  </si>
  <si>
    <t>qLHgStzrax</t>
  </si>
  <si>
    <t>zVlrKJFgKZ</t>
  </si>
  <si>
    <t>qMyFRLgvuV</t>
  </si>
  <si>
    <t>JAijKOIXbO</t>
  </si>
  <si>
    <t>OTZgixRCRQ</t>
  </si>
  <si>
    <t>VsuSunjHeV</t>
  </si>
  <si>
    <t>QhVlJYAQMM</t>
  </si>
  <si>
    <t>nexepyCwpH</t>
  </si>
  <si>
    <t>MNgzxGFUdD</t>
  </si>
  <si>
    <t>CJxxhKCnfu</t>
  </si>
  <si>
    <t>rrrDpKAytn</t>
  </si>
  <si>
    <t>GzpSFRoUxH</t>
  </si>
  <si>
    <t>dDKlWBRPbj</t>
  </si>
  <si>
    <t>LkZcOuTJsu</t>
  </si>
  <si>
    <t>vrotqcsiMn</t>
  </si>
  <si>
    <t>VhVNAHUFmf</t>
  </si>
  <si>
    <t>DuiEYeTEuc</t>
  </si>
  <si>
    <t>TYbvOSSBzf</t>
  </si>
  <si>
    <t>NburCfQHkk</t>
  </si>
  <si>
    <t>sVBlDapMJW</t>
  </si>
  <si>
    <t>kPIXHFbkpY</t>
  </si>
  <si>
    <t>mdxtfxwHTW</t>
  </si>
  <si>
    <t>OHsMgyqeRG</t>
  </si>
  <si>
    <t>EeegQdtMCA</t>
  </si>
  <si>
    <t>IzOOBeKrdf</t>
  </si>
  <si>
    <t>JIqpGpNxby</t>
  </si>
  <si>
    <t>FxIjvCSxYu</t>
  </si>
  <si>
    <t>CThYVlccVI</t>
  </si>
  <si>
    <t>YjFBbejXia</t>
  </si>
  <si>
    <t>LkVYZbSLuT</t>
  </si>
  <si>
    <t>HxhvOrkuuG</t>
  </si>
  <si>
    <t>kuSslefEdD</t>
  </si>
  <si>
    <t>xdaAOpySYh</t>
  </si>
  <si>
    <t>fADYkwARmx</t>
  </si>
  <si>
    <t>gQYPlQfMCn</t>
  </si>
  <si>
    <t>swWJdJQcCR</t>
  </si>
  <si>
    <t>vsFXvhHbnc</t>
  </si>
  <si>
    <t>jhIunavMkA</t>
  </si>
  <si>
    <t>weaqEhWwjx</t>
  </si>
  <si>
    <t>YVsaHlJiTP</t>
  </si>
  <si>
    <t>XUPnWoKRty</t>
  </si>
  <si>
    <t>pdqALgRMqT</t>
  </si>
  <si>
    <t>KQScAaSYeZ</t>
  </si>
  <si>
    <t>ilQYJCzGaz</t>
  </si>
  <si>
    <t>zqOmifPNMx</t>
  </si>
  <si>
    <t>TvgRagMTVU</t>
  </si>
  <si>
    <t>sZwcrIciUH</t>
  </si>
  <si>
    <t>ZHpyKpvcTm</t>
  </si>
  <si>
    <t>pfrbEzuPSc</t>
  </si>
  <si>
    <t>ByDpDIkziM</t>
  </si>
  <si>
    <t>uLlUqHyVnB</t>
  </si>
  <si>
    <t>gfgIvASiTi</t>
  </si>
  <si>
    <t>xPhtsgFaLf</t>
  </si>
  <si>
    <t>ehJTxEsANV</t>
  </si>
  <si>
    <t>jGbnDBVNaf</t>
  </si>
  <si>
    <t>GeCsJruCgg</t>
  </si>
  <si>
    <t>jWlttvHOTz</t>
  </si>
  <si>
    <t>hYJeyuKkWi</t>
  </si>
  <si>
    <t>BmLbOKflzR</t>
  </si>
  <si>
    <t>bCuaKGQIke</t>
  </si>
  <si>
    <t>xVsPWNptYI</t>
  </si>
  <si>
    <t>NpaRnzhrru</t>
  </si>
  <si>
    <t>cRVVvAWffP</t>
  </si>
  <si>
    <t>umnUGGDpPW</t>
  </si>
  <si>
    <t>ETmjzLSxzc</t>
  </si>
  <si>
    <t>knmWxiyfAt</t>
  </si>
  <si>
    <t>LjXScCXKvZ</t>
  </si>
  <si>
    <t>ZRldglWmnE</t>
  </si>
  <si>
    <t>SuWljZFlAa</t>
  </si>
  <si>
    <t>ZRFzbxojQp</t>
  </si>
  <si>
    <t>GLitVNGiun</t>
  </si>
  <si>
    <t>BBzsPaByYT</t>
  </si>
  <si>
    <t>vCLJCmQNAk</t>
  </si>
  <si>
    <t>AJbDrDdtiZ</t>
  </si>
  <si>
    <t>bLJsrQELho</t>
  </si>
  <si>
    <t>ouOEiarZwM</t>
  </si>
  <si>
    <t>qnkFAfBXeQ</t>
  </si>
  <si>
    <t>iNWHaxSWht</t>
  </si>
  <si>
    <t>HXNgkzYSod</t>
  </si>
  <si>
    <t>lCtwYJnhFq</t>
  </si>
  <si>
    <t>voImvyqWhe</t>
  </si>
  <si>
    <t>jKLNRHsekS</t>
  </si>
  <si>
    <t>sTkdZrHFcq</t>
  </si>
  <si>
    <t>EMvNElfIno</t>
  </si>
  <si>
    <t>qCAasPZYQr</t>
  </si>
  <si>
    <t>AUtHKZtKyU</t>
  </si>
  <si>
    <t>gnTiIbOvrU</t>
  </si>
  <si>
    <t>yjMqWLhpXM</t>
  </si>
  <si>
    <t>EIDlXafyaw</t>
  </si>
  <si>
    <t>tWtrlzKMnR</t>
  </si>
  <si>
    <t>hHDyUtBWyR</t>
  </si>
  <si>
    <t>yGoyZGvWxr</t>
  </si>
  <si>
    <t>funOZMtmLW</t>
  </si>
  <si>
    <t>gEdFvtdbQn</t>
  </si>
  <si>
    <t>zmpDnuGyJm</t>
  </si>
  <si>
    <t>cKSBzPqyRR</t>
  </si>
  <si>
    <t>FaotqkWYCu</t>
  </si>
  <si>
    <t>uuLUcEaSKn</t>
  </si>
  <si>
    <t>eYLwnFLiwc</t>
  </si>
  <si>
    <t>TgEYHckpjH</t>
  </si>
  <si>
    <t>UNJgmHEgwX</t>
  </si>
  <si>
    <t>PnRZPVQOCU</t>
  </si>
  <si>
    <t>gfUXVnFVaz</t>
  </si>
  <si>
    <t>ARexkTkEOD</t>
  </si>
  <si>
    <t>QEClZHOQcJ</t>
  </si>
  <si>
    <t>lDJxtFZxxC</t>
  </si>
  <si>
    <t>SVQxwxCJBn</t>
  </si>
  <si>
    <t>pgZAhFhiTD</t>
  </si>
  <si>
    <t>OSAKlbgYyh</t>
  </si>
  <si>
    <t>DwqwYXfFoC</t>
  </si>
  <si>
    <t>OqePqSbLvU</t>
  </si>
  <si>
    <t>iCytidIrIL</t>
  </si>
  <si>
    <t>PiUQiJSvFs</t>
  </si>
  <si>
    <t>wsNwsxRDIe</t>
  </si>
  <si>
    <t>yephUFUcxm</t>
  </si>
  <si>
    <t>DAYjKrAuic</t>
  </si>
  <si>
    <t>ZLeMJuQbwc</t>
  </si>
  <si>
    <t>nWXzrPUJCk</t>
  </si>
  <si>
    <t>wjfsEAemQJ</t>
  </si>
  <si>
    <t>BQeUJhBkXf</t>
  </si>
  <si>
    <t>CuINShZSjp</t>
  </si>
  <si>
    <t>JsAZWkxHWR</t>
  </si>
  <si>
    <t>jXNFoHIiJJ</t>
  </si>
  <si>
    <t>WvQBBwbehH</t>
  </si>
  <si>
    <t>gnvRqdnufi</t>
  </si>
  <si>
    <t>kWFnRmXQXn</t>
  </si>
  <si>
    <t>PXRgrPPkcf</t>
  </si>
  <si>
    <t>GQbHIdFJpE</t>
  </si>
  <si>
    <t>RenlgcYhQm</t>
  </si>
  <si>
    <t>iECLMHrCVg</t>
  </si>
  <si>
    <t>uSHQvbLcBb</t>
  </si>
  <si>
    <t>ENRzyoGuAH</t>
  </si>
  <si>
    <t>hIWWSSdEUi</t>
  </si>
  <si>
    <t>IZUHOxbDjN</t>
  </si>
  <si>
    <t>XBVbyJwLSg</t>
  </si>
  <si>
    <t>DBLMpSZrMK</t>
  </si>
  <si>
    <t>aNmOycfiav</t>
  </si>
  <si>
    <t>TANquLCBJZ</t>
  </si>
  <si>
    <t>cenOiFuJwb</t>
  </si>
  <si>
    <t>OjmoPBeMko</t>
  </si>
  <si>
    <t>bQSjsQbxuW</t>
  </si>
  <si>
    <t>nicNzuxqpE</t>
  </si>
  <si>
    <t>lxtSMyCgLl</t>
  </si>
  <si>
    <t>LJXkRkRGJf</t>
  </si>
  <si>
    <t>WMSWfDYPgp</t>
  </si>
  <si>
    <t>AQfwRrDjHF</t>
  </si>
  <si>
    <t>pMghLHFshO</t>
  </si>
  <si>
    <t>cVRgrWrXeK</t>
  </si>
  <si>
    <t>QsGWkRyghE</t>
  </si>
  <si>
    <t>UIaJQyOrMX</t>
  </si>
  <si>
    <t>xVXZVMDqzN</t>
  </si>
  <si>
    <t>FfMUFpynle</t>
  </si>
  <si>
    <t>ZudvuWbTWj</t>
  </si>
  <si>
    <t>VHBXVLrekR</t>
  </si>
  <si>
    <t>swlbuFpsOf</t>
  </si>
  <si>
    <t>kwvVCVxbYj</t>
  </si>
  <si>
    <t>kLIsTRXoba</t>
  </si>
  <si>
    <t>QpABmdgQYj</t>
  </si>
  <si>
    <t>ikQLoYZOft</t>
  </si>
  <si>
    <t>VEnSXYztxo</t>
  </si>
  <si>
    <t>BhuaMesluc</t>
  </si>
  <si>
    <t>OOIPUzWkrv</t>
  </si>
  <si>
    <t>xtPWvEoYHK</t>
  </si>
  <si>
    <t>rFGltbrlsQ</t>
  </si>
  <si>
    <t>WWzhfUkyti</t>
  </si>
  <si>
    <t>pETtgjqEJp</t>
  </si>
  <si>
    <t>mofcfiqquf</t>
  </si>
  <si>
    <t>mtAKdRCmPW</t>
  </si>
  <si>
    <t>RuIVLiImcD</t>
  </si>
  <si>
    <t>wrxVYPZtCD</t>
  </si>
  <si>
    <t>xtjvRIhyCZ</t>
  </si>
  <si>
    <t>kqqicnyyaj</t>
  </si>
  <si>
    <t>PnithHSNli</t>
  </si>
  <si>
    <t>zDShXfeooW</t>
  </si>
  <si>
    <t>dpxsLQzAWe</t>
  </si>
  <si>
    <t>GteHrscqXr</t>
  </si>
  <si>
    <t>YFMewCIRzL</t>
  </si>
  <si>
    <t>CpthuBuCaU</t>
  </si>
  <si>
    <t>GRLHCGtEgR</t>
  </si>
  <si>
    <t>xrTcpDvPiU</t>
  </si>
  <si>
    <t>zuhlhTxOLT</t>
  </si>
  <si>
    <t>WQWKlrxvQP</t>
  </si>
  <si>
    <t>kPQVZZfOcF</t>
  </si>
  <si>
    <t>iswLpkkIDr</t>
  </si>
  <si>
    <t>CPsNFPzqob</t>
  </si>
  <si>
    <t>UIXjZtnOEo</t>
  </si>
  <si>
    <t>iOvCGrRRFy</t>
  </si>
  <si>
    <t>RWgRLzFWYv</t>
  </si>
  <si>
    <t>LFqeCkAGBA</t>
  </si>
  <si>
    <t>UGoqiyDvha</t>
  </si>
  <si>
    <t>ZddFYPExvo</t>
  </si>
  <si>
    <t>VSYQNIAQix</t>
  </si>
  <si>
    <t>bGxpUMOTbC</t>
  </si>
  <si>
    <t>RWVEGYPxmI</t>
  </si>
  <si>
    <t>pxoxAVJMNi</t>
  </si>
  <si>
    <t>jynkscyiZf</t>
  </si>
  <si>
    <t>sRznEPQVmP</t>
  </si>
  <si>
    <t>flAdYlJqEi</t>
  </si>
  <si>
    <t>jTlAVfzofs</t>
  </si>
  <si>
    <t>wMZqpkeXua</t>
  </si>
  <si>
    <t>qxNxMoFNkf</t>
  </si>
  <si>
    <t>zqHPhpGAJC</t>
  </si>
  <si>
    <t>StToLIIQJP</t>
  </si>
  <si>
    <t>rFMtIWLYgk</t>
  </si>
  <si>
    <t>tLcOCEsQcj</t>
  </si>
  <si>
    <t>zkrFLZANPs</t>
  </si>
  <si>
    <t>iquASpWCYW</t>
  </si>
  <si>
    <t>eBMTGJudan</t>
  </si>
  <si>
    <t>rzmEwKBWlU</t>
  </si>
  <si>
    <t>eOHAXBbDoG</t>
  </si>
  <si>
    <t>JnzCHvrmBx</t>
  </si>
  <si>
    <t>HFQjzbTsoJ</t>
  </si>
  <si>
    <t>tCUtotEyMK</t>
  </si>
  <si>
    <t>SZifCqdoKi</t>
  </si>
  <si>
    <t>zNZEsMJUgt</t>
  </si>
  <si>
    <t>XpTkzBYorc</t>
  </si>
  <si>
    <t>OmuzFWnAko</t>
  </si>
  <si>
    <t>ddCVBnJMFK</t>
  </si>
  <si>
    <t>nPidmgGlXF</t>
  </si>
  <si>
    <t>jEMPdyMbqI</t>
  </si>
  <si>
    <t>obiqnmHJRf</t>
  </si>
  <si>
    <t>yUWjTTYtyP</t>
  </si>
  <si>
    <t>pFLeXHKuqj</t>
  </si>
  <si>
    <t>XosaSglnsZ</t>
  </si>
  <si>
    <t>GGyXSFYior</t>
  </si>
  <si>
    <t>tEapmrcTse</t>
  </si>
  <si>
    <t>JuwYjhXwbp</t>
  </si>
  <si>
    <t>eCEwsEpjis</t>
  </si>
  <si>
    <t>xMdTaxpIND</t>
  </si>
  <si>
    <t>ICNpukopGw</t>
  </si>
  <si>
    <t>XvFaiLsLLh</t>
  </si>
  <si>
    <t>rzIkuRPNIP</t>
  </si>
  <si>
    <t>iRlCRNujrL</t>
  </si>
  <si>
    <t>yGRBupxlUr</t>
  </si>
  <si>
    <t>vkWlXmXmUO</t>
  </si>
  <si>
    <t>ATAVdirjts</t>
  </si>
  <si>
    <t>CaDASLZGFq</t>
  </si>
  <si>
    <t>SjGMxwvHQj</t>
  </si>
  <si>
    <t>LIgArsoxvH</t>
  </si>
  <si>
    <t>UFcPnhxJQD</t>
  </si>
  <si>
    <t>DsrKVUanoK</t>
  </si>
  <si>
    <t>fXdMmIkXKC</t>
  </si>
  <si>
    <t>SMgPJNrqkV</t>
  </si>
  <si>
    <t>kCCOVXZydQ</t>
  </si>
  <si>
    <t>lOfOmKLfgW</t>
  </si>
  <si>
    <t>solAYWinTc</t>
  </si>
  <si>
    <t>sOuhdkwugt</t>
  </si>
  <si>
    <t>WgAxOLZUQE</t>
  </si>
  <si>
    <t>oWNamTHQap</t>
  </si>
  <si>
    <t>gchztWPObV</t>
  </si>
  <si>
    <t>GkDZIstCMB</t>
  </si>
  <si>
    <t>VlbTMdYYEc</t>
  </si>
  <si>
    <t>ZrOtGiChGk</t>
  </si>
  <si>
    <t>XJoBiuZbpM</t>
  </si>
  <si>
    <t>dpzBFfazyY</t>
  </si>
  <si>
    <t>tFquxOsynI</t>
  </si>
  <si>
    <t>EhJaMrZwob</t>
  </si>
  <si>
    <t>CZYDaFigHs</t>
  </si>
  <si>
    <t>yAQtxLlMht</t>
  </si>
  <si>
    <t>VMUUxTlCXF</t>
  </si>
  <si>
    <t>jIfXXhwbmR</t>
  </si>
  <si>
    <t>ztqQkfAwcf</t>
  </si>
  <si>
    <t>dknIEOOZeT</t>
  </si>
  <si>
    <t>JtGNqIQylH</t>
  </si>
  <si>
    <t>nBagHgBAPz</t>
  </si>
  <si>
    <t>cBdrwveUbU</t>
  </si>
  <si>
    <t>pEhpRHxdgD</t>
  </si>
  <si>
    <t>qMXLwFJOVB</t>
  </si>
  <si>
    <t>tFWwzHqFSq</t>
  </si>
  <si>
    <t>cvthVmjhGw</t>
  </si>
  <si>
    <t>cWFyMbTPAI</t>
  </si>
  <si>
    <t>ymyGCAGHwN</t>
  </si>
  <si>
    <t>tFylIcfUIW</t>
  </si>
  <si>
    <t>TGafirigoF</t>
  </si>
  <si>
    <t>ZXrdAmejJz</t>
  </si>
  <si>
    <t>uLOAXJYVEO</t>
  </si>
  <si>
    <t>KUOlnVEwfu</t>
  </si>
  <si>
    <t>JUpRBjosPw</t>
  </si>
  <si>
    <t>hPVAEWVLCA</t>
  </si>
  <si>
    <t>YJhGMcDYLc</t>
  </si>
  <si>
    <t>CHZTBbPzzZ</t>
  </si>
  <si>
    <t>urONDXiEmp</t>
  </si>
  <si>
    <t>USHiexWKig</t>
  </si>
  <si>
    <t>EYfFrKBcec</t>
  </si>
  <si>
    <t>xNytrOosoq</t>
  </si>
  <si>
    <t>QnEqcDPZIj</t>
  </si>
  <si>
    <t>fHQFdCNvHJ</t>
  </si>
  <si>
    <t>UkxkkWXixZ</t>
  </si>
  <si>
    <t>sCzWkZaVMO</t>
  </si>
  <si>
    <t>flhjDbTpxd</t>
  </si>
  <si>
    <t>iYGddOGWUK</t>
  </si>
  <si>
    <t>TfKOiueUps</t>
  </si>
  <si>
    <t>EzlmHrDZII</t>
  </si>
  <si>
    <t>TRxUqyNTMW</t>
  </si>
  <si>
    <t>zovFPTLBHa</t>
  </si>
  <si>
    <t>qeITygFDlI</t>
  </si>
  <si>
    <t>jPPAtsuByv</t>
  </si>
  <si>
    <t>kcroUnEfng</t>
  </si>
  <si>
    <t>OgkIqgBdJo</t>
  </si>
  <si>
    <t>TVALbmLdHg</t>
  </si>
  <si>
    <t>cPoidpKSDl</t>
  </si>
  <si>
    <t>VapreNvZBX</t>
  </si>
  <si>
    <t>alWoPJPlKy</t>
  </si>
  <si>
    <t>ofUvYtuXVI</t>
  </si>
  <si>
    <t>BnojOwJOaX</t>
  </si>
  <si>
    <t>LOYGjWRBKh</t>
  </si>
  <si>
    <t>UQFbnoSFab</t>
  </si>
  <si>
    <t>itqCHxHtKw</t>
  </si>
  <si>
    <t>gbzVwaCpQO</t>
  </si>
  <si>
    <t>vwlUUCvhRw</t>
  </si>
  <si>
    <t>sCQCmWpCOR</t>
  </si>
  <si>
    <t>hBUTzBDAUb</t>
  </si>
  <si>
    <t>QAiQLzzeeo</t>
  </si>
  <si>
    <t>pViuwzyujG</t>
  </si>
  <si>
    <t>fNOlUxRXEq</t>
  </si>
  <si>
    <t>brvewrhrHI</t>
  </si>
  <si>
    <t>OmMzzSCRis</t>
  </si>
  <si>
    <t>DMWmUPHsHw</t>
  </si>
  <si>
    <t>zWhfXkNipT</t>
  </si>
  <si>
    <t>UgrNvwurVq</t>
  </si>
  <si>
    <t>LTyIfmVLCa</t>
  </si>
  <si>
    <t>YvkDZnqkms</t>
  </si>
  <si>
    <t>PhiznlBaRP</t>
  </si>
  <si>
    <t>zQCycRhrzF</t>
  </si>
  <si>
    <t>JKzYLTZfPn</t>
  </si>
  <si>
    <t>erSWujeUhH</t>
  </si>
  <si>
    <t>PQdGAKlqkw</t>
  </si>
  <si>
    <t>uccFEbymkU</t>
  </si>
  <si>
    <t>HVPqoQCSfE</t>
  </si>
  <si>
    <t>aNVFAPQLVR</t>
  </si>
  <si>
    <t>GaZwfUnKRH</t>
  </si>
  <si>
    <t>wSejShcsem</t>
  </si>
  <si>
    <t>riAbgVATsi</t>
  </si>
  <si>
    <t>vtvOmRDPHB</t>
  </si>
  <si>
    <t>EBucuUriSx</t>
  </si>
  <si>
    <t>UawtaVXwkY</t>
  </si>
  <si>
    <t>JtxmUoadKz</t>
  </si>
  <si>
    <t>BOwWeQCGzL</t>
  </si>
  <si>
    <t>IVYbnpgJif</t>
  </si>
  <si>
    <t>EQkaeDwOjd</t>
  </si>
  <si>
    <t>IFCKNjIqoA</t>
  </si>
  <si>
    <t>BmAWoizupX</t>
  </si>
  <si>
    <t>XoyqduHIGw</t>
  </si>
  <si>
    <t>WYJCMAQbji</t>
  </si>
  <si>
    <t>oMSTyAKtAE</t>
  </si>
  <si>
    <t>nBmfidMLSB</t>
  </si>
  <si>
    <t>cpdQQdZGBo</t>
  </si>
  <si>
    <t>bJESBiqWik</t>
  </si>
  <si>
    <t>HTyhtQJwfV</t>
  </si>
  <si>
    <t>nkRknRzKVU</t>
  </si>
  <si>
    <t>qSFTTbJFnb</t>
  </si>
  <si>
    <t>KPEJpyUEyo</t>
  </si>
  <si>
    <t>PIftbxZtmA</t>
  </si>
  <si>
    <t>ZQwjWxSpSv</t>
  </si>
  <si>
    <t>GlAqNdhQUM</t>
  </si>
  <si>
    <t>VhaGTwubDz</t>
  </si>
  <si>
    <t>qmfXkhNfUv</t>
  </si>
  <si>
    <t>zFByHJvNfy</t>
  </si>
  <si>
    <t>GyDqbasXlF</t>
  </si>
  <si>
    <t>jwhnrwEwsD</t>
  </si>
  <si>
    <t>EglnRABBKn</t>
  </si>
  <si>
    <t>cmCOdfqXCe</t>
  </si>
  <si>
    <t>nwKZIQzMvj</t>
  </si>
  <si>
    <t>eHESXNnKFV</t>
  </si>
  <si>
    <t>cvPhnTcABt</t>
  </si>
  <si>
    <t>NExGVxyxUj</t>
  </si>
  <si>
    <t>gWUmIipsSO</t>
  </si>
  <si>
    <t>hYRHBztLBg</t>
  </si>
  <si>
    <t>hXHaKWgose</t>
  </si>
  <si>
    <t>RQpYeIFVKL</t>
  </si>
  <si>
    <t>cbgRGrDgtB</t>
  </si>
  <si>
    <t>tepciWmzev</t>
  </si>
  <si>
    <t>PsjSwagDqj</t>
  </si>
  <si>
    <t>BfZpUyEzrg</t>
  </si>
  <si>
    <t>dplYMusRSG</t>
  </si>
  <si>
    <t>LLyVyYIeTh</t>
  </si>
  <si>
    <t>mqSwdWMGGf</t>
  </si>
  <si>
    <t>JNixgvwSZB</t>
  </si>
  <si>
    <t>VOMWGhDyki</t>
  </si>
  <si>
    <t>hxdYFlxHYy</t>
  </si>
  <si>
    <t>dcigMIhNNc</t>
  </si>
  <si>
    <t>bDtTMRJzFH</t>
  </si>
  <si>
    <t>GpsCrgNvnE</t>
  </si>
  <si>
    <t>hNWeYxawUn</t>
  </si>
  <si>
    <t>beYcOruona</t>
  </si>
  <si>
    <t>oHpPuMAmsC</t>
  </si>
  <si>
    <t>qRauMWpvbK</t>
  </si>
  <si>
    <t>YFFjBUqPCk</t>
  </si>
  <si>
    <t>ALuyAEYsUA</t>
  </si>
  <si>
    <t>DnsKKfthBY</t>
  </si>
  <si>
    <t>pWCNAUtnDi</t>
  </si>
  <si>
    <t>vSYwqYRDfH</t>
  </si>
  <si>
    <t>zVlgtpGcaJ</t>
  </si>
  <si>
    <t>CeNBWIrbrI</t>
  </si>
  <si>
    <t>wYfCcydfav</t>
  </si>
  <si>
    <t>CNDnZpIvuG</t>
  </si>
  <si>
    <t>IACAQduaWn</t>
  </si>
  <si>
    <t>qrpjtTkiPd</t>
  </si>
  <si>
    <t>XaImQGOjYh</t>
  </si>
  <si>
    <t>SQRxPfBXRN</t>
  </si>
  <si>
    <t>wKUJMLTCiK</t>
  </si>
  <si>
    <t>ogASGwpcuY</t>
  </si>
  <si>
    <t>zAoJMcMmXm</t>
  </si>
  <si>
    <t>nRlVWzTdak</t>
  </si>
  <si>
    <t>IoGmMnIpKq</t>
  </si>
  <si>
    <t>zsjSNVGoiV</t>
  </si>
  <si>
    <t>ceNCDXMmbz</t>
  </si>
  <si>
    <t>PsvwUiBywD</t>
  </si>
  <si>
    <t>xwXsZPEDDD</t>
  </si>
  <si>
    <t>TipSAygHMF</t>
  </si>
  <si>
    <t>pUdzGtGqgZ</t>
  </si>
  <si>
    <t>vdnsXqxtgf</t>
  </si>
  <si>
    <t>HOySMPcNva</t>
  </si>
  <si>
    <t>KaMRyAlhYs</t>
  </si>
  <si>
    <t>FCyclqPThL</t>
  </si>
  <si>
    <t>JRufuxZuYo</t>
  </si>
  <si>
    <t>hjcgaUSwQg</t>
  </si>
  <si>
    <t>PMRtqjZQkf</t>
  </si>
  <si>
    <t>AvMimJCwEj</t>
  </si>
  <si>
    <t>PjcmMVSsxI</t>
  </si>
  <si>
    <t>NzNlTfNjoW</t>
  </si>
  <si>
    <t>QNKuPZkoiw</t>
  </si>
  <si>
    <t>mfyQLuLVKL</t>
  </si>
  <si>
    <t>PZDbZnfNEn</t>
  </si>
  <si>
    <t>uZBeRvEHOB</t>
  </si>
  <si>
    <t>MCytKlWmgg</t>
  </si>
  <si>
    <t>THVYwWkFJX</t>
  </si>
  <si>
    <t>qgQTtTPARd</t>
  </si>
  <si>
    <t>QgbVnLNPFG</t>
  </si>
  <si>
    <t>cbbqcCVdBu</t>
  </si>
  <si>
    <t>FSAMXVpSzR</t>
  </si>
  <si>
    <t>GxRXsszKos</t>
  </si>
  <si>
    <t>qxVoPPrlJS</t>
  </si>
  <si>
    <t>fcASbsXLLf</t>
  </si>
  <si>
    <t>BRbwLsnijz</t>
  </si>
  <si>
    <t>FnnDMuJnGA</t>
  </si>
  <si>
    <t>HMUZgJNQpp</t>
  </si>
  <si>
    <t>SPaJDbIcha</t>
  </si>
  <si>
    <t>OFviMvsEWZ</t>
  </si>
  <si>
    <t>NFtlhqJSyr</t>
  </si>
  <si>
    <t>gpwVTdPGoy</t>
  </si>
  <si>
    <t>ckHceirnrQ</t>
  </si>
  <si>
    <t>GykkIyxLjZ</t>
  </si>
  <si>
    <t>jDqoGpAwPR</t>
  </si>
  <si>
    <t>PXbDukvaak</t>
  </si>
  <si>
    <t>kaNjKlNTEF</t>
  </si>
  <si>
    <t>ptkKLSAGxX</t>
  </si>
  <si>
    <t>kmrITKsaka</t>
  </si>
  <si>
    <t>JdoDaxvfjt</t>
  </si>
  <si>
    <t>HMwQZTaRqM</t>
  </si>
  <si>
    <t>mkJWmxQMpP</t>
  </si>
  <si>
    <t>maLYuWQsRa</t>
  </si>
  <si>
    <t>tdOwOrtYHs</t>
  </si>
  <si>
    <t>urUczvpIml</t>
  </si>
  <si>
    <t>XLLfTRpkQe</t>
  </si>
  <si>
    <t>TysDgFoGNB</t>
  </si>
  <si>
    <t>wDkeKEGgQh</t>
  </si>
  <si>
    <t>SUwpHDaGPX</t>
  </si>
  <si>
    <t>XqtiejSthg</t>
  </si>
  <si>
    <t>pXsqxEQuUw</t>
  </si>
  <si>
    <t>bIcXRsNCtk</t>
  </si>
  <si>
    <t>XkWcKPMGYX</t>
  </si>
  <si>
    <t>CjGqRSCAZN</t>
  </si>
  <si>
    <t>axmFwANLBk</t>
  </si>
  <si>
    <t>WCUQTVpJVh</t>
  </si>
  <si>
    <t>TxbJUoceuU</t>
  </si>
  <si>
    <t>PFhdSixAvO</t>
  </si>
  <si>
    <t>sfaFhTHvFe</t>
  </si>
  <si>
    <t>eCKKtVkZFI</t>
  </si>
  <si>
    <t>plgaUyHzTr</t>
  </si>
  <si>
    <t>qsScTtaeDv</t>
  </si>
  <si>
    <t>XwREJQdGmB</t>
  </si>
  <si>
    <t>fJkDjsfrGo</t>
  </si>
  <si>
    <t>ZPXXVjHcDN</t>
  </si>
  <si>
    <t>VHaZWBjNaJ</t>
  </si>
  <si>
    <t>ksAIfPzYfb</t>
  </si>
  <si>
    <t>EEjiDMRTqM</t>
  </si>
  <si>
    <t>CraZkZrzNJ</t>
  </si>
  <si>
    <t>lmXPdoxpWi</t>
  </si>
  <si>
    <t>PgpShZhKey</t>
  </si>
  <si>
    <t>bqVQAkTnXE</t>
  </si>
  <si>
    <t>JtuqUUDTgx</t>
  </si>
  <si>
    <t>iltNeYAwFg</t>
  </si>
  <si>
    <t>DjJgPfHIqZ</t>
  </si>
  <si>
    <t>KaZTbQjjpr</t>
  </si>
  <si>
    <t>heVQpDbNLx</t>
  </si>
  <si>
    <t>UqNqMoDZpr</t>
  </si>
  <si>
    <t>uzXseMBusW</t>
  </si>
  <si>
    <t>vXWnzeXPBt</t>
  </si>
  <si>
    <t>ZdpSPVRtpZ</t>
  </si>
  <si>
    <t>vhPjoGKADG</t>
  </si>
  <si>
    <t>kaswdmriLq</t>
  </si>
  <si>
    <t>CMjqbwMxBb</t>
  </si>
  <si>
    <t>cLwQfOghoV</t>
  </si>
  <si>
    <t>JiONCtdXQp</t>
  </si>
  <si>
    <t>OYAHHBzsDV</t>
  </si>
  <si>
    <t>OUikyHPlha</t>
  </si>
  <si>
    <t>adSRKKWeOm</t>
  </si>
  <si>
    <t>QMgxrcGFPW</t>
  </si>
  <si>
    <t>LPmvgpuxzi</t>
  </si>
  <si>
    <t>ZVXsXKMWxn</t>
  </si>
  <si>
    <t>FuEZYvdWMq</t>
  </si>
  <si>
    <t>kIJKydMbmZ</t>
  </si>
  <si>
    <t>JFxAjxWNYS</t>
  </si>
  <si>
    <t>nvsxniiPVh</t>
  </si>
  <si>
    <t>kspuEOwNTc</t>
  </si>
  <si>
    <t>EewloouZNE</t>
  </si>
  <si>
    <t>ifdpHfwgsR</t>
  </si>
  <si>
    <t>ESQakYaPtN</t>
  </si>
  <si>
    <t>lAZvVuGrBw</t>
  </si>
  <si>
    <t>CBseMSvIlh</t>
  </si>
  <si>
    <t>LMahvwGcbj</t>
  </si>
  <si>
    <t>glZtTvNDAt</t>
  </si>
  <si>
    <t>PVEIrHOwzj</t>
  </si>
  <si>
    <t>JusKgSDfEk</t>
  </si>
  <si>
    <t>IqtcJzYPwH</t>
  </si>
  <si>
    <t>tGoXpKIRYN</t>
  </si>
  <si>
    <t>WGiocLcemf</t>
  </si>
  <si>
    <t>YglDCjWviu</t>
  </si>
  <si>
    <t>YtUKzRmUal</t>
  </si>
  <si>
    <t>UmSpsTzoLC</t>
  </si>
  <si>
    <t>shrHrWZoBV</t>
  </si>
  <si>
    <t>JFWmUtPZvV</t>
  </si>
  <si>
    <t>ArPCLrLjzV</t>
  </si>
  <si>
    <t>EEeWBZUESM</t>
  </si>
  <si>
    <t>jQFsXOXdSN</t>
  </si>
  <si>
    <t>wUjLRLgLRH</t>
  </si>
  <si>
    <t>rxuNqBnxoZ</t>
  </si>
  <si>
    <t>WjSmuaGGWo</t>
  </si>
  <si>
    <t>AWPgmVuDpF</t>
  </si>
  <si>
    <t>jVdOrPRSVa</t>
  </si>
  <si>
    <t>uRjByaTYMq</t>
  </si>
  <si>
    <t>oeWCbDpNLg</t>
  </si>
  <si>
    <t>bviXcgHzxe</t>
  </si>
  <si>
    <t>ODfBRhoiKK</t>
  </si>
  <si>
    <t>ROqotKAnqq</t>
  </si>
  <si>
    <t>oTfPwQrDVn</t>
  </si>
  <si>
    <t>tSitcFlCmx</t>
  </si>
  <si>
    <t>TSjFdPAegM</t>
  </si>
  <si>
    <t>OBzBPYPnTS</t>
  </si>
  <si>
    <t>fdgMxLrbkR</t>
  </si>
  <si>
    <t>NLGCuCEmNz</t>
  </si>
  <si>
    <t>HXnacRfCTb</t>
  </si>
  <si>
    <t>dRZeKNybBZ</t>
  </si>
  <si>
    <t>vCoBbXKkfb</t>
  </si>
  <si>
    <t>lanoYOzqeA</t>
  </si>
  <si>
    <t>SeGfoALkYj</t>
  </si>
  <si>
    <t>fPpWDXvFjT</t>
  </si>
  <si>
    <t>MFDjVFpJqu</t>
  </si>
  <si>
    <t>JmTlmKhxnu</t>
  </si>
  <si>
    <t>ezkLMVpxOn</t>
  </si>
  <si>
    <t>PGWLVlNOHn</t>
  </si>
  <si>
    <t>DyMkaCmgsp</t>
  </si>
  <si>
    <t>IBfnxSOxif</t>
  </si>
  <si>
    <t>AwsdckyEIZ</t>
  </si>
  <si>
    <t>DDHcoVtiid</t>
  </si>
  <si>
    <t>dizgeTQszc</t>
  </si>
  <si>
    <t>BoBtqvrFjE</t>
  </si>
  <si>
    <t>DQGZRGtdtB</t>
  </si>
  <si>
    <t>hEOHEKzOcD</t>
  </si>
  <si>
    <t>JnZpSeWyGg</t>
  </si>
  <si>
    <t>npqjwLMafj</t>
  </si>
  <si>
    <t>dyZSOXtxZe</t>
  </si>
  <si>
    <t>dECvKNWfhF</t>
  </si>
  <si>
    <t>mOJCASdWUr</t>
  </si>
  <si>
    <t>tymlEbxjkA</t>
  </si>
  <si>
    <t>DAiqjlaDSI</t>
  </si>
  <si>
    <t>qJharcdKtk</t>
  </si>
  <si>
    <t>PamymViaAF</t>
  </si>
  <si>
    <t>hPaCcVLIKs</t>
  </si>
  <si>
    <t>bFkaLfgzsG</t>
  </si>
  <si>
    <t>mmeJOBqaOv</t>
  </si>
  <si>
    <t>QWYoZqvzgK</t>
  </si>
  <si>
    <t>BuUPamcMSQ</t>
  </si>
  <si>
    <t>GpffNfNPhp</t>
  </si>
  <si>
    <t>IRiljdpXHU</t>
  </si>
  <si>
    <t>nFxDmcdsFo</t>
  </si>
  <si>
    <t>PJxqPVSaHw</t>
  </si>
  <si>
    <t>lmxrWPcRTB</t>
  </si>
  <si>
    <t>rxoDfMXrPH</t>
  </si>
  <si>
    <t>XmpELhzzpw</t>
  </si>
  <si>
    <t>VqTsYHUPFs</t>
  </si>
  <si>
    <t>wtricTKxhC</t>
  </si>
  <si>
    <t>cnMhODTYej</t>
  </si>
  <si>
    <t>ryUwUkhcPn</t>
  </si>
  <si>
    <t>oQVuqPabJr</t>
  </si>
  <si>
    <t>nyxxobjeTW</t>
  </si>
  <si>
    <t>vEwljDcLbD</t>
  </si>
  <si>
    <t>QJaVRIHhiN</t>
  </si>
  <si>
    <t>tAzanumMJj</t>
  </si>
  <si>
    <t>IkPvnGlBCN</t>
  </si>
  <si>
    <t>RTYfgHYGYg</t>
  </si>
  <si>
    <t>WInKHbziOu</t>
  </si>
  <si>
    <t>jrsVwoobzM</t>
  </si>
  <si>
    <t>jaVkysdmhN</t>
  </si>
  <si>
    <t>tlpnhWQXUp</t>
  </si>
  <si>
    <t>GradOAfukQ</t>
  </si>
  <si>
    <t>ScqTjjHMnx</t>
  </si>
  <si>
    <t>usiiZsiluE</t>
  </si>
  <si>
    <t>LmhYAORDxZ</t>
  </si>
  <si>
    <t>ljOxwPVzOk</t>
  </si>
  <si>
    <t>zydhxhiVNQ</t>
  </si>
  <si>
    <t>HGHwtteLwz</t>
  </si>
  <si>
    <t>LsXUUvWzXs</t>
  </si>
  <si>
    <t>gKxWDqJoMd</t>
  </si>
  <si>
    <t>qbdoaHMsPr</t>
  </si>
  <si>
    <t>aNUzsrvgtc</t>
  </si>
  <si>
    <t>yWfAIAZGyo</t>
  </si>
  <si>
    <t>lqhppLTntI</t>
  </si>
  <si>
    <t>PNJIJPTPhz</t>
  </si>
  <si>
    <t>FceqoCldsc</t>
  </si>
  <si>
    <t>mERKEmRoiI</t>
  </si>
  <si>
    <t>jJuNvKUbvQ</t>
  </si>
  <si>
    <t>EcObJzxzto</t>
  </si>
  <si>
    <t>RYfhYwACPy</t>
  </si>
  <si>
    <t>llWmvkaRZw</t>
  </si>
  <si>
    <t>xDNcGNYrEr</t>
  </si>
  <si>
    <t>ovNfHBqafk</t>
  </si>
  <si>
    <t>ruOdVrdUFT</t>
  </si>
  <si>
    <t>nPGlwObhXJ</t>
  </si>
  <si>
    <t>WXkxGDjzcS</t>
  </si>
  <si>
    <t>KKqsOdhkQO</t>
  </si>
  <si>
    <t>jFUqpSwSHJ</t>
  </si>
  <si>
    <t>sEzGTbCQTT</t>
  </si>
  <si>
    <t>JaWVtfdatd</t>
  </si>
  <si>
    <t>hkcLLCCOFB</t>
  </si>
  <si>
    <t>UhJQQjfyLW</t>
  </si>
  <si>
    <t>RmjOWOPJms</t>
  </si>
  <si>
    <t>XcmWmbHAxQ</t>
  </si>
  <si>
    <t>jhBJaUNRAC</t>
  </si>
  <si>
    <t>IuFzyuxAhI</t>
  </si>
  <si>
    <t>HQNOSjlvgV</t>
  </si>
  <si>
    <t>nSCWzrVwna</t>
  </si>
  <si>
    <t>cLlFrzVBjG</t>
  </si>
  <si>
    <t>cVFPBeNUIx</t>
  </si>
  <si>
    <t>NifhdbNHtE</t>
  </si>
  <si>
    <t>AifVtBBzVS</t>
  </si>
  <si>
    <t>SyWZflGBnw</t>
  </si>
  <si>
    <t>iQipKdcLnB</t>
  </si>
  <si>
    <t>qBoVNZQCEC</t>
  </si>
  <si>
    <t>zWczQEgRiA</t>
  </si>
  <si>
    <t>hDNmpRrhHm</t>
  </si>
  <si>
    <t>QdKntmJpBs</t>
  </si>
  <si>
    <t>uMrCfxnBCZ</t>
  </si>
  <si>
    <t>jsMzzhCMzd</t>
  </si>
  <si>
    <t>tZodgvytDr</t>
  </si>
  <si>
    <t>pnkMKxKZCk</t>
  </si>
  <si>
    <t>TRvOVliDAh</t>
  </si>
  <si>
    <t>yTySvvTcCc</t>
  </si>
  <si>
    <t>mjVqFesOEA</t>
  </si>
  <si>
    <t>MuMBLrOKxq</t>
  </si>
  <si>
    <t>MGZeooxDVr</t>
  </si>
  <si>
    <t>XcVbxbRUFs</t>
  </si>
  <si>
    <t>OYYrPjNCHO</t>
  </si>
  <si>
    <t>aOHUrIGIUS</t>
  </si>
  <si>
    <t>sRvbJREWfL</t>
  </si>
  <si>
    <t>sxXwqQZIvM</t>
  </si>
  <si>
    <t>hAZnwLJhvh</t>
  </si>
  <si>
    <t>grEjuLOGuo</t>
  </si>
  <si>
    <t>QjECsXxLbG</t>
  </si>
  <si>
    <t>cQCXDoPFZv</t>
  </si>
  <si>
    <t>lHmcUngHij</t>
  </si>
  <si>
    <t>btrQWqEgwN</t>
  </si>
  <si>
    <t>RknfnqzVll</t>
  </si>
  <si>
    <t>pAeQDxABdc</t>
  </si>
  <si>
    <t>kaitQVsxTx</t>
  </si>
  <si>
    <t>lRdZOtxyKq</t>
  </si>
  <si>
    <t>INighWlgLx</t>
  </si>
  <si>
    <t>icImBgRGAP</t>
  </si>
  <si>
    <t>BrHaIxysNe</t>
  </si>
  <si>
    <t>ygevVwxfyx</t>
  </si>
  <si>
    <t>aRtLSfBdiH</t>
  </si>
  <si>
    <t>rKbkMbmPXX</t>
  </si>
  <si>
    <t>pybCSwdhcz</t>
  </si>
  <si>
    <t>byfxuaEcer</t>
  </si>
  <si>
    <t>UkthfOlfMq</t>
  </si>
  <si>
    <t>LrPimoZMzP</t>
  </si>
  <si>
    <t>bduyQUKebO</t>
  </si>
  <si>
    <t>CUeItmJVpJ</t>
  </si>
  <si>
    <t>tCjpmhembj</t>
  </si>
  <si>
    <t>JadNmKlyOQ</t>
  </si>
  <si>
    <t>UzVarhSstB</t>
  </si>
  <si>
    <t>UbDjNPJcYT</t>
  </si>
  <si>
    <t>GewPrhDmzY</t>
  </si>
  <si>
    <t>pyNTmZronL</t>
  </si>
  <si>
    <t>TWnkCNVHAg</t>
  </si>
  <si>
    <t>yLDynRFsoo</t>
  </si>
  <si>
    <t>uvapSmKJaE</t>
  </si>
  <si>
    <t>UOcdpIJyGy</t>
  </si>
  <si>
    <t>gUDNShAPRv</t>
  </si>
  <si>
    <t>nuqtWXfRcW</t>
  </si>
  <si>
    <t>nCTEkZiuXk</t>
  </si>
  <si>
    <t>lvvbICQcxz</t>
  </si>
  <si>
    <t>dJgSHgVrgJ</t>
  </si>
  <si>
    <t>DJojiSJRYb</t>
  </si>
  <si>
    <t>QHTGptYfPy</t>
  </si>
  <si>
    <t>wbmxfAdLyf</t>
  </si>
  <si>
    <t>aJFvXTGnnx</t>
  </si>
  <si>
    <t>gToDIyikxQ</t>
  </si>
  <si>
    <t>KtjZFLIIPO</t>
  </si>
  <si>
    <t>SAVIUegKUq</t>
  </si>
  <si>
    <t>dXxuUbtUPS</t>
  </si>
  <si>
    <t>qvSllebLYM</t>
  </si>
  <si>
    <t>hzaGChbqmw</t>
  </si>
  <si>
    <t>XyCtzSTcMv</t>
  </si>
  <si>
    <t>IUHhGCYVfI</t>
  </si>
  <si>
    <t>xpfqnexmNf</t>
  </si>
  <si>
    <t>KchhnbvbIO</t>
  </si>
  <si>
    <t>azOPPPTyej</t>
  </si>
  <si>
    <t>zdpYrwQloa</t>
  </si>
  <si>
    <t>ZsbRSpQbZh</t>
  </si>
  <si>
    <t>aouloqeLRB</t>
  </si>
  <si>
    <t>PUoCuUYVJa</t>
  </si>
  <si>
    <t>WVBOUeRHLm</t>
  </si>
  <si>
    <t>BUKxRmajbq</t>
  </si>
  <si>
    <t>yPfepeDOmN</t>
  </si>
  <si>
    <t>TWhINBhfCp</t>
  </si>
  <si>
    <t>DGSCWJzNfw</t>
  </si>
  <si>
    <t>bXBKaoTEvQ</t>
  </si>
  <si>
    <t>TcVKEPlrGi</t>
  </si>
  <si>
    <t>PoakBYsthR</t>
  </si>
  <si>
    <t>givNJbUvXc</t>
  </si>
  <si>
    <t>UbReqVOzWV</t>
  </si>
  <si>
    <t>yqXDSakHta</t>
  </si>
  <si>
    <t>eqauglxMfi</t>
  </si>
  <si>
    <t>hiFAuURIaT</t>
  </si>
  <si>
    <t>IWSMbbfZsZ</t>
  </si>
  <si>
    <t>qZpwiGYwCe</t>
  </si>
  <si>
    <t>MjXEAUuwpW</t>
  </si>
  <si>
    <t>jVcSQncUIY</t>
  </si>
  <si>
    <t>GtaYeKtWRB</t>
  </si>
  <si>
    <t>PKaYCdWHWH</t>
  </si>
  <si>
    <t>wxHZxSeodN</t>
  </si>
  <si>
    <t>khUCFzBjjp</t>
  </si>
  <si>
    <t>qRZLwFhceO</t>
  </si>
  <si>
    <t>lsYCviFkZY</t>
  </si>
  <si>
    <t>KBttNNTeuW</t>
  </si>
  <si>
    <t>DfsAiEtxLp</t>
  </si>
  <si>
    <t>YMoQZZuLKc</t>
  </si>
  <si>
    <t>KgtzgYdFur</t>
  </si>
  <si>
    <t>QOCDCYbKPX</t>
  </si>
  <si>
    <t>yNCGuIInhO</t>
  </si>
  <si>
    <t>JyqFdTbKoQ</t>
  </si>
  <si>
    <t>kqTmltPSpS</t>
  </si>
  <si>
    <t>dYcfjuUNnV</t>
  </si>
  <si>
    <t>OmjFFBlmiL</t>
  </si>
  <si>
    <t>NuLltxobyD</t>
  </si>
  <si>
    <t>OFHcZDJoEF</t>
  </si>
  <si>
    <t>WaENbtbJhn</t>
  </si>
  <si>
    <t>vchGLPPnFQ</t>
  </si>
  <si>
    <t>vmDaYqcKfs</t>
  </si>
  <si>
    <t>LlzdwBYyHJ</t>
  </si>
  <si>
    <t>VeGtoWImzE</t>
  </si>
  <si>
    <t>uwyaufCxTu</t>
  </si>
  <si>
    <t>PtgmlHMFcg</t>
  </si>
  <si>
    <t>EtYmZAJISX</t>
  </si>
  <si>
    <t>eiBINRYNPF</t>
  </si>
  <si>
    <t>RKWzBOVJfB</t>
  </si>
  <si>
    <t>RwwLktxRzd</t>
  </si>
  <si>
    <t>TXogbUyPdn</t>
  </si>
  <si>
    <t>sKovoJMnyQ</t>
  </si>
  <si>
    <t>HqqWqczySj</t>
  </si>
  <si>
    <t>lmGTlcNuNS</t>
  </si>
  <si>
    <t>hBZiZIhODQ</t>
  </si>
  <si>
    <t>QaODOqEZoP</t>
  </si>
  <si>
    <t>IACuPVEPnT</t>
  </si>
  <si>
    <t>DvWxiYKcrR</t>
  </si>
  <si>
    <t>xwAvrJxsUm</t>
  </si>
  <si>
    <t>yLZRkfkxwr</t>
  </si>
  <si>
    <t>TdSkxjZiJS</t>
  </si>
  <si>
    <t>dyJRdELBaJ</t>
  </si>
  <si>
    <t>PCTWRUBAZj</t>
  </si>
  <si>
    <t>aTepyokLpl</t>
  </si>
  <si>
    <t>zCXSBPzLZZ</t>
  </si>
  <si>
    <t>gRstqJxBMA</t>
  </si>
  <si>
    <t>dMvKpLLjEO</t>
  </si>
  <si>
    <t>kgeyeuyHcl</t>
  </si>
  <si>
    <t>MaMFPywTMO</t>
  </si>
  <si>
    <t>VDejnWwEYZ</t>
  </si>
  <si>
    <t>PaWGmnkghA</t>
  </si>
  <si>
    <t>nwpgzYabTG</t>
  </si>
  <si>
    <t>mBtdquLkir</t>
  </si>
  <si>
    <t>eBMYDLDsmS</t>
  </si>
  <si>
    <t>KmNDwlWScR</t>
  </si>
  <si>
    <t>qCaxpcOqbc</t>
  </si>
  <si>
    <t>zirLjGEGBz</t>
  </si>
  <si>
    <t>XsSWDVJQsd</t>
  </si>
  <si>
    <t>WQkissUOVp</t>
  </si>
  <si>
    <t>aPhDTEuDVe</t>
  </si>
  <si>
    <t>jGmUiGBbuV</t>
  </si>
  <si>
    <t>cGUslTBIxm</t>
  </si>
  <si>
    <t>ANHuAVDetg</t>
  </si>
  <si>
    <t>fWnBDKDkUu</t>
  </si>
  <si>
    <t>kKpwfHORPF</t>
  </si>
  <si>
    <t>GsxezVAHcx</t>
  </si>
  <si>
    <t>ECBJJWRJtB</t>
  </si>
  <si>
    <t>xZaLSEMXiN</t>
  </si>
  <si>
    <t>gUUysoENIl</t>
  </si>
  <si>
    <t>DQXoeBOpBr</t>
  </si>
  <si>
    <t>GfoXSeATpE</t>
  </si>
  <si>
    <t>hTDMFIRqLS</t>
  </si>
  <si>
    <t>AYLQuDpAAP</t>
  </si>
  <si>
    <t>eQPMwmwPfU</t>
  </si>
  <si>
    <t>zwcNDsPRNy</t>
  </si>
  <si>
    <t>MwHdWmPOtL</t>
  </si>
  <si>
    <t>wpWQQllXoF</t>
  </si>
  <si>
    <t>SRmwjlqfQz</t>
  </si>
  <si>
    <t>xUUVmpjCGq</t>
  </si>
  <si>
    <t>DfgIhPHYsR</t>
  </si>
  <si>
    <t>otQyPzXSsY</t>
  </si>
  <si>
    <t>blJIdhzZWt</t>
  </si>
  <si>
    <t>ydpBpsPdZc</t>
  </si>
  <si>
    <t>mfTRAhoraB</t>
  </si>
  <si>
    <t>mtDBQWBqrO</t>
  </si>
  <si>
    <t>jvfKKngQWA</t>
  </si>
  <si>
    <t>YgpWplAFXF</t>
  </si>
  <si>
    <t>dMuKjbhnMw</t>
  </si>
  <si>
    <t>PQvLUESwfk</t>
  </si>
  <si>
    <t>uveFRZCSWg</t>
  </si>
  <si>
    <t>HnRQSsAPie</t>
  </si>
  <si>
    <t>nQGsPvnoaK</t>
  </si>
  <si>
    <t>YxcJIAqpaS</t>
  </si>
  <si>
    <t>MwfkIlZBBy</t>
  </si>
  <si>
    <t>mAkUxGriVK</t>
  </si>
  <si>
    <t>BsUfrnzFbo</t>
  </si>
  <si>
    <t>TZFiFRQWfk</t>
  </si>
  <si>
    <t>XZoTuPTDDb</t>
  </si>
  <si>
    <t>rRXIWfvxIq</t>
  </si>
  <si>
    <t>lFWYKSHWVt</t>
  </si>
  <si>
    <t>BgBPrbhJER</t>
  </si>
  <si>
    <t>xxHtfefrIf</t>
  </si>
  <si>
    <t>NUeQCDTJzI</t>
  </si>
  <si>
    <t>IkJxoLNCmn</t>
  </si>
  <si>
    <t>XmszURvyrN</t>
  </si>
  <si>
    <t>bglRsbisAp</t>
  </si>
  <si>
    <t>MruqYlfjaA</t>
  </si>
  <si>
    <t>uNxbpmzJQq</t>
  </si>
  <si>
    <t>GcTCJtMbaS</t>
  </si>
  <si>
    <t>YymnWYotNW</t>
  </si>
  <si>
    <t>XeaxTaeBqW</t>
  </si>
  <si>
    <t>EJSKxjMTKa</t>
  </si>
  <si>
    <t>daiQeLhkci</t>
  </si>
  <si>
    <t>whiSBHSzhO</t>
  </si>
  <si>
    <t>CGITariUdZ</t>
  </si>
  <si>
    <t>ZSOmyBicuf</t>
  </si>
  <si>
    <t>NEmpGztwdN</t>
  </si>
  <si>
    <t>DyuGwmrxBz</t>
  </si>
  <si>
    <t>wruTrBrTfw</t>
  </si>
  <si>
    <t>liuSLaCyAA</t>
  </si>
  <si>
    <t>YaTSqiOLfP</t>
  </si>
  <si>
    <t>amRdCLWmjP</t>
  </si>
  <si>
    <t>yQeTbICbsK</t>
  </si>
  <si>
    <t>jgEkyWfgnU</t>
  </si>
  <si>
    <t>QhIFQPzfAF</t>
  </si>
  <si>
    <t>zDnZfgEGVW</t>
  </si>
  <si>
    <t>DkCvrvuUOg</t>
  </si>
  <si>
    <t>jnXDrztOpQ</t>
  </si>
  <si>
    <t>rVWkOKYENO</t>
  </si>
  <si>
    <t>mIgUzOaRTD</t>
  </si>
  <si>
    <t>eeKRJuzcpt</t>
  </si>
  <si>
    <t>mOEtioPchx</t>
  </si>
  <si>
    <t>aneaaZozVV</t>
  </si>
  <si>
    <t>UNygwWUxpS</t>
  </si>
  <si>
    <t>uAvDEHwftk</t>
  </si>
  <si>
    <t>YxOAeYibqd</t>
  </si>
  <si>
    <t>HiTvMLlWeb</t>
  </si>
  <si>
    <t>ibYNPRuDna</t>
  </si>
  <si>
    <t>ThcyGcGYdB</t>
  </si>
  <si>
    <t>nvhywPlCVS</t>
  </si>
  <si>
    <t>oKSOfWvVIg</t>
  </si>
  <si>
    <t>nSMWHakGxq</t>
  </si>
  <si>
    <t>EwZOTMXUjE</t>
  </si>
  <si>
    <t>vCncnRcOWS</t>
  </si>
  <si>
    <t>OpQQbwOvnm</t>
  </si>
  <si>
    <t>UQKjNjsUDc</t>
  </si>
  <si>
    <t>uUlYbehHzv</t>
  </si>
  <si>
    <t>TXqKUipdmZ</t>
  </si>
  <si>
    <t>MWPacIxYPh</t>
  </si>
  <si>
    <t>esFlzDBgws</t>
  </si>
  <si>
    <t>MDPenWtiXn</t>
  </si>
  <si>
    <t>qIBelEbRSV</t>
  </si>
  <si>
    <t>BFZrZAWTCK</t>
  </si>
  <si>
    <t>NeDGeFFEhX</t>
  </si>
  <si>
    <t>wSrBIgkPeW</t>
  </si>
  <si>
    <t>PgPlbJuTHR</t>
  </si>
  <si>
    <t>cwbSuMDMKo</t>
  </si>
  <si>
    <t>acdKyjVALs</t>
  </si>
  <si>
    <t>xNlYtZqzib</t>
  </si>
  <si>
    <t>YSRiLxrNAV</t>
  </si>
  <si>
    <t>LOFRWQvxEo</t>
  </si>
  <si>
    <t>YOCEtqQcXi</t>
  </si>
  <si>
    <t>rKToOOokCF</t>
  </si>
  <si>
    <t>qInotfGbCw</t>
  </si>
  <si>
    <t>HmXmagfRrp</t>
  </si>
  <si>
    <t>PcTCjhNRho</t>
  </si>
  <si>
    <t>ZYEHyzuQIC</t>
  </si>
  <si>
    <t>BjiNXlaaqk</t>
  </si>
  <si>
    <t>ZzMXNwnPRD</t>
  </si>
  <si>
    <t>KfvwFkrWbU</t>
  </si>
  <si>
    <t>HpCkRiGjUT</t>
  </si>
  <si>
    <t>IyzwsZOGzM</t>
  </si>
  <si>
    <t>dOjYvDjGdQ</t>
  </si>
  <si>
    <t>lBdtpoZQdN</t>
  </si>
  <si>
    <t>rJrRvlkqNQ</t>
  </si>
  <si>
    <t>qRdZLOBsYT</t>
  </si>
  <si>
    <t>QYRokWoLRV</t>
  </si>
  <si>
    <t>JAPVnRVVfC</t>
  </si>
  <si>
    <t>HWMlMNhYRT</t>
  </si>
  <si>
    <t>CVdSScJiLV</t>
  </si>
  <si>
    <t>almdVFoQSL</t>
  </si>
  <si>
    <t>rSODBdsTuC</t>
  </si>
  <si>
    <t>rmjIBcVfGw</t>
  </si>
  <si>
    <t>aoVfLtEmAM</t>
  </si>
  <si>
    <t>iGSPlzOngs</t>
  </si>
  <si>
    <t>PQdJKwxHYh</t>
  </si>
  <si>
    <t>SAOTvtCTip</t>
  </si>
  <si>
    <t>GFMzDYLRDJ</t>
  </si>
  <si>
    <t>PNoeOFbWaf</t>
  </si>
  <si>
    <t>iiuNNNrThY</t>
  </si>
  <si>
    <t>evOWSEjjIL</t>
  </si>
  <si>
    <t>WaUWcfUgLB</t>
  </si>
  <si>
    <t>AkakwHPWZX</t>
  </si>
  <si>
    <t>jpHpejyAMH</t>
  </si>
  <si>
    <t>CEcBZGFIMl</t>
  </si>
  <si>
    <t>NyiaMCyiQp</t>
  </si>
  <si>
    <t>gbFWDuINia</t>
  </si>
  <si>
    <t>ydwnlfackL</t>
  </si>
  <si>
    <t>XOyBfnsmif</t>
  </si>
  <si>
    <t>thScoBNNEK</t>
  </si>
  <si>
    <t>gjVGSRdydI</t>
  </si>
  <si>
    <t>geXMzFqRSI</t>
  </si>
  <si>
    <t>sUmLWOOsHe</t>
  </si>
  <si>
    <t>YNhkIHaqvG</t>
  </si>
  <si>
    <t>lmcJqpKpjZ</t>
  </si>
  <si>
    <t>MoTgjBsKzo</t>
  </si>
  <si>
    <t>tDYzCjPROt</t>
  </si>
  <si>
    <t>uuHQJmOzdt</t>
  </si>
  <si>
    <t>VrodglNDYR</t>
  </si>
  <si>
    <t>EHlxKLksdR</t>
  </si>
  <si>
    <t>ROEAOrvaTs</t>
  </si>
  <si>
    <t>GdIQxLTEVp</t>
  </si>
  <si>
    <t>ioHxQrJiTD</t>
  </si>
  <si>
    <t>iLjTAvzcKF</t>
  </si>
  <si>
    <t>LEOGWPbQjO</t>
  </si>
  <si>
    <t>oKWbZuQHYA</t>
  </si>
  <si>
    <t>kWOibhdXWl</t>
  </si>
  <si>
    <t>NtMjVfiKyi</t>
  </si>
  <si>
    <t>EoLSJdPMhT</t>
  </si>
  <si>
    <t>mMtTzCekYV</t>
  </si>
  <si>
    <t>GOyERRSmcS</t>
  </si>
  <si>
    <t>tbUXVtDEUX</t>
  </si>
  <si>
    <t>usvBBYLGui</t>
  </si>
  <si>
    <t>GFRJPzvuIg</t>
  </si>
  <si>
    <t>zcaMqhnBoq</t>
  </si>
  <si>
    <t>RNtfIizfzM</t>
  </si>
  <si>
    <t>PvAcKNfOoT</t>
  </si>
  <si>
    <t>sVmEceGORk</t>
  </si>
  <si>
    <t>kmCZEBmUAy</t>
  </si>
  <si>
    <t>vEiIRLhoJf</t>
  </si>
  <si>
    <t>cgnFjiRXPe</t>
  </si>
  <si>
    <t>UOOqgGhgjc</t>
  </si>
  <si>
    <t>WsoekhUBbL</t>
  </si>
  <si>
    <t>HGKuTyggxn</t>
  </si>
  <si>
    <t>tSidvPaIWI</t>
  </si>
  <si>
    <t>ndpGpHjzVy</t>
  </si>
  <si>
    <t>jwxfkYHlNi</t>
  </si>
  <si>
    <t>IXigXqTDzG</t>
  </si>
  <si>
    <t>hsgALtkznS</t>
  </si>
  <si>
    <t>ahXYDibILV</t>
  </si>
  <si>
    <t>trllBRBVQQ</t>
  </si>
  <si>
    <t>CbQQSFntWr</t>
  </si>
  <si>
    <t>dshqdmonQJ</t>
  </si>
  <si>
    <t>PnDEZTZdJC</t>
  </si>
  <si>
    <t>kMXRvmuAYq</t>
  </si>
  <si>
    <t>GiIWSXTLzt</t>
  </si>
  <si>
    <t>OnVhqTqgHg</t>
  </si>
  <si>
    <t>JjhpRMQJRm</t>
  </si>
  <si>
    <t>CiBTKEatZv</t>
  </si>
  <si>
    <t>wTiVnhMXxn</t>
  </si>
  <si>
    <t>CLsauDEGQK</t>
  </si>
  <si>
    <t>zfqNMJPiRL</t>
  </si>
  <si>
    <t>JyYEzjTQxi</t>
  </si>
  <si>
    <t>KfIaMOSpTT</t>
  </si>
  <si>
    <t>MiRiQczQOM</t>
  </si>
  <si>
    <t>rsoTIlqcmI</t>
  </si>
  <si>
    <t>hfuzsKvavr</t>
  </si>
  <si>
    <t>hFrtdTKgPG</t>
  </si>
  <si>
    <t>oZjajGKOCx</t>
  </si>
  <si>
    <t>HwVdFcdZmA</t>
  </si>
  <si>
    <t>bXgScUyuDy</t>
  </si>
  <si>
    <t>HmewbGeNvX</t>
  </si>
  <si>
    <t>mpljoHINbj</t>
  </si>
  <si>
    <t>IPMoPzLHSj</t>
  </si>
  <si>
    <t>OCjgeCiQGe</t>
  </si>
  <si>
    <t>hUtxcEZmZt</t>
  </si>
  <si>
    <t>GKjzkEcPwX</t>
  </si>
  <si>
    <t>hinfZZwOdC</t>
  </si>
  <si>
    <t>qEPaXpZLZT</t>
  </si>
  <si>
    <t>HaKabhiOAd</t>
  </si>
  <si>
    <t>kZcyiNItIo</t>
  </si>
  <si>
    <t>EHmoutZmkn</t>
  </si>
  <si>
    <t>ZpOQMijvMT</t>
  </si>
  <si>
    <t>GyYtgojIYG</t>
  </si>
  <si>
    <t>hnUAltiWeB</t>
  </si>
  <si>
    <t>yfjWLJXmmE</t>
  </si>
  <si>
    <t>hQvwEGmVCa</t>
  </si>
  <si>
    <t>uiFUFBfpGV</t>
  </si>
  <si>
    <t>RsYwOKnjJF</t>
  </si>
  <si>
    <t>GgJqXAHgun</t>
  </si>
  <si>
    <t>ePowhdkFSR</t>
  </si>
  <si>
    <t>qAiMBirnWu</t>
  </si>
  <si>
    <t>IHtEraAQQn</t>
  </si>
  <si>
    <t>tibzrIomWK</t>
  </si>
  <si>
    <t>MvtRRXjUld</t>
  </si>
  <si>
    <t>CAuSTBTJxw</t>
  </si>
  <si>
    <t>OqShgIXQYd</t>
  </si>
  <si>
    <t>nyNSAYmHLS</t>
  </si>
  <si>
    <t>sAwCcXUAuJ</t>
  </si>
  <si>
    <t>eUKBUHrwPi</t>
  </si>
  <si>
    <t>krLIIwCMfd</t>
  </si>
  <si>
    <t>TcTDwgVVmj</t>
  </si>
  <si>
    <t>GXiTplUIYi</t>
  </si>
  <si>
    <t>YrmKXuUwEQ</t>
  </si>
  <si>
    <t>MdijfTfENK</t>
  </si>
  <si>
    <t>uCRkxMulgc</t>
  </si>
  <si>
    <t>hzjaYWWxkZ</t>
  </si>
  <si>
    <t>urlRaSEqMf</t>
  </si>
  <si>
    <t>SvcWfkhzzH</t>
  </si>
  <si>
    <t>GrBEoJfxUc</t>
  </si>
  <si>
    <t>VBFJguVLIm</t>
  </si>
  <si>
    <t>iBIUxyMjeX</t>
  </si>
  <si>
    <t>qvnyeInVng</t>
  </si>
  <si>
    <t>pjFrTyQlPB</t>
  </si>
  <si>
    <t>jafzDOfeIM</t>
  </si>
  <si>
    <t>oXzFUfzSKu</t>
  </si>
  <si>
    <t>azxWKTdObl</t>
  </si>
  <si>
    <t>EObIOXahvc</t>
  </si>
  <si>
    <t>RVqLdHHzyx</t>
  </si>
  <si>
    <t>IqBlflngQQ</t>
  </si>
  <si>
    <t>HbjFtZWTxG</t>
  </si>
  <si>
    <t>TrpdYovLdh</t>
  </si>
  <si>
    <t>YFxMDRtHhw</t>
  </si>
  <si>
    <t>AyMXpSwLjw</t>
  </si>
  <si>
    <t>GjCaaDvqOT</t>
  </si>
  <si>
    <t>yURsJHPxKu</t>
  </si>
  <si>
    <t>oHRFCujAUx</t>
  </si>
  <si>
    <t>CwojJADIcR</t>
  </si>
  <si>
    <t>TWGIRxQhli</t>
  </si>
  <si>
    <t>VhXqnPrpkX</t>
  </si>
  <si>
    <t>eMdYDLWvJD</t>
  </si>
  <si>
    <t>CszGxKZOcf</t>
  </si>
  <si>
    <t>UvWajRVYXe</t>
  </si>
  <si>
    <t>UDIYkfcZYl</t>
  </si>
  <si>
    <t>JsGkQZwpMi</t>
  </si>
  <si>
    <t>czVxKTefXH</t>
  </si>
  <si>
    <t>xUjurprxiu</t>
  </si>
  <si>
    <t>JHcXHZKiWe</t>
  </si>
  <si>
    <t>otIKQksDeK</t>
  </si>
  <si>
    <t>NjrRcdLMSK</t>
  </si>
  <si>
    <t>PdvrkdFnGS</t>
  </si>
  <si>
    <t>DTzcqKXtkG</t>
  </si>
  <si>
    <t>DPurtYrRba</t>
  </si>
  <si>
    <t>MqxwfVbAXa</t>
  </si>
  <si>
    <t>HfWemhZKYp</t>
  </si>
  <si>
    <t>NGIgFrmHJR</t>
  </si>
  <si>
    <t>rzzDidjoRb</t>
  </si>
  <si>
    <t>HoVmhDEmol</t>
  </si>
  <si>
    <t>YnSxhdEfNN</t>
  </si>
  <si>
    <t>GeFasTCwyf</t>
  </si>
  <si>
    <t>DALltmgRVw</t>
  </si>
  <si>
    <t>FlchfhXgSV</t>
  </si>
  <si>
    <t>hEXORZONrw</t>
  </si>
  <si>
    <t>gTvctgAtOY</t>
  </si>
  <si>
    <t>krUvAUqGKL</t>
  </si>
  <si>
    <t>RktJnYRENc</t>
  </si>
  <si>
    <t>LGdTyaHtLG</t>
  </si>
  <si>
    <t>WDoRVaUXqg</t>
  </si>
  <si>
    <t>eqpWPhfoks</t>
  </si>
  <si>
    <t>UxjdNkcLvT</t>
  </si>
  <si>
    <t>fAzqwLSopu</t>
  </si>
  <si>
    <t>LUgBbNAkeN</t>
  </si>
  <si>
    <t>FfkYQkWtTi</t>
  </si>
  <si>
    <t>tKZTBdqokU</t>
  </si>
  <si>
    <t>ACGEIJaWoP</t>
  </si>
  <si>
    <t>jqeBBbjblx</t>
  </si>
  <si>
    <t>lEBfSXiYcc</t>
  </si>
  <si>
    <t>KUliCacTTo</t>
  </si>
  <si>
    <t>fGdYTGdUwh</t>
  </si>
  <si>
    <t>frKgTgtUYj</t>
  </si>
  <si>
    <t>TiiMjFFAQt</t>
  </si>
  <si>
    <t>fgGZtPYjSQ</t>
  </si>
  <si>
    <t>jKCrNKnkoS</t>
  </si>
  <si>
    <t>rCjnEcylEN</t>
  </si>
  <si>
    <t>kwBXoNDERM</t>
  </si>
  <si>
    <t>CRmXmeHLUK</t>
  </si>
  <si>
    <t>RPuEOfIbsn</t>
  </si>
  <si>
    <t>GitpIcNzBz</t>
  </si>
  <si>
    <t>SVRBmuXGEo</t>
  </si>
  <si>
    <t>WxyKLdRrmQ</t>
  </si>
  <si>
    <t>AoopFXmSCq</t>
  </si>
  <si>
    <t>NwKAGvoMFu</t>
  </si>
  <si>
    <t>hrbPiJrtOM</t>
  </si>
  <si>
    <t>mvhrUPthMg</t>
  </si>
  <si>
    <t>DULiGOfoHL</t>
  </si>
  <si>
    <t>hppQsXlfTi</t>
  </si>
  <si>
    <t>oEBIDewDbW</t>
  </si>
  <si>
    <t>NNJTYbcpKV</t>
  </si>
  <si>
    <t>KXJuJejBVr</t>
  </si>
  <si>
    <t>aUiAumxYed</t>
  </si>
  <si>
    <t>VwvsnVpZnW</t>
  </si>
  <si>
    <t>dvmviBePdU</t>
  </si>
  <si>
    <t>tuzXDhuuMQ</t>
  </si>
  <si>
    <t>qNWpXDWKBB</t>
  </si>
  <si>
    <t>LGBezoGaBt</t>
  </si>
  <si>
    <t>csIOXvSvZM</t>
  </si>
  <si>
    <t>uuqQLoPRmO</t>
  </si>
  <si>
    <t>JajtZVfmLf</t>
  </si>
  <si>
    <t>HjoAduiIrD</t>
  </si>
  <si>
    <t>isSkXPDlGl</t>
  </si>
  <si>
    <t>NGCPCIyWdL</t>
  </si>
  <si>
    <t>WhTIHoSqIM</t>
  </si>
  <si>
    <t>nnjnmSnvPW</t>
  </si>
  <si>
    <t>OhTjHaTWJo</t>
  </si>
  <si>
    <t>iAuEJhVjmC</t>
  </si>
  <si>
    <t>gSmZzLSrkR</t>
  </si>
  <si>
    <t>NnqWcVMfsp</t>
  </si>
  <si>
    <t>wNiTsmdSVZ</t>
  </si>
  <si>
    <t>XobxUYwtMl</t>
  </si>
  <si>
    <t>jIGrIvhKfZ</t>
  </si>
  <si>
    <t>rkWWeUorNl</t>
  </si>
  <si>
    <t>hHQdsZtaBA</t>
  </si>
  <si>
    <t>JARgepMHPq</t>
  </si>
  <si>
    <t>DAfataBtLQ</t>
  </si>
  <si>
    <t>aNvlprldoA</t>
  </si>
  <si>
    <t>IYGKdLPHQO</t>
  </si>
  <si>
    <t>AZBahaurcK</t>
  </si>
  <si>
    <t>ZizvtHObVZ</t>
  </si>
  <si>
    <t>fLRGygYkkZ</t>
  </si>
  <si>
    <t>ZvPogOoHna</t>
  </si>
  <si>
    <t>auGZeGEngK</t>
  </si>
  <si>
    <t>gGcjfqISny</t>
  </si>
  <si>
    <t>IxmQXjjxMZ</t>
  </si>
  <si>
    <t>ojPDRgvLPr</t>
  </si>
  <si>
    <t>OaUkVLllyJ</t>
  </si>
  <si>
    <t>SdTGpmgPFS</t>
  </si>
  <si>
    <t>xDTbrjzsPe</t>
  </si>
  <si>
    <t>RTeoGRrJdX</t>
  </si>
  <si>
    <t>xxVagGHGrR</t>
  </si>
  <si>
    <t>PlJXaVwcrb</t>
  </si>
  <si>
    <t>UjQjkOtACk</t>
  </si>
  <si>
    <t>GKdSggoGtt</t>
  </si>
  <si>
    <t>NffKWsGXBY</t>
  </si>
  <si>
    <t>SLEFulkaLj</t>
  </si>
  <si>
    <t>eGYDyqAcFh</t>
  </si>
  <si>
    <t>IvewyllEWl</t>
  </si>
  <si>
    <t>aAqnszZDbD</t>
  </si>
  <si>
    <t>NNUGuRPBjl</t>
  </si>
  <si>
    <t>hXOcYBFZTv</t>
  </si>
  <si>
    <t>LcAbYADqWz</t>
  </si>
  <si>
    <t>GABEzXjZmo</t>
  </si>
  <si>
    <t>yAtItNOSAG</t>
  </si>
  <si>
    <t>ylEdnUZDBc</t>
  </si>
  <si>
    <t>AcUmIkwcrX</t>
  </si>
  <si>
    <t>BsLJWokvnS</t>
  </si>
  <si>
    <t>vcVbBJnHcq</t>
  </si>
  <si>
    <t>VcRtGblDNs</t>
  </si>
  <si>
    <t>IsHBneULQl</t>
  </si>
  <si>
    <t>jcdQidmtOV</t>
  </si>
  <si>
    <t>VNGMMdXvoK</t>
  </si>
  <si>
    <t>cjgxlbpstg</t>
  </si>
  <si>
    <t>LriYyOHZVp</t>
  </si>
  <si>
    <t>FZcOXXRndq</t>
  </si>
  <si>
    <t>EqFCFMfFYv</t>
  </si>
  <si>
    <t>LyBfYweUqU</t>
  </si>
  <si>
    <t>ZzChnknplK</t>
  </si>
  <si>
    <t>TWDsEqYOUH</t>
  </si>
  <si>
    <t>rxgUmrKdZd</t>
  </si>
  <si>
    <t>gfVYCeyiUo</t>
  </si>
  <si>
    <t>mQPOjEqdDX</t>
  </si>
  <si>
    <t>HCelnwopdQ</t>
  </si>
  <si>
    <t>XKkQfpPzyG</t>
  </si>
  <si>
    <t>PmliYtSfBX</t>
  </si>
  <si>
    <t>xOFgDZAoQu</t>
  </si>
  <si>
    <t>nDihwgEphl</t>
  </si>
  <si>
    <t>hAuDlbsCXY</t>
  </si>
  <si>
    <t>BmmRHDCZbA</t>
  </si>
  <si>
    <t>wfPvqersZm</t>
  </si>
  <si>
    <t>UcIfGKqvRS</t>
  </si>
  <si>
    <t>odCSsUeNgC</t>
  </si>
  <si>
    <t>NTrvvFkJqF</t>
  </si>
  <si>
    <t>hKfUMgGqPG</t>
  </si>
  <si>
    <t>rgfWslGUAK</t>
  </si>
  <si>
    <t>JpHINEsDSK</t>
  </si>
  <si>
    <t>NvKRaXSobn</t>
  </si>
  <si>
    <t>taLCpCBdHj</t>
  </si>
  <si>
    <t>tDFxsdpZtP</t>
  </si>
  <si>
    <t>djkRlfQIJl</t>
  </si>
  <si>
    <t>xMaXoUQJNn</t>
  </si>
  <si>
    <t>ZSJPAXuvBX</t>
  </si>
  <si>
    <t>sbRbGGKTug</t>
  </si>
  <si>
    <t>cTSfqSMkfX</t>
  </si>
  <si>
    <t>YrZOlxltDD</t>
  </si>
  <si>
    <t>ReICEWnKps</t>
  </si>
  <si>
    <t>jLFpHrKgsy</t>
  </si>
  <si>
    <t>VfjYFZgaJa</t>
  </si>
  <si>
    <t>MSnlsqfPUx</t>
  </si>
  <si>
    <t>ZugXiDvcPU</t>
  </si>
  <si>
    <t>WTzMfffxTt</t>
  </si>
  <si>
    <t>keNglmyMst</t>
  </si>
  <si>
    <t>QxSXRibDgs</t>
  </si>
  <si>
    <t>jEpicDhPmS</t>
  </si>
  <si>
    <t>BlZQWnvvRz</t>
  </si>
  <si>
    <t>mVTBAInfSb</t>
  </si>
  <si>
    <t>uDELwVzXTt</t>
  </si>
  <si>
    <t>rWpTQmqwyn</t>
  </si>
  <si>
    <t>wdEElPDYwp</t>
  </si>
  <si>
    <t>dkoEoDGsNK</t>
  </si>
  <si>
    <t>QscHrMatto</t>
  </si>
  <si>
    <t>nWGXJQatTZ</t>
  </si>
  <si>
    <t>VycjGkBrTx</t>
  </si>
  <si>
    <t>lGviLRVFhh</t>
  </si>
  <si>
    <t>bHOlXhfVhf</t>
  </si>
  <si>
    <t>uQOaGDoHWQ</t>
  </si>
  <si>
    <t>sHpxgMSqQk</t>
  </si>
  <si>
    <t>JFHWHidwwf</t>
  </si>
  <si>
    <t>UlJIGjEzmL</t>
  </si>
  <si>
    <t>DCIUVSKoWm</t>
  </si>
  <si>
    <t>WXPjjXrTlL</t>
  </si>
  <si>
    <t>goCqrLGZwg</t>
  </si>
  <si>
    <t>kvRXGhTtsq</t>
  </si>
  <si>
    <t>gGOvEjXnXQ</t>
  </si>
  <si>
    <t>VPpmanjAIS</t>
  </si>
  <si>
    <t>WnLidYXxjn</t>
  </si>
  <si>
    <t>vLcSHadkql</t>
  </si>
  <si>
    <t>NseglqCmMn</t>
  </si>
  <si>
    <t>lOHbgoYgFy</t>
  </si>
  <si>
    <t>PtZtrjVxKb</t>
  </si>
  <si>
    <t>GeDTsjvxHb</t>
  </si>
  <si>
    <t>NFllYowvZu</t>
  </si>
  <si>
    <t>NlRViSDjww</t>
  </si>
  <si>
    <t>FoPOEAwTGs</t>
  </si>
  <si>
    <t>wTtXTjeXzD</t>
  </si>
  <si>
    <t>GHBNZAjWwR</t>
  </si>
  <si>
    <t>rwtgowWmMU</t>
  </si>
  <si>
    <t>LOLwEYaybY</t>
  </si>
  <si>
    <t>TzuXpswgeR</t>
  </si>
  <si>
    <t>YPEWtPuWWC</t>
  </si>
  <si>
    <t>viIJvIMCmH</t>
  </si>
  <si>
    <t>BBmMEzamML</t>
  </si>
  <si>
    <t>kLSFQxxGTl</t>
  </si>
  <si>
    <t>UIYzFdBZTy</t>
  </si>
  <si>
    <t>lwkbVOzEdO</t>
  </si>
  <si>
    <t>wFrnwQFIZb</t>
  </si>
  <si>
    <t>DTZnliaGsj</t>
  </si>
  <si>
    <t>JdhvXKWFwD</t>
  </si>
  <si>
    <t>BkiVgHqmBG</t>
  </si>
  <si>
    <t>owlMadDQFJ</t>
  </si>
  <si>
    <t>qtdGpNgrml</t>
  </si>
  <si>
    <t>eaaBCIqaos</t>
  </si>
  <si>
    <t>tukUlLJnlc</t>
  </si>
  <si>
    <t>NlHtKxvUbL</t>
  </si>
  <si>
    <t>IEcKmqoyyq</t>
  </si>
  <si>
    <t>qlzvgRpTNA</t>
  </si>
  <si>
    <t>xrvWRPUWYR</t>
  </si>
  <si>
    <t>iDJPALtdDn</t>
  </si>
  <si>
    <t>UcmilCGwVB</t>
  </si>
  <si>
    <t>lgkGpFVwqX</t>
  </si>
  <si>
    <t>UsskLraftH</t>
  </si>
  <si>
    <t>KfuIASNvDf</t>
  </si>
  <si>
    <t>kMLasnVvyf</t>
  </si>
  <si>
    <t>hAXJiJlbiG</t>
  </si>
  <si>
    <t>inurkiOOaO</t>
  </si>
  <si>
    <t>kksywMKBQJ</t>
  </si>
  <si>
    <t>TSchPKUOOy</t>
  </si>
  <si>
    <t>HwrekmRUDC</t>
  </si>
  <si>
    <t>GEbzZKrogP</t>
  </si>
  <si>
    <t>UfGlaGHJcp</t>
  </si>
  <si>
    <t>wXGYpHOnQV</t>
  </si>
  <si>
    <t>zXAGkJFrOR</t>
  </si>
  <si>
    <t>faeHtQgkme</t>
  </si>
  <si>
    <t>vvvtNQiJHi</t>
  </si>
  <si>
    <t>qwbWtZkSMK</t>
  </si>
  <si>
    <t>kCjSZzDAfQ</t>
  </si>
  <si>
    <t>rsITEoZesy</t>
  </si>
  <si>
    <t>BQpHeGXBvb</t>
  </si>
  <si>
    <t>OzuludkdQC</t>
  </si>
  <si>
    <t>UaOVxxQcKZ</t>
  </si>
  <si>
    <t>xAreTlPrZr</t>
  </si>
  <si>
    <t>usIChdlsrj</t>
  </si>
  <si>
    <t>LsepQutNRv</t>
  </si>
  <si>
    <t>uLvfGtJUya</t>
  </si>
  <si>
    <t>HtRzPxdSev</t>
  </si>
  <si>
    <t>GWxPnRvBwI</t>
  </si>
  <si>
    <t>HeYfFXdxlq</t>
  </si>
  <si>
    <t>kAIWwGiVqk</t>
  </si>
  <si>
    <t>DvLAmgzAzW</t>
  </si>
  <si>
    <t>FSENwdCDTB</t>
  </si>
  <si>
    <t>MWtrOoMakK</t>
  </si>
  <si>
    <t>DHIrdvmGsn</t>
  </si>
  <si>
    <t>lyhNNpqisJ</t>
  </si>
  <si>
    <t>tKLvdZTSCl</t>
  </si>
  <si>
    <t>blbEiBXJtG</t>
  </si>
  <si>
    <t>XhsgJNURvZ</t>
  </si>
  <si>
    <t>eInIreOFaH</t>
  </si>
  <si>
    <t>twhuWnCYDL</t>
  </si>
  <si>
    <t>PZBdTfPClS</t>
  </si>
  <si>
    <t>pquDqXQfjH</t>
  </si>
  <si>
    <t>GuptTOjLxu</t>
  </si>
  <si>
    <t>gaHMPCCDWl</t>
  </si>
  <si>
    <t>XRiRZEyNiw</t>
  </si>
  <si>
    <t>YaggtQYbLW</t>
  </si>
  <si>
    <t>xJpSkGDqQl</t>
  </si>
  <si>
    <t>nrxemNFEok</t>
  </si>
  <si>
    <t>IcnHKksITH</t>
  </si>
  <si>
    <t>KamNrTVtPO</t>
  </si>
  <si>
    <t>vsNkVBmIHY</t>
  </si>
  <si>
    <t>eKIYYNpfVY</t>
  </si>
  <si>
    <t>DdEQyiaSym</t>
  </si>
  <si>
    <t>QaBRCSWhfE</t>
  </si>
  <si>
    <t>leBZkYWdOO</t>
  </si>
  <si>
    <t>DTXuNfdkXd</t>
  </si>
  <si>
    <t>hylmibbZEn</t>
  </si>
  <si>
    <t>WxtxkNboGQ</t>
  </si>
  <si>
    <t>dKMavHLrfs</t>
  </si>
  <si>
    <t>RqGkdEodpm</t>
  </si>
  <si>
    <t>vskZKGgHjv</t>
  </si>
  <si>
    <t>VEHjuzptTm</t>
  </si>
  <si>
    <t>xYRRlISjMm</t>
  </si>
  <si>
    <t>kIkAAGkKpM</t>
  </si>
  <si>
    <t>UbChTUMZTm</t>
  </si>
  <si>
    <t>ezaiBAbcpF</t>
  </si>
  <si>
    <t>wMKSxJobch</t>
  </si>
  <si>
    <t>UGyhQOYBOG</t>
  </si>
  <si>
    <t>kjZXfSdOuu</t>
  </si>
  <si>
    <t>YkusBYUlVo</t>
  </si>
  <si>
    <t>WoRuqPVDsZ</t>
  </si>
  <si>
    <t>yybSvIUUnH</t>
  </si>
  <si>
    <t>SARNhKJIeZ</t>
  </si>
  <si>
    <t>kTFiYWKBWs</t>
  </si>
  <si>
    <t>emKAsYdNGz</t>
  </si>
  <si>
    <t>KVvPoFiSqX</t>
  </si>
  <si>
    <t>njrXIEkDRW</t>
  </si>
  <si>
    <t>nKaPEjuoZz</t>
  </si>
  <si>
    <t>lLHMyJVyst</t>
  </si>
  <si>
    <t>uayQXdmWzL</t>
  </si>
  <si>
    <t>kuwFgKNCIT</t>
  </si>
  <si>
    <t>DMQijlAjCF</t>
  </si>
  <si>
    <t>aqmRRZlZfX</t>
  </si>
  <si>
    <t>cCWZwuSqDh</t>
  </si>
  <si>
    <t>hRrJPrtPYC</t>
  </si>
  <si>
    <t>sTwJnttKbN</t>
  </si>
  <si>
    <t>XwIqUiAUkW</t>
  </si>
  <si>
    <t>UDjRHuuFrn</t>
  </si>
  <si>
    <t>hWtCXQgFNz</t>
  </si>
  <si>
    <t>NeHMGdnqMA</t>
  </si>
  <si>
    <t>rkEsqEiOQI</t>
  </si>
  <si>
    <t>rhCbSavyBR</t>
  </si>
  <si>
    <t>eFGvNZwckP</t>
  </si>
  <si>
    <t>yJOqtoogTH</t>
  </si>
  <si>
    <t>PlIvmAZVnW</t>
  </si>
  <si>
    <t>kxuzVDOrOu</t>
  </si>
  <si>
    <t>dxrljhcqvD</t>
  </si>
  <si>
    <t>ecNVrTPlqY</t>
  </si>
  <si>
    <t>OQfcTYopEX</t>
  </si>
  <si>
    <t>MclgRVFImZ</t>
  </si>
  <si>
    <t>wqrRgHMQqn</t>
  </si>
  <si>
    <t>tjHtJjiAMV</t>
  </si>
  <si>
    <t>QgTItpkYHP</t>
  </si>
  <si>
    <t>IwATtQZxXB</t>
  </si>
  <si>
    <t>ldlEZwqDdD</t>
  </si>
  <si>
    <t>chxqdSuAId</t>
  </si>
  <si>
    <t>jhCpyOSwpV</t>
  </si>
  <si>
    <t>FaqmxferiF</t>
  </si>
  <si>
    <t>xdjawhJcaZ</t>
  </si>
  <si>
    <t>VNSTiqnBtW</t>
  </si>
  <si>
    <t>gOCMowCotz</t>
  </si>
  <si>
    <t>mfTCnBLjmI</t>
  </si>
  <si>
    <t>jmrMXPebTB</t>
  </si>
  <si>
    <t>IlTFftJMhB</t>
  </si>
  <si>
    <t>YCqVtDnYUn</t>
  </si>
  <si>
    <t>tJEQQdRdmy</t>
  </si>
  <si>
    <t>iBeVQvqXyU</t>
  </si>
  <si>
    <t>xjzuhjqiDt</t>
  </si>
  <si>
    <t>dxrUdEzkib</t>
  </si>
  <si>
    <t>hOnitMxNcS</t>
  </si>
  <si>
    <t>IsrqSpuDuw</t>
  </si>
  <si>
    <t>hQrsIaxvxV</t>
  </si>
  <si>
    <t>mZmDezAYId</t>
  </si>
  <si>
    <t>NkcOkMxuWq</t>
  </si>
  <si>
    <t>WFMAJhJpAA</t>
  </si>
  <si>
    <t>rcnqDtBBTe</t>
  </si>
  <si>
    <t>RVUDZxTJCJ</t>
  </si>
  <si>
    <t>cbFvwmRosv</t>
  </si>
  <si>
    <t>yJzUsFfwmi</t>
  </si>
  <si>
    <t>mEyzlfAqKM</t>
  </si>
  <si>
    <t>DloqMszogB</t>
  </si>
  <si>
    <t>YfPJubbMqj</t>
  </si>
  <si>
    <t>urMvUejatV</t>
  </si>
  <si>
    <t>jQLovHQcGy</t>
  </si>
  <si>
    <t>JqkEWnOuiH</t>
  </si>
  <si>
    <t>YfQVpLlZMe</t>
  </si>
  <si>
    <t>luQDsXBwAB</t>
  </si>
  <si>
    <t>VCxBPXJNef</t>
  </si>
  <si>
    <t>QUCuQvjOzV</t>
  </si>
  <si>
    <t>kWaoCtbixm</t>
  </si>
  <si>
    <t>XZaZqpmwjz</t>
  </si>
  <si>
    <t>sddCnOqbVZ</t>
  </si>
  <si>
    <t>lbKHlZmadX</t>
  </si>
  <si>
    <t>TonDNFpdjy</t>
  </si>
  <si>
    <t>IawXXBVYQy</t>
  </si>
  <si>
    <t>cVVByydMzl</t>
  </si>
  <si>
    <t>HnnzLdbUZR</t>
  </si>
  <si>
    <t>aklmrJPMXe</t>
  </si>
  <si>
    <t>yVhHcLyTHE</t>
  </si>
  <si>
    <t>kXuGpVthVn</t>
  </si>
  <si>
    <t>hJXBomOszt</t>
  </si>
  <si>
    <t>NztphWermL</t>
  </si>
  <si>
    <t>OOIGVzcLTu</t>
  </si>
  <si>
    <t>LPrGekwMFS</t>
  </si>
  <si>
    <t>rJbLQoYHGC</t>
  </si>
  <si>
    <t>SJTVNWEPgN</t>
  </si>
  <si>
    <t>GJqHeOxUOl</t>
  </si>
  <si>
    <t>cBxxsMVmUe</t>
  </si>
  <si>
    <t>SKlcCVSjVJ</t>
  </si>
  <si>
    <t>ZcvStocadp</t>
  </si>
  <si>
    <t>FKKmIJDBmq</t>
  </si>
  <si>
    <t>LKhLsUzbky</t>
  </si>
  <si>
    <t>ctQooRTDsV</t>
  </si>
  <si>
    <t>sOcgYcIsAN</t>
  </si>
  <si>
    <t>cFUwKEkpmS</t>
  </si>
  <si>
    <t>EdmlIEocaF</t>
  </si>
  <si>
    <t>SbpTIXCHSk</t>
  </si>
  <si>
    <t>CNBASmxHYu</t>
  </si>
  <si>
    <t>fiSHxkexIv</t>
  </si>
  <si>
    <t>YmJxBOukfN</t>
  </si>
  <si>
    <t>GGvbcWfeSk</t>
  </si>
  <si>
    <t>OuSCQulIYm</t>
  </si>
  <si>
    <t>QLkAUpfUpv</t>
  </si>
  <si>
    <t>shUGxYACWA</t>
  </si>
  <si>
    <t>EkDNEAMrJC</t>
  </si>
  <si>
    <t>rVzVXgGNAO</t>
  </si>
  <si>
    <t>PoTWTdqFdZ</t>
  </si>
  <si>
    <t>OElTECHzXv</t>
  </si>
  <si>
    <t>lRyVXwXTgI</t>
  </si>
  <si>
    <t>sdSygiWTWh</t>
  </si>
  <si>
    <t>cqvVHfoGRU</t>
  </si>
  <si>
    <t>BQQZtvJtNn</t>
  </si>
  <si>
    <t>NkftHzGjyc</t>
  </si>
  <si>
    <t>fPXXviLQqy</t>
  </si>
  <si>
    <t>kdecQjhjek</t>
  </si>
  <si>
    <t>ZCiyWDhJzp</t>
  </si>
  <si>
    <t>sIRnXDdkZL</t>
  </si>
  <si>
    <t>GEhyPXyEtk</t>
  </si>
  <si>
    <t>vjKxXYVzhZ</t>
  </si>
  <si>
    <t>XwNwFGpvBY</t>
  </si>
  <si>
    <t>XTzraMFSNc</t>
  </si>
  <si>
    <t>yTSIgzAzrT</t>
  </si>
  <si>
    <t>eXHVcuvUwX</t>
  </si>
  <si>
    <t>ZMVSRqXvbW</t>
  </si>
  <si>
    <t>tNApIQjNDe</t>
  </si>
  <si>
    <t>lyPZtQewSA</t>
  </si>
  <si>
    <t>UeIzPapned</t>
  </si>
  <si>
    <t>EourMQTaqF</t>
  </si>
  <si>
    <t>PYplvzDarK</t>
  </si>
  <si>
    <t>cHGgUaAsGH</t>
  </si>
  <si>
    <t>VljvQPILyW</t>
  </si>
  <si>
    <t>QlksXQmuYb</t>
  </si>
  <si>
    <t>JZMowlITTw</t>
  </si>
  <si>
    <t>lCgrmGGZpS</t>
  </si>
  <si>
    <t>qwZquoUYnd</t>
  </si>
  <si>
    <t>nSvhSiitcI</t>
  </si>
  <si>
    <t>KYanIRPErO</t>
  </si>
  <si>
    <t>NiVzeqhHRJ</t>
  </si>
  <si>
    <t>XaKcPJobVz</t>
  </si>
  <si>
    <t>NqkVAdzOsW</t>
  </si>
  <si>
    <t>qrJHKfbMCM</t>
  </si>
  <si>
    <t>EDLKXdFUul</t>
  </si>
  <si>
    <t>sHyOSvdEtA</t>
  </si>
  <si>
    <t>pYTeeqyDtB</t>
  </si>
  <si>
    <t>LYRwOnjNwS</t>
  </si>
  <si>
    <t>JAIlUGpHlW</t>
  </si>
  <si>
    <t>zomBNYRATZ</t>
  </si>
  <si>
    <t>jYmXFGkmpp</t>
  </si>
  <si>
    <t>UWfHwhgwrs</t>
  </si>
  <si>
    <t>SfyClkjzaI</t>
  </si>
  <si>
    <t>ehCvdsluhh</t>
  </si>
  <si>
    <t>vduZxHYAxZ</t>
  </si>
  <si>
    <t>BGvYSelatq</t>
  </si>
  <si>
    <t>gdYsoeinLI</t>
  </si>
  <si>
    <t>UiLSZLudcy</t>
  </si>
  <si>
    <t>UMvBmhYyzb</t>
  </si>
  <si>
    <t>CUmlGMFbHw</t>
  </si>
  <si>
    <t>aGHkzQbNkc</t>
  </si>
  <si>
    <t>qlgbLyuSmc</t>
  </si>
  <si>
    <t>pCgQOSwjQm</t>
  </si>
  <si>
    <t>WIPjsmRpjw</t>
  </si>
  <si>
    <t>hkbLhIEWRp</t>
  </si>
  <si>
    <t>KojpXVvqmy</t>
  </si>
  <si>
    <t>KPkSFkHZwd</t>
  </si>
  <si>
    <t>vLLtHZnXFM</t>
  </si>
  <si>
    <t>FNKOoHYjOI</t>
  </si>
  <si>
    <t>TdtlZFhrWO</t>
  </si>
  <si>
    <t>mECGXjLXKq</t>
  </si>
  <si>
    <t>euiSlaOCmw</t>
  </si>
  <si>
    <t>uhNRJyVPqu</t>
  </si>
  <si>
    <t>TaWiQBqCiC</t>
  </si>
  <si>
    <t>QskHLYNbqN</t>
  </si>
  <si>
    <t>KIVVyKMMAy</t>
  </si>
  <si>
    <t>LatqxHltVK</t>
  </si>
  <si>
    <t>iKJGupnJcx</t>
  </si>
  <si>
    <t>KNBxHlOmwP</t>
  </si>
  <si>
    <t>HxlHLpZQnR</t>
  </si>
  <si>
    <t>WfYvfVHpQP</t>
  </si>
  <si>
    <t>gfnodCBUKE</t>
  </si>
  <si>
    <t>RhNXWwxvHb</t>
  </si>
  <si>
    <t>SMhjfNrBUa</t>
  </si>
  <si>
    <t>eHGwLLGEUm</t>
  </si>
  <si>
    <t>JpDAaOttvI</t>
  </si>
  <si>
    <t>ZTJvtSyKZw</t>
  </si>
  <si>
    <t>aILfCGIatH</t>
  </si>
  <si>
    <t>ZCtZsDUrmI</t>
  </si>
  <si>
    <t>sSXPpHPNRo</t>
  </si>
  <si>
    <t>OBByWlQoOW</t>
  </si>
  <si>
    <t>RtvAtkBQnC</t>
  </si>
  <si>
    <t>qLjgcJejtQ</t>
  </si>
  <si>
    <t>EcniKyPGxW</t>
  </si>
  <si>
    <t>TZtFZIRkyM</t>
  </si>
  <si>
    <t>BVVZgQRVGs</t>
  </si>
  <si>
    <t>MVEUjSkssF</t>
  </si>
  <si>
    <t>lnbAusYLqO</t>
  </si>
  <si>
    <t>jfGMRjJnVS</t>
  </si>
  <si>
    <t>BTLPGixras</t>
  </si>
  <si>
    <t>HWpQlnwHbx</t>
  </si>
  <si>
    <t>rtrrEawpPz</t>
  </si>
  <si>
    <t>jXLwPbLKIA</t>
  </si>
  <si>
    <t>lGxKvTMSAl</t>
  </si>
  <si>
    <t>yNaruGBEBb</t>
  </si>
  <si>
    <t>nMDsSNujbE</t>
  </si>
  <si>
    <t>ZTMJmbBBBk</t>
  </si>
  <si>
    <t>suBFURfYql</t>
  </si>
  <si>
    <t>qUvfONBIvO</t>
  </si>
  <si>
    <t>viGOcHxUNJ</t>
  </si>
  <si>
    <t>DVwAuBLzHg</t>
  </si>
  <si>
    <t>lelpfVlzjQ</t>
  </si>
  <si>
    <t>QGsZowUeZJ</t>
  </si>
  <si>
    <t>uygGVWBDtD</t>
  </si>
  <si>
    <t>ynTcuLRykJ</t>
  </si>
  <si>
    <t>svblYTvXlO</t>
  </si>
  <si>
    <t>ujGozYjqiV</t>
  </si>
  <si>
    <t>vTVjCNPRuZ</t>
  </si>
  <si>
    <t>BahYuGzVFE</t>
  </si>
  <si>
    <t>wmnBSsiBiD</t>
  </si>
  <si>
    <t>kOWrPhJUwD</t>
  </si>
  <si>
    <t>DgGkgZIufX</t>
  </si>
  <si>
    <t>TjtoGwuaDa</t>
  </si>
  <si>
    <t>QnleLvZyqn</t>
  </si>
  <si>
    <t>HisqyZhRyw</t>
  </si>
  <si>
    <t>PzaHAsgcxf</t>
  </si>
  <si>
    <t>MBhlRibDjJ</t>
  </si>
  <si>
    <t>jnicTLUTno</t>
  </si>
  <si>
    <t>putYGAExlq</t>
  </si>
  <si>
    <t>ZpsoeQGMVq</t>
  </si>
  <si>
    <t>PWFglVShRx</t>
  </si>
  <si>
    <t>petzgMMQSV</t>
  </si>
  <si>
    <t>tRNMcdTEaX</t>
  </si>
  <si>
    <t>yJGZAwUaOG</t>
  </si>
  <si>
    <t>eiJfNwRATJ</t>
  </si>
  <si>
    <t>WjEtJDPLGV</t>
  </si>
  <si>
    <t>BtycxDcPiF</t>
  </si>
  <si>
    <t>iJwcruiRYk</t>
  </si>
  <si>
    <t>iXnbgqFnxf</t>
  </si>
  <si>
    <t>lRRqjzrYaR</t>
  </si>
  <si>
    <t>kzQSlJLCvI</t>
  </si>
  <si>
    <t>SOYMHuLoPP</t>
  </si>
  <si>
    <t>dxlvfJJpAb</t>
  </si>
  <si>
    <t>mUWhrEZWKg</t>
  </si>
  <si>
    <t>qHHMcVDTpX</t>
  </si>
  <si>
    <t>LltAlKaRix</t>
  </si>
  <si>
    <t>mwbazewNcq</t>
  </si>
  <si>
    <t>oWaqmakHZM</t>
  </si>
  <si>
    <t>tkxiGGkBqw</t>
  </si>
  <si>
    <t>onUqVXYvGH</t>
  </si>
  <si>
    <t>dmfvZrJDTt</t>
  </si>
  <si>
    <t>KZiDOWevYd</t>
  </si>
  <si>
    <t>KuxDenghiw</t>
  </si>
  <si>
    <t>lxzIdyxywF</t>
  </si>
  <si>
    <t>GPSpOkbBcj</t>
  </si>
  <si>
    <t>EpiFyHaJfW</t>
  </si>
  <si>
    <t>IonmGPaUsR</t>
  </si>
  <si>
    <t>cGTSCjCeOq</t>
  </si>
  <si>
    <t>tFGgFtXGRl</t>
  </si>
  <si>
    <t>mxJwRMBekt</t>
  </si>
  <si>
    <t>fVTObgeeXG</t>
  </si>
  <si>
    <t>EBDgqFKdyx</t>
  </si>
  <si>
    <t>qigvOCPPgQ</t>
  </si>
  <si>
    <t>TGehMYAzoP</t>
  </si>
  <si>
    <t>IJjPqSPKhX</t>
  </si>
  <si>
    <t>ZYPRShyhtB</t>
  </si>
  <si>
    <t>zhUGYzEBtj</t>
  </si>
  <si>
    <t>YCZQNeKImk</t>
  </si>
  <si>
    <t>mPIHchEoYi</t>
  </si>
  <si>
    <t>CcMxcgdIZo</t>
  </si>
  <si>
    <t>FraBQZSAoc</t>
  </si>
  <si>
    <t>xWirfLvSuP</t>
  </si>
  <si>
    <t>jxYCfuiRdq</t>
  </si>
  <si>
    <t>IQyeoAQEVs</t>
  </si>
  <si>
    <t>uvIeFICDNz</t>
  </si>
  <si>
    <t>mZJlxcHKSn</t>
  </si>
  <si>
    <t>KitCNMmsjW</t>
  </si>
  <si>
    <t>RbCTpxwAgm</t>
  </si>
  <si>
    <t>lPuOssRNAr</t>
  </si>
  <si>
    <t>AEuhGLNzBU</t>
  </si>
  <si>
    <t>xCAGberwMp</t>
  </si>
  <si>
    <t>SbRdmurEtT</t>
  </si>
  <si>
    <t>DWSuhcYVZk</t>
  </si>
  <si>
    <t>LKjZDFUXYe</t>
  </si>
  <si>
    <t>UcMXzEiDrF</t>
  </si>
  <si>
    <t>IdekbzYvxH</t>
  </si>
  <si>
    <t>vrMYUvKnra</t>
  </si>
  <si>
    <t>zySjDgtbsa</t>
  </si>
  <si>
    <t>glCRZtJWnF</t>
  </si>
  <si>
    <t>YLxCpFPdHu</t>
  </si>
  <si>
    <t>qYkfpNSXRm</t>
  </si>
  <si>
    <t>RQIdOiMCio</t>
  </si>
  <si>
    <t>dPXCdnZQbg</t>
  </si>
  <si>
    <t>NIRehEVyfP</t>
  </si>
  <si>
    <t>ViBXCQQoxH</t>
  </si>
  <si>
    <t>ftdLRzqrQb</t>
  </si>
  <si>
    <t>yxFtcFMKUv</t>
  </si>
  <si>
    <t>kymkHXRAOD</t>
  </si>
  <si>
    <t>cofxfcczwy</t>
  </si>
  <si>
    <t>drhOviqpUn</t>
  </si>
  <si>
    <t>zWSTrbILbI</t>
  </si>
  <si>
    <t>jfYIQmlAok</t>
  </si>
  <si>
    <t>SqearXKiFv</t>
  </si>
  <si>
    <t>CHrHzSjzCO</t>
  </si>
  <si>
    <t>UAplItIxdP</t>
  </si>
  <si>
    <t>kYETjHBHjV</t>
  </si>
  <si>
    <t>XjYKUFGKrK</t>
  </si>
  <si>
    <t>nItGGHGigc</t>
  </si>
  <si>
    <t>dhUDFFGbTA</t>
  </si>
  <si>
    <t>MooamGTqJr</t>
  </si>
  <si>
    <t>FHPtfZzXvs</t>
  </si>
  <si>
    <t>pcSQHSKOaW</t>
  </si>
  <si>
    <t>SHScfeSdTy</t>
  </si>
  <si>
    <t>LoVHmmnoIi</t>
  </si>
  <si>
    <t>xZEciNSsjB</t>
  </si>
  <si>
    <t>KfPLwOrDsF</t>
  </si>
  <si>
    <t>sWYwVryUzD</t>
  </si>
  <si>
    <t>HxKMALUwNw</t>
  </si>
  <si>
    <t>VkNTuAuiJF</t>
  </si>
  <si>
    <t>RNhxFUlEuf</t>
  </si>
  <si>
    <t>IUXHFUCDYR</t>
  </si>
  <si>
    <t>GgIDjRdZmu</t>
  </si>
  <si>
    <t>RjSFFasdcx</t>
  </si>
  <si>
    <t>OwJQfcFoql</t>
  </si>
  <si>
    <t>MbVNFKVXkS</t>
  </si>
  <si>
    <t>IxXhrQknWV</t>
  </si>
  <si>
    <t>NXWctgtKAr</t>
  </si>
  <si>
    <t>jFYzulTZvK</t>
  </si>
  <si>
    <t>NuZmoGoXDt</t>
  </si>
  <si>
    <t>RhFiULPloo</t>
  </si>
  <si>
    <t>WDuFKBkJdc</t>
  </si>
  <si>
    <t>xpYSjnuDHN</t>
  </si>
  <si>
    <t>xVqDNlJuej</t>
  </si>
  <si>
    <t>TitNUnsnrU</t>
  </si>
  <si>
    <t>WKoXtbcFYC</t>
  </si>
  <si>
    <t>xgINuNgoUj</t>
  </si>
  <si>
    <t>kEtpAZwypJ</t>
  </si>
  <si>
    <t>ZOVxUlYarW</t>
  </si>
  <si>
    <t>mXCkbDOsHZ</t>
  </si>
  <si>
    <t>IoZxbpYxEq</t>
  </si>
  <si>
    <t>XbFtYBJrIg</t>
  </si>
  <si>
    <t>WjBGNzxMOn</t>
  </si>
  <si>
    <t>xXqKjrJcqe</t>
  </si>
  <si>
    <t>GfKAlzIlnS</t>
  </si>
  <si>
    <t>avqjkBGkWc</t>
  </si>
  <si>
    <t>lIAgmHkVER</t>
  </si>
  <si>
    <t>HlZfnOYHdi</t>
  </si>
  <si>
    <t>hzyCECWGHL</t>
  </si>
  <si>
    <t>YJHWgoyxDh</t>
  </si>
  <si>
    <t>LjltfAWrsF</t>
  </si>
  <si>
    <t>irMqWBFnCg</t>
  </si>
  <si>
    <t>rdwVcrfAjT</t>
  </si>
  <si>
    <t>RdFcAAafVb</t>
  </si>
  <si>
    <t>HjkLKWMxIX</t>
  </si>
  <si>
    <t>Domyrbaqts</t>
  </si>
  <si>
    <t>egrXWMNwvq</t>
  </si>
  <si>
    <t>BKTEfGNBZC</t>
  </si>
  <si>
    <t>XduDatQNbc</t>
  </si>
  <si>
    <t>CqEtzkPITg</t>
  </si>
  <si>
    <t>bAUZoiXOml</t>
  </si>
  <si>
    <t>SwvRPhAmKl</t>
  </si>
  <si>
    <t>SBISOhfeQw</t>
  </si>
  <si>
    <t>xzVRKHBYFj</t>
  </si>
  <si>
    <t>LxkBuqGcgZ</t>
  </si>
  <si>
    <t>BRSTCpKwBu</t>
  </si>
  <si>
    <t>boZsnMmGQw</t>
  </si>
  <si>
    <t>SEiCGjrWLI</t>
  </si>
  <si>
    <t>LjJQVeGVtc</t>
  </si>
  <si>
    <t>DmEoYSHeCU</t>
  </si>
  <si>
    <t>usxtErhyEx</t>
  </si>
  <si>
    <t>UMVyAANpIa</t>
  </si>
  <si>
    <t>vXlMaKUFWY</t>
  </si>
  <si>
    <t>EkHEuzDPBM</t>
  </si>
  <si>
    <t>IYySADhPQf</t>
  </si>
  <si>
    <t>KUSAbNkQQG</t>
  </si>
  <si>
    <t>rAKiwRzJQu</t>
  </si>
  <si>
    <t>WDFRWqYxkV</t>
  </si>
  <si>
    <t>MdOYkfJHlx</t>
  </si>
  <si>
    <t>sgeGrOrhNE</t>
  </si>
  <si>
    <t>QqRZAxlZUg</t>
  </si>
  <si>
    <t>YnVBwcrGOA</t>
  </si>
  <si>
    <t>ZtJWlYEWwE</t>
  </si>
  <si>
    <t>HvfVeVjTah</t>
  </si>
  <si>
    <t>RdyFsOWjfV</t>
  </si>
  <si>
    <t>seEBleIaOV</t>
  </si>
  <si>
    <t>UitJLLCLBC</t>
  </si>
  <si>
    <t>wDNPjUmLZs</t>
  </si>
  <si>
    <t>GZFhavoaGh</t>
  </si>
  <si>
    <t>ifLQVpGCcg</t>
  </si>
  <si>
    <t>PArMYvIAsq</t>
  </si>
  <si>
    <t>WQAjqqrMEA</t>
  </si>
  <si>
    <t>tTMOvEYggg</t>
  </si>
  <si>
    <t>JxzSvcYCOY</t>
  </si>
  <si>
    <t>lmEwBnLGrL</t>
  </si>
  <si>
    <t>hmOwYPEnhA</t>
  </si>
  <si>
    <t>OvcUpNcLyl</t>
  </si>
  <si>
    <t>BxeAFmLFWb</t>
  </si>
  <si>
    <t>hzogBhqkWh</t>
  </si>
  <si>
    <t>pMVjNgECkP</t>
  </si>
  <si>
    <t>uKuRlhQMcb</t>
  </si>
  <si>
    <t>cYFlHCJGnM</t>
  </si>
  <si>
    <t>fzsjVavCWk</t>
  </si>
  <si>
    <t>gGuVyajYQb</t>
  </si>
  <si>
    <t>ICCYxdLZFU</t>
  </si>
  <si>
    <t>BqyDrdruMX</t>
  </si>
  <si>
    <t>oRnZZyteKM</t>
  </si>
  <si>
    <t>QfvJDvcOjU</t>
  </si>
  <si>
    <t>anrfxDTsRA</t>
  </si>
  <si>
    <t>NrHXsncOpU</t>
  </si>
  <si>
    <t>TjIkWSppoO</t>
  </si>
  <si>
    <t>PoqMEsSrDP</t>
  </si>
  <si>
    <t>vLSuBhykxc</t>
  </si>
  <si>
    <t>aXqMTUjzda</t>
  </si>
  <si>
    <t>uiOYGtsjEz</t>
  </si>
  <si>
    <t>KiGWFqNOlE</t>
  </si>
  <si>
    <t>QrSOGEoLJU</t>
  </si>
  <si>
    <t>fZFsaggNSO</t>
  </si>
  <si>
    <t>iGLQfZeUyK</t>
  </si>
  <si>
    <t>EMqcZNyOzT</t>
  </si>
  <si>
    <t>KfDdwRIOWX</t>
  </si>
  <si>
    <t>igUJDcdnJR</t>
  </si>
  <si>
    <t>aygBVSckyH</t>
  </si>
  <si>
    <t>LDPZgSZAlt</t>
  </si>
  <si>
    <t>QlSDQeliqa</t>
  </si>
  <si>
    <t>GVniZxMTIK</t>
  </si>
  <si>
    <t>YWYMgkzGcN</t>
  </si>
  <si>
    <t>nBDVgfFamW</t>
  </si>
  <si>
    <t>tjTLyDhlIM</t>
  </si>
  <si>
    <t>eIdTPzFEvv</t>
  </si>
  <si>
    <t>QPZQfanuwI</t>
  </si>
  <si>
    <t>nvnzIOLWIU</t>
  </si>
  <si>
    <t>VHCkwlKSdl</t>
  </si>
  <si>
    <t>BAFKjwWYpX</t>
  </si>
  <si>
    <t>drptCuWHBX</t>
  </si>
  <si>
    <t>XcmKesBxKY</t>
  </si>
  <si>
    <t>WaXYPOaEwf</t>
  </si>
  <si>
    <t>YhZjMmigUN</t>
  </si>
  <si>
    <t>zLtnNyZOOY</t>
  </si>
  <si>
    <t>kPIwMsjhPj</t>
  </si>
  <si>
    <t>SuRCANrfoU</t>
  </si>
  <si>
    <t>OFIoMgLmmu</t>
  </si>
  <si>
    <t>MGJXMKKias</t>
  </si>
  <si>
    <t>UybgKjmczz</t>
  </si>
  <si>
    <t>jRrELZRAVY</t>
  </si>
  <si>
    <t>HrozgSFqKS</t>
  </si>
  <si>
    <t>zJWvoHVNri</t>
  </si>
  <si>
    <t>KKtRHacmNl</t>
  </si>
  <si>
    <t>ISbGMzXRwp</t>
  </si>
  <si>
    <t>CpvkybtdZg</t>
  </si>
  <si>
    <t>OiudWcglVc</t>
  </si>
  <si>
    <t>sMlpPXwIfO</t>
  </si>
  <si>
    <t>LOvqgwDXvk</t>
  </si>
  <si>
    <t>CSKHaQvFbd</t>
  </si>
  <si>
    <t>vIAycTWIhh</t>
  </si>
  <si>
    <t>vIlRnFKFeQ</t>
  </si>
  <si>
    <t>RRUPPqTiTN</t>
  </si>
  <si>
    <t>CNlWasLHlf</t>
  </si>
  <si>
    <t>fJFFmIUGze</t>
  </si>
  <si>
    <t>CwJMfrbpux</t>
  </si>
  <si>
    <t>FtMOlCogyY</t>
  </si>
  <si>
    <t>RHhbWpGUtc</t>
  </si>
  <si>
    <t>yLVvtOMfLW</t>
  </si>
  <si>
    <t>GTHscBCSXd</t>
  </si>
  <si>
    <t>mlYkiuwpsT</t>
  </si>
  <si>
    <t>mEmhnXmsuN</t>
  </si>
  <si>
    <t>XXVwONmQim</t>
  </si>
  <si>
    <t>DbuSqSisxw</t>
  </si>
  <si>
    <t>ggOUucaglE</t>
  </si>
  <si>
    <t>LUApXsoiQO</t>
  </si>
  <si>
    <t>uhoBWYChFC</t>
  </si>
  <si>
    <t>qrmkCkIfdn</t>
  </si>
  <si>
    <t>GkQTNUPwUx</t>
  </si>
  <si>
    <t>dUvOMCRXZS</t>
  </si>
  <si>
    <t>gtEnkxeihQ</t>
  </si>
  <si>
    <t>eXTblITGac</t>
  </si>
  <si>
    <t>ZlbikWVfEi</t>
  </si>
  <si>
    <t>ivTGxsQghJ</t>
  </si>
  <si>
    <t>cIBJXSjmTU</t>
  </si>
  <si>
    <t>fNsrAbflWD</t>
  </si>
  <si>
    <t>mccOChxjzY</t>
  </si>
  <si>
    <t>PljGHkKnjx</t>
  </si>
  <si>
    <t>ZiRFNEFKjH</t>
  </si>
  <si>
    <t>lNnHFCAxTi</t>
  </si>
  <si>
    <t>eKzdPhzsci</t>
  </si>
  <si>
    <t>ibMODxIDoX</t>
  </si>
  <si>
    <t>BcjnnakdSG</t>
  </si>
  <si>
    <t>VEZxTiRJja</t>
  </si>
  <si>
    <t>dqNEARCELc</t>
  </si>
  <si>
    <t>FCxqLdIQKf</t>
  </si>
  <si>
    <t>VCwmJupDBV</t>
  </si>
  <si>
    <t>KJkBCqZVkF</t>
  </si>
  <si>
    <t>TXCPtdDpRC</t>
  </si>
  <si>
    <t>YODEPtqkfW</t>
  </si>
  <si>
    <t>xhdkTitUuc</t>
  </si>
  <si>
    <t>fyGYmRVYTP</t>
  </si>
  <si>
    <t>UsgDLyzgUT</t>
  </si>
  <si>
    <t>YlZszHGVSG</t>
  </si>
  <si>
    <t>GbYciONfNs</t>
  </si>
  <si>
    <t>qbfMCGkZtS</t>
  </si>
  <si>
    <t>sXGcbXHBzW</t>
  </si>
  <si>
    <t>TjQFGfpbwn</t>
  </si>
  <si>
    <t>QwftDWzVOw</t>
  </si>
  <si>
    <t>OfRfpBWknZ</t>
  </si>
  <si>
    <t>CSzhmWbEAe</t>
  </si>
  <si>
    <t>LcvNngsYzC</t>
  </si>
  <si>
    <t>gDewVOeQfu</t>
  </si>
  <si>
    <t>nsdGrxwOkX</t>
  </si>
  <si>
    <t>qXLRvLEkmn</t>
  </si>
  <si>
    <t>zHxGpRxCai</t>
  </si>
  <si>
    <t>MxtlJHDWVe</t>
  </si>
  <si>
    <t>cTRwxOsaTg</t>
  </si>
  <si>
    <t>jIGgUlfJeM</t>
  </si>
  <si>
    <t>gMsUYvfRTe</t>
  </si>
  <si>
    <t>kAlaINHGpO</t>
  </si>
  <si>
    <t>VakAEdzqwS</t>
  </si>
  <si>
    <t>PfudmjGrVv</t>
  </si>
  <si>
    <t>XxQyyywzHl</t>
  </si>
  <si>
    <t>chxiktbpFf</t>
  </si>
  <si>
    <t>VLoxIUQHhq</t>
  </si>
  <si>
    <t>fVcsXAAkwo</t>
  </si>
  <si>
    <t>kXJWuYhuIW</t>
  </si>
  <si>
    <t>jejmWXLMUh</t>
  </si>
  <si>
    <t>ZnmDzPXFfH</t>
  </si>
  <si>
    <t>SRaXYRWYYv</t>
  </si>
  <si>
    <t>VuVjLasTgS</t>
  </si>
  <si>
    <t>EkLCKrKjji</t>
  </si>
  <si>
    <t>lnFwYAokJb</t>
  </si>
  <si>
    <t>kSaxhFmsGO</t>
  </si>
  <si>
    <t>foUYEublpP</t>
  </si>
  <si>
    <t>LtwHGOlmWW</t>
  </si>
  <si>
    <t>MWZHTtmdzu</t>
  </si>
  <si>
    <t>qluTdeRgGA</t>
  </si>
  <si>
    <t>rhobAUrAsG</t>
  </si>
  <si>
    <t>OsQfTotcNj</t>
  </si>
  <si>
    <t>pdpOjWaaPv</t>
  </si>
  <si>
    <t>UzcyYLXYvu</t>
  </si>
  <si>
    <t>YByfxGlDRb</t>
  </si>
  <si>
    <t>vDaNhkwnlr</t>
  </si>
  <si>
    <t>wwUwmqvQjx</t>
  </si>
  <si>
    <t>KKGgJCzLuI</t>
  </si>
  <si>
    <t>FQtspPKdyf</t>
  </si>
  <si>
    <t>sOfQeuURGP</t>
  </si>
  <si>
    <t>sSToDtjxlP</t>
  </si>
  <si>
    <t>SDPrlaDaSN</t>
  </si>
  <si>
    <t>GKzXGDHERj</t>
  </si>
  <si>
    <t>rvFZgZCesq</t>
  </si>
  <si>
    <t>GHhUZEqFJb</t>
  </si>
  <si>
    <t>hVITwaSUMU</t>
  </si>
  <si>
    <t>EPDSNxITbK</t>
  </si>
  <si>
    <t>ymvOVyKzbh</t>
  </si>
  <si>
    <t>rIYmIVeLEs</t>
  </si>
  <si>
    <t>hEWgrWFzZZ</t>
  </si>
  <si>
    <t>FWOjbMeEVb</t>
  </si>
  <si>
    <t>oGmGKrVKTK</t>
  </si>
  <si>
    <t>XJoazPmeLM</t>
  </si>
  <si>
    <t>fczvgSsHGw</t>
  </si>
  <si>
    <t>QZHoidtNNB</t>
  </si>
  <si>
    <t>pvcWERziGS</t>
  </si>
  <si>
    <t>blYmqoZBze</t>
  </si>
  <si>
    <t>NWdwEBMhlw</t>
  </si>
  <si>
    <t>goQBveIEYa</t>
  </si>
  <si>
    <t>XnrvFHvebX</t>
  </si>
  <si>
    <t>SSKHjfCXLy</t>
  </si>
  <si>
    <t>RRYhIVBcfp</t>
  </si>
  <si>
    <t>lSVVXBqAoL</t>
  </si>
  <si>
    <t>CKhIFtBBgx</t>
  </si>
  <si>
    <t>TngrIiaIah</t>
  </si>
  <si>
    <t>cwbSasFwTq</t>
  </si>
  <si>
    <t>puxvgLSFyq</t>
  </si>
  <si>
    <t>mRYloUdFWN</t>
  </si>
  <si>
    <t>aOdVnortRw</t>
  </si>
  <si>
    <t>pXXuNPhIRo</t>
  </si>
  <si>
    <t>iRTfPeElEi</t>
  </si>
  <si>
    <t>JaCCBFFaKF</t>
  </si>
  <si>
    <t>vdmIujQjXI</t>
  </si>
  <si>
    <t>XfGwjJseXv</t>
  </si>
  <si>
    <t>zwoYqkeOQI</t>
  </si>
  <si>
    <t>EhfxSMrAGT</t>
  </si>
  <si>
    <t>lQdEqnsGtC</t>
  </si>
  <si>
    <t>CCTgQjwlOf</t>
  </si>
  <si>
    <t>MwQanguXNw</t>
  </si>
  <si>
    <t>NyxsStKbum</t>
  </si>
  <si>
    <t>HrpQJRCoRO</t>
  </si>
  <si>
    <t>lqVQTUeDkL</t>
  </si>
  <si>
    <t>lCVQDVHBSD</t>
  </si>
  <si>
    <t>XORYGIEkhS</t>
  </si>
  <si>
    <t>aJiNasZLnu</t>
  </si>
  <si>
    <t>LVQBWcPzXX</t>
  </si>
  <si>
    <t>BdJkHZYaLb</t>
  </si>
  <si>
    <t>zcgutZwPcD</t>
  </si>
  <si>
    <t>mvbIGBxeMx</t>
  </si>
  <si>
    <t>BmIOpBjsBq</t>
  </si>
  <si>
    <t>EmokQGTUAH</t>
  </si>
  <si>
    <t>WUTopwVIKG</t>
  </si>
  <si>
    <t>mruIjtKzlo</t>
  </si>
  <si>
    <t>tmoijAMCdq</t>
  </si>
  <si>
    <t>dGKJilnrNr</t>
  </si>
  <si>
    <t>VOVxZfxzzm</t>
  </si>
  <si>
    <t>foScqFMyet</t>
  </si>
  <si>
    <t>rSDydvzgrU</t>
  </si>
  <si>
    <t>NBteskWxAy</t>
  </si>
  <si>
    <t>eFQRDrlicY</t>
  </si>
  <si>
    <t>IYznkcVtNX</t>
  </si>
  <si>
    <t>RjojjWxnxf</t>
  </si>
  <si>
    <t>guJrPICMKz</t>
  </si>
  <si>
    <t>mcNEzOhakP</t>
  </si>
  <si>
    <t>GwAEPlYfAx</t>
  </si>
  <si>
    <t>gNVUJfAwWy</t>
  </si>
  <si>
    <t>XRTJYQQtNr</t>
  </si>
  <si>
    <t>qHzRrNkbmw</t>
  </si>
  <si>
    <t>yatfccpOOB</t>
  </si>
  <si>
    <t>OTjnBHKuDm</t>
  </si>
  <si>
    <t>DxQlteBlbZ</t>
  </si>
  <si>
    <t>GovCtFtyvN</t>
  </si>
  <si>
    <t>hzqmqhcBRL</t>
  </si>
  <si>
    <t>rKUrmfRauC</t>
  </si>
  <si>
    <t>JiwOhlWIfi</t>
  </si>
  <si>
    <t>tDQvMXUgzB</t>
  </si>
  <si>
    <t>dElxOhBzCZ</t>
  </si>
  <si>
    <t>EKKjiGlTQs</t>
  </si>
  <si>
    <t>zzsWAjoLqt</t>
  </si>
  <si>
    <t>dSVryiguNx</t>
  </si>
  <si>
    <t>COJZrsQpXf</t>
  </si>
  <si>
    <t>TbrjHLmaLq</t>
  </si>
  <si>
    <t>fXQjMXqgbl</t>
  </si>
  <si>
    <t>FYdZUOkgnX</t>
  </si>
  <si>
    <t>LGYFIvRBar</t>
  </si>
  <si>
    <t>rYdSRcDByC</t>
  </si>
  <si>
    <t>neTcfwdUkH</t>
  </si>
  <si>
    <t>SfcjOycUvN</t>
  </si>
  <si>
    <t>lfKeHAENcU</t>
  </si>
  <si>
    <t>bDQRAFuZJF</t>
  </si>
  <si>
    <t>VtvRwRyYGf</t>
  </si>
  <si>
    <t>sLQPkUXlij</t>
  </si>
  <si>
    <t>maRDnPyHgM</t>
  </si>
  <si>
    <t>SHghMDagYr</t>
  </si>
  <si>
    <t>oTCSIlIDzQ</t>
  </si>
  <si>
    <t>PbIjYAKftc</t>
  </si>
  <si>
    <t>gIacnhNTpZ</t>
  </si>
  <si>
    <t>RCGhfxQwPa</t>
  </si>
  <si>
    <t>plqnbpwFrp</t>
  </si>
  <si>
    <t>sbCzeVpSNx</t>
  </si>
  <si>
    <t>UllniWxUxq</t>
  </si>
  <si>
    <t>wezyEMBwHx</t>
  </si>
  <si>
    <t>GLFmBERHzF</t>
  </si>
  <si>
    <t>MCznLlFJuT</t>
  </si>
  <si>
    <t>jONggZxyij</t>
  </si>
  <si>
    <t>VmvQrxteSU</t>
  </si>
  <si>
    <t>TAOAYAWvDe</t>
  </si>
  <si>
    <t>QGQwivNesO</t>
  </si>
  <si>
    <t>zDmLUhTgBF</t>
  </si>
  <si>
    <t>EUAwvjbWmk</t>
  </si>
  <si>
    <t>pzjtWoRqnl</t>
  </si>
  <si>
    <t>efJfameGCl</t>
  </si>
  <si>
    <t>xeelmIvAKb</t>
  </si>
  <si>
    <t>qKdQeHdDmL</t>
  </si>
  <si>
    <t>OQeLqlcRcE</t>
  </si>
  <si>
    <t>xpOEcmuPyL</t>
  </si>
  <si>
    <t>JjuHnaTkvE</t>
  </si>
  <si>
    <t>ZyBLwnlhmI</t>
  </si>
  <si>
    <t>TZezAOxWwp</t>
  </si>
  <si>
    <t>zWJJjdtQqU</t>
  </si>
  <si>
    <t>MFyCdzQqxf</t>
  </si>
  <si>
    <t>vFPhfZSSTV</t>
  </si>
  <si>
    <t>PbuwawbUFV</t>
  </si>
  <si>
    <t>BRQUKxihjy</t>
  </si>
  <si>
    <t>dSDLPoEvkI</t>
  </si>
  <si>
    <t>uQDUSqKTzp</t>
  </si>
  <si>
    <t>TMnMXDEUTQ</t>
  </si>
  <si>
    <t>hcgmFgfJWp</t>
  </si>
  <si>
    <t>nUzltjatOL</t>
  </si>
  <si>
    <t>bCDJJIWdJA</t>
  </si>
  <si>
    <t>JzrFZpxdZD</t>
  </si>
  <si>
    <t>IhJeFeafNX</t>
  </si>
  <si>
    <t>PgoqNrdYON</t>
  </si>
  <si>
    <t>JGTnIsQvID</t>
  </si>
  <si>
    <t>MqiIjLktAB</t>
  </si>
  <si>
    <t>efWDuaMnSs</t>
  </si>
  <si>
    <t>zIEIWlTAMu</t>
  </si>
  <si>
    <t>SeoQIOOkmS</t>
  </si>
  <si>
    <t>UTtOqketQR</t>
  </si>
  <si>
    <t>wLAzMovRkG</t>
  </si>
  <si>
    <t>hGNvNKuRmF</t>
  </si>
  <si>
    <t>JshUAarvgL</t>
  </si>
  <si>
    <t>XKxkfUzjeF</t>
  </si>
  <si>
    <t>dGikHocKXj</t>
  </si>
  <si>
    <t>ugSObvYLty</t>
  </si>
  <si>
    <t>ZZUXvbMdSZ</t>
  </si>
  <si>
    <t>xnXSxcbDuu</t>
  </si>
  <si>
    <t>RzcoGupite</t>
  </si>
  <si>
    <t>bLztsMcouv</t>
  </si>
  <si>
    <t>ogOKKJjWyv</t>
  </si>
  <si>
    <t>OuaIVKpHfd</t>
  </si>
  <si>
    <t>iBvhptKzgs</t>
  </si>
  <si>
    <t>gFTDxhguDf</t>
  </si>
  <si>
    <t>AGQQtOCHGl</t>
  </si>
  <si>
    <t>ookURsslQy</t>
  </si>
  <si>
    <t>tWjyHmyYXJ</t>
  </si>
  <si>
    <t>iMmVEWmdDY</t>
  </si>
  <si>
    <t>hLlVYuVsdC</t>
  </si>
  <si>
    <t>vWsuXhzKnm</t>
  </si>
  <si>
    <t>GGzPQtctkC</t>
  </si>
  <si>
    <t>npyrebjnjj</t>
  </si>
  <si>
    <t>uXXEDSERmd</t>
  </si>
  <si>
    <t>LIexlHUOJy</t>
  </si>
  <si>
    <t>CiNhGLCFDU</t>
  </si>
  <si>
    <t>HUIvBsdELL</t>
  </si>
  <si>
    <t>jLZSyxLLhg</t>
  </si>
  <si>
    <t>CXORXddLUZ</t>
  </si>
  <si>
    <t>nStHoRWtId</t>
  </si>
  <si>
    <t>MvCgdOUVcu</t>
  </si>
  <si>
    <t>PLJVHwvpgL</t>
  </si>
  <si>
    <t>TINpereytc</t>
  </si>
  <si>
    <t>zYHniIiBVv</t>
  </si>
  <si>
    <t>APQjpbHACI</t>
  </si>
  <si>
    <t>gUwYAkHKTZ</t>
  </si>
  <si>
    <t>SagMPEjQqZ</t>
  </si>
  <si>
    <t>mkCuXrlzTB</t>
  </si>
  <si>
    <t>BGvPOrAVeL</t>
  </si>
  <si>
    <t>cqkUjYYcRT</t>
  </si>
  <si>
    <t>JvvCRCmxEG</t>
  </si>
  <si>
    <t>QJvUXqBNFT</t>
  </si>
  <si>
    <t>EwsPbwIfQt</t>
  </si>
  <si>
    <t>OxHsFNbOIO</t>
  </si>
  <si>
    <t>TbxqYSNOce</t>
  </si>
  <si>
    <t>GDebpBsWMg</t>
  </si>
  <si>
    <t>qPGzHImUlY</t>
  </si>
  <si>
    <t>sBLIZIHOiO</t>
  </si>
  <si>
    <t>ahqHXkHdvx</t>
  </si>
  <si>
    <t>zhqZoLdGYn</t>
  </si>
  <si>
    <t>oDRwIXWSOh</t>
  </si>
  <si>
    <t>lvgjrHfdVh</t>
  </si>
  <si>
    <t>PSFIcCNRuJ</t>
  </si>
  <si>
    <t>vNEzyoojFt</t>
  </si>
  <si>
    <t>uHKgEcvEhH</t>
  </si>
  <si>
    <t>INdffjEMcn</t>
  </si>
  <si>
    <t>oTLWGlKnjR</t>
  </si>
  <si>
    <t>cEqcbsVcpA</t>
  </si>
  <si>
    <t>PHfZvjPVdn</t>
  </si>
  <si>
    <t>XcqSLfheUn</t>
  </si>
  <si>
    <t>RuNxMYiHVQ</t>
  </si>
  <si>
    <t>JwyHflqIIz</t>
  </si>
  <si>
    <t>cBoLWqDOZr</t>
  </si>
  <si>
    <t>uhMyEejIJn</t>
  </si>
  <si>
    <t>tZljiClwuW</t>
  </si>
  <si>
    <t>MYfYvVXysH</t>
  </si>
  <si>
    <t>yuMNQMmfkG</t>
  </si>
  <si>
    <t>vCBodijxOY</t>
  </si>
  <si>
    <t>ucGIXfyOFg</t>
  </si>
  <si>
    <t>YgIZARJaJU</t>
  </si>
  <si>
    <t>rZshQylBWA</t>
  </si>
  <si>
    <t>TgDLOWLBBN</t>
  </si>
  <si>
    <t>EynEgumtLW</t>
  </si>
  <si>
    <t>yBHeUuAtwl</t>
  </si>
  <si>
    <t>YOmmmKPSfg</t>
  </si>
  <si>
    <t>MEVxUBzNhl</t>
  </si>
  <si>
    <t>BJXQOyEioH</t>
  </si>
  <si>
    <t>WPZgUpIQHB</t>
  </si>
  <si>
    <t>vEcAkbcxwN</t>
  </si>
  <si>
    <t>ExhTRLRtXI</t>
  </si>
  <si>
    <t>vpmQmdlhUz</t>
  </si>
  <si>
    <t>iPQGrXhIaX</t>
  </si>
  <si>
    <t>ajSXMoLUAY</t>
  </si>
  <si>
    <t>ingfLaCdfR</t>
  </si>
  <si>
    <t>iIZqXlpeTc</t>
  </si>
  <si>
    <t>btZltaWbMZ</t>
  </si>
  <si>
    <t>cuDeGnPQwB</t>
  </si>
  <si>
    <t>gARJZFKeIx</t>
  </si>
  <si>
    <t>gfqEuJyMKP</t>
  </si>
  <si>
    <t>cZCQbYlDyl</t>
  </si>
  <si>
    <t>nEeCAXgexh</t>
  </si>
  <si>
    <t>eChFQTtLtZ</t>
  </si>
  <si>
    <t>gsKmKXJKeH</t>
  </si>
  <si>
    <t>HbeTvhpsRU</t>
  </si>
  <si>
    <t>TVDLROKsvz</t>
  </si>
  <si>
    <t>IdHIustrwb</t>
  </si>
  <si>
    <t>vnsaPkNEEu</t>
  </si>
  <si>
    <t>UgFonXdtVl</t>
  </si>
  <si>
    <t>dKvjvOvncl</t>
  </si>
  <si>
    <t>bZHatnbYzy</t>
  </si>
  <si>
    <t>GeqdATYtFx</t>
  </si>
  <si>
    <t>frBOOsgOVV</t>
  </si>
  <si>
    <t>TAyIkBdZcS</t>
  </si>
  <si>
    <t>uibaaJzrrF</t>
  </si>
  <si>
    <t>HCBARLOkGZ</t>
  </si>
  <si>
    <t>ghhhPgGxXm</t>
  </si>
  <si>
    <t>aBpnHgntnI</t>
  </si>
  <si>
    <t>vMczcxKXqv</t>
  </si>
  <si>
    <t>cotGFehVHm</t>
  </si>
  <si>
    <t>Rafzvghnfm</t>
  </si>
  <si>
    <t>IJIaZpShwg</t>
  </si>
  <si>
    <t>KooVFhSmzc</t>
  </si>
  <si>
    <t>CLXaAtaZSJ</t>
  </si>
  <si>
    <t>VabYvFcnAz</t>
  </si>
  <si>
    <t>neAEymXffO</t>
  </si>
  <si>
    <t>FObcJbWaEi</t>
  </si>
  <si>
    <t>svNKiSjCsb</t>
  </si>
  <si>
    <t>lkraTtHJme</t>
  </si>
  <si>
    <t>uNtFtjVHcC</t>
  </si>
  <si>
    <t>YocZxKHYse</t>
  </si>
  <si>
    <t>knohBqwLyD</t>
  </si>
  <si>
    <t>xUEoyKGOfz</t>
  </si>
  <si>
    <t>IbjGYnuFYB</t>
  </si>
  <si>
    <t>sSmeWwftzZ</t>
  </si>
  <si>
    <t>FYsjoTGoEB</t>
  </si>
  <si>
    <t>hPCjuByLOX</t>
  </si>
  <si>
    <t>mTqnYUQdNX</t>
  </si>
  <si>
    <t>OopvvWdagS</t>
  </si>
  <si>
    <t>oeOBgtZsvu</t>
  </si>
  <si>
    <t>hiMdysRXrb</t>
  </si>
  <si>
    <t>RuPPdjeYUn</t>
  </si>
  <si>
    <t>xHeHNYHgRX</t>
  </si>
  <si>
    <t>MgQUIKvwqj</t>
  </si>
  <si>
    <t>ZaPDtKhsnT</t>
  </si>
  <si>
    <t>PftqHuPOVX</t>
  </si>
  <si>
    <t>gOiNKgntJW</t>
  </si>
  <si>
    <t>AJfIrgyGXa</t>
  </si>
  <si>
    <t>JZaUiPzIOm</t>
  </si>
  <si>
    <t>mDcSjHGQlE</t>
  </si>
  <si>
    <t>qJWGyfumND</t>
  </si>
  <si>
    <t>oHYKicjQyD</t>
  </si>
  <si>
    <t>AnfRoCjGjW</t>
  </si>
  <si>
    <t>oScMGCbwyN</t>
  </si>
  <si>
    <t>GGEPkuVbot</t>
  </si>
  <si>
    <t>OynRahdjyK</t>
  </si>
  <si>
    <t>OwoVVsKGQF</t>
  </si>
  <si>
    <t>umZcmScwTA</t>
  </si>
  <si>
    <t>ZDgGOvFQyQ</t>
  </si>
  <si>
    <t>ktymKYqGDP</t>
  </si>
  <si>
    <t>brSDdVaRVQ</t>
  </si>
  <si>
    <t>bqSuzHeDGV</t>
  </si>
  <si>
    <t>hmXUVfpXNb</t>
  </si>
  <si>
    <t>xTbCoSZAcI</t>
  </si>
  <si>
    <t>vVQSaNcrhG</t>
  </si>
  <si>
    <t>fOAxbezdbO</t>
  </si>
  <si>
    <t>xTycbGdUKs</t>
  </si>
  <si>
    <t>ijwlaLhKzx</t>
  </si>
  <si>
    <t>BzEVibtnrm</t>
  </si>
  <si>
    <t>RzVySQfIzV</t>
  </si>
  <si>
    <t>bacmAkOqkS</t>
  </si>
  <si>
    <t>iKVsUQFCGc</t>
  </si>
  <si>
    <t>JRPtRFJWaM</t>
  </si>
  <si>
    <t>YDCQJsdPVb</t>
  </si>
  <si>
    <t>tWtSymnAxo</t>
  </si>
  <si>
    <t>qQjvSQhvHf</t>
  </si>
  <si>
    <t>OAUtFKmXCP</t>
  </si>
  <si>
    <t>tWoUuxrgfj</t>
  </si>
  <si>
    <t>hUbJJsYbbs</t>
  </si>
  <si>
    <t>BhVnorropf</t>
  </si>
  <si>
    <t>slXisVkvYK</t>
  </si>
  <si>
    <t>YxQmOerQJO</t>
  </si>
  <si>
    <t>VcIpEaOUkN</t>
  </si>
  <si>
    <t>fNuuhxhGtF</t>
  </si>
  <si>
    <t>zmjVzYxOVK</t>
  </si>
  <si>
    <t>XoJhjelOVz</t>
  </si>
  <si>
    <t>RLEEOEknza</t>
  </si>
  <si>
    <t>hWNlHOBcRR</t>
  </si>
  <si>
    <t>ELtOBOxNqA</t>
  </si>
  <si>
    <t>NdVYSsxJJc</t>
  </si>
  <si>
    <t>gIviIRxQZZ</t>
  </si>
  <si>
    <t>CqZSFeGeAb</t>
  </si>
  <si>
    <t>zHpIbNnMiR</t>
  </si>
  <si>
    <t>wGUrnkyekf</t>
  </si>
  <si>
    <t>dnCZvMiIfm</t>
  </si>
  <si>
    <t>UTfhXCYcXB</t>
  </si>
  <si>
    <t>XmCTUqpRTl</t>
  </si>
  <si>
    <t>rbXnJJOGvY</t>
  </si>
  <si>
    <t>NVXZqIAEjk</t>
  </si>
  <si>
    <t>XtBRtUXbhW</t>
  </si>
  <si>
    <t>DmMkvLztGt</t>
  </si>
  <si>
    <t>VKnbLqIQTg</t>
  </si>
  <si>
    <t>tiALEcXSLp</t>
  </si>
  <si>
    <t>eYzbWgleXA</t>
  </si>
  <si>
    <t>xTkpqSLjYs</t>
  </si>
  <si>
    <t>XiqpMBEimb</t>
  </si>
  <si>
    <t>HKEUBWkAHN</t>
  </si>
  <si>
    <t>npvbnEDIcj</t>
  </si>
  <si>
    <t>lDnGphYtFJ</t>
  </si>
  <si>
    <t>fNtWtSSBLP</t>
  </si>
  <si>
    <t>yYajquZkzu</t>
  </si>
  <si>
    <t>mIWclRdxML</t>
  </si>
  <si>
    <t>KbkgCPNLUw</t>
  </si>
  <si>
    <t>LwjFfSTHgB</t>
  </si>
  <si>
    <t>RLUtjFBHoG</t>
  </si>
  <si>
    <t>VmVsINRMgb</t>
  </si>
  <si>
    <t>PmoJXFJGkz</t>
  </si>
  <si>
    <t>ztvIXydSqZ</t>
  </si>
  <si>
    <t>pbfUxHOIWE</t>
  </si>
  <si>
    <t>SVPkQESpjr</t>
  </si>
  <si>
    <t>mzCerihTVD</t>
  </si>
  <si>
    <t>NTkzBNNvoq</t>
  </si>
  <si>
    <t>fCCtORiBDt</t>
  </si>
  <si>
    <t>bgDFidhtlO</t>
  </si>
  <si>
    <t>mobvbypAla</t>
  </si>
  <si>
    <t>qSNzRqgIOq</t>
  </si>
  <si>
    <t>qGwLGnQLTy</t>
  </si>
  <si>
    <t>QFWFToxnkl</t>
  </si>
  <si>
    <t>diXKmUzmRM</t>
  </si>
  <si>
    <t>MDVWzwzeQe</t>
  </si>
  <si>
    <t>IahFzKUWii</t>
  </si>
  <si>
    <t>ihiGnvEzdQ</t>
  </si>
  <si>
    <t>tQpkehIDaz</t>
  </si>
  <si>
    <t>ECYNfDJwFf</t>
  </si>
  <si>
    <t>namsHXjkZZ</t>
  </si>
  <si>
    <t>HpVjmFjCYU</t>
  </si>
  <si>
    <t>wsclOLwMXe</t>
  </si>
  <si>
    <t>IZcipboQck</t>
  </si>
  <si>
    <t>YrRwvTHEsa</t>
  </si>
  <si>
    <t>ezanFBjgem</t>
  </si>
  <si>
    <t>PogOJVStdV</t>
  </si>
  <si>
    <t>jpHnonLoxj</t>
  </si>
  <si>
    <t>jJuYoxvjNH</t>
  </si>
  <si>
    <t>cnuhyVKTFI</t>
  </si>
  <si>
    <t>tXJusMvWFm</t>
  </si>
  <si>
    <t>tYoyBUwTgx</t>
  </si>
  <si>
    <t>SHxLiuSRHj</t>
  </si>
  <si>
    <t>NYXQlCKOLb</t>
  </si>
  <si>
    <t>ABStpALuap</t>
  </si>
  <si>
    <t>gnBwsrTynL</t>
  </si>
  <si>
    <t>dZteAemtiE</t>
  </si>
  <si>
    <t>lxcYyqMnJh</t>
  </si>
  <si>
    <t>JVePVIetwI</t>
  </si>
  <si>
    <t>gCdLXOHhSj</t>
  </si>
  <si>
    <t>OcamtwaBfv</t>
  </si>
  <si>
    <t>PdfOkwNcde</t>
  </si>
  <si>
    <t>wdXNgTIKmw</t>
  </si>
  <si>
    <t>JuwMTiotKO</t>
  </si>
  <si>
    <t>rgGknLmLKk</t>
  </si>
  <si>
    <t>LoaDuYXFED</t>
  </si>
  <si>
    <t>rEEZFQKwjQ</t>
  </si>
  <si>
    <t>MCnjVkDFQa</t>
  </si>
  <si>
    <t>EhxTSHKChg</t>
  </si>
  <si>
    <t>qYSkpDFgow</t>
  </si>
  <si>
    <t>KoUqqiMyEx</t>
  </si>
  <si>
    <t>LMamVbQFmR</t>
  </si>
  <si>
    <t>cjmYCehaYN</t>
  </si>
  <si>
    <t>kZXHfLiCiC</t>
  </si>
  <si>
    <t>UqwBVbToHD</t>
  </si>
  <si>
    <t>gYINfXhOdY</t>
  </si>
  <si>
    <t>iadgEIsknD</t>
  </si>
  <si>
    <t>BDHnnSbaCY</t>
  </si>
  <si>
    <t>sRaiqMvahC</t>
  </si>
  <si>
    <t>vhafkgchmK</t>
  </si>
  <si>
    <t>DITZlHqyUa</t>
  </si>
  <si>
    <t>GHKSPFpmYV</t>
  </si>
  <si>
    <t>zxBQELytMx</t>
  </si>
  <si>
    <t>cjMXPAKowj</t>
  </si>
  <si>
    <t>VkilfdsOEz</t>
  </si>
  <si>
    <t>itEclFiAtx</t>
  </si>
  <si>
    <t>kMWoQzVyAd</t>
  </si>
  <si>
    <t>rCJFLoYLKm</t>
  </si>
  <si>
    <t>BFVUAQFGDI</t>
  </si>
  <si>
    <t>EEVnvlNBzz</t>
  </si>
  <si>
    <t>cessTjBpfy</t>
  </si>
  <si>
    <t>ibZdgaYOHG</t>
  </si>
  <si>
    <t>PdqusUTulN</t>
  </si>
  <si>
    <t>cDPqpHIdom</t>
  </si>
  <si>
    <t>bXmqBVcdBR</t>
  </si>
  <si>
    <t>UwdwMkAmSy</t>
  </si>
  <si>
    <t>kKuVfXxNkD</t>
  </si>
  <si>
    <t>iXuQYhWMls</t>
  </si>
  <si>
    <t>wPYrzTmMpx</t>
  </si>
  <si>
    <t>iZzfxZDOoD</t>
  </si>
  <si>
    <t>OSHkLsKYXG</t>
  </si>
  <si>
    <t>uFnxRoUWtR</t>
  </si>
  <si>
    <t>WxtIdWMNks</t>
  </si>
  <si>
    <t>RMMkCsyQrk</t>
  </si>
  <si>
    <t>MNlMbJggqZ</t>
  </si>
  <si>
    <t>hGxMVHJlcp</t>
  </si>
  <si>
    <t>FTnViiMWhM</t>
  </si>
  <si>
    <t>MKMFGlwlYG</t>
  </si>
  <si>
    <t>JuilYoibwI</t>
  </si>
  <si>
    <t>dRWidlWyqj</t>
  </si>
  <si>
    <t>muBKybwKrz</t>
  </si>
  <si>
    <t>xzVGcPGdoH</t>
  </si>
  <si>
    <t>ATfUchwcsH</t>
  </si>
  <si>
    <t>GiQUIQCVDP</t>
  </si>
  <si>
    <t>zmKrzgSmcj</t>
  </si>
  <si>
    <t>IzSMtaXQOw</t>
  </si>
  <si>
    <t>gHPrBoofBm</t>
  </si>
  <si>
    <t>yfpReYGJLO</t>
  </si>
  <si>
    <t>zsYfqvhHvW</t>
  </si>
  <si>
    <t>oXsnDthlzJ</t>
  </si>
  <si>
    <t>FbttjxigVU</t>
  </si>
  <si>
    <t>VGEnJzPwpL</t>
  </si>
  <si>
    <t>bKFDmdljrD</t>
  </si>
  <si>
    <t>DMGdwCoWey</t>
  </si>
  <si>
    <t>hRGMexeKWE</t>
  </si>
  <si>
    <t>XFailZNOnj</t>
  </si>
  <si>
    <t>pZFbmqpoGf</t>
  </si>
  <si>
    <t>pUudTYsBSh</t>
  </si>
  <si>
    <t>kJhmbkMjXS</t>
  </si>
  <si>
    <t>OBCAERXQDd</t>
  </si>
  <si>
    <t>oZIxfUygCy</t>
  </si>
  <si>
    <t>nLZPRIeTjp</t>
  </si>
  <si>
    <t>XHuXuRzENh</t>
  </si>
  <si>
    <t>rPkiapzZAV</t>
  </si>
  <si>
    <t>KftHJHctWl</t>
  </si>
  <si>
    <t>BmswKLKWhg</t>
  </si>
  <si>
    <t>jnilhclKpH</t>
  </si>
  <si>
    <t>pgCfJHwAdd</t>
  </si>
  <si>
    <t>tgqnCmGlZj</t>
  </si>
  <si>
    <t>pCyVvgGiNe</t>
  </si>
  <si>
    <t>XHvLavkKYd</t>
  </si>
  <si>
    <t>MEGNtJGbnU</t>
  </si>
  <si>
    <t>FWmUExoxbS</t>
  </si>
  <si>
    <t>wTzHQIipFq</t>
  </si>
  <si>
    <t>pHAkYgYlPN</t>
  </si>
  <si>
    <t>glnPswMtWC</t>
  </si>
  <si>
    <t>qgGVEMJnyS</t>
  </si>
  <si>
    <t>vWuEzTOwBp</t>
  </si>
  <si>
    <t>plRfswzEuW</t>
  </si>
  <si>
    <t>sbnCCiuzdX</t>
  </si>
  <si>
    <t>MmXCueMxsv</t>
  </si>
  <si>
    <t>oYvqKWvLzZ</t>
  </si>
  <si>
    <t>EfZVEbmLzl</t>
  </si>
  <si>
    <t>fwkZbbdwzM</t>
  </si>
  <si>
    <t>zkchOyGRpr</t>
  </si>
  <si>
    <t>nChIbRvHTh</t>
  </si>
  <si>
    <t>mIFxsebpTy</t>
  </si>
  <si>
    <t>WkielrOKVu</t>
  </si>
  <si>
    <t>RYwCSJlamX</t>
  </si>
  <si>
    <t>hGVwpqYuwq</t>
  </si>
  <si>
    <t>stObEvKpEg</t>
  </si>
  <si>
    <t>HLUzoZMJfK</t>
  </si>
  <si>
    <t>MxulrEZZDb</t>
  </si>
  <si>
    <t>vZPzbeOCfV</t>
  </si>
  <si>
    <t>cBFCPGxgKj</t>
  </si>
  <si>
    <t>qvSTCBuYdN</t>
  </si>
  <si>
    <t>KeuvXJwzId</t>
  </si>
  <si>
    <t>vnkJChZUCO</t>
  </si>
  <si>
    <t>OUzUXgnFcu</t>
  </si>
  <si>
    <t>YoHKAMhBbA</t>
  </si>
  <si>
    <t>FGnxgSwbXt</t>
  </si>
  <si>
    <t>sJGDfgtFpj</t>
  </si>
  <si>
    <t>lxhelDtqxS</t>
  </si>
  <si>
    <t>LFgNDyzhJr</t>
  </si>
  <si>
    <t>HXHwvwFlxl</t>
  </si>
  <si>
    <t>ViNvHtYRdf</t>
  </si>
  <si>
    <t>gnHTXDGLeI</t>
  </si>
  <si>
    <t>MJJcIbAhIj</t>
  </si>
  <si>
    <t>iBgoOBlZHR</t>
  </si>
  <si>
    <t>VotHbDEFmX</t>
  </si>
  <si>
    <t>pbVrEXIgOJ</t>
  </si>
  <si>
    <t>KltFQfNYiW</t>
  </si>
  <si>
    <t>jAvtHBdtDp</t>
  </si>
  <si>
    <t>ppcbsBPelQ</t>
  </si>
  <si>
    <t>qnYcqrpmny</t>
  </si>
  <si>
    <t>oqGKhpLyXH</t>
  </si>
  <si>
    <t>idJpMqprOH</t>
  </si>
  <si>
    <t>NXsSwzADjw</t>
  </si>
  <si>
    <t>RPtxPuODqL</t>
  </si>
  <si>
    <t>cKMxdGBeRt</t>
  </si>
  <si>
    <t>IXaIfwjeDb</t>
  </si>
  <si>
    <t>nkYZhXYONx</t>
  </si>
  <si>
    <t>ezOTaUtcIq</t>
  </si>
  <si>
    <t>KWlusiqntX</t>
  </si>
  <si>
    <t>ousbXeqjqK</t>
  </si>
  <si>
    <t>zsMKkQetds</t>
  </si>
  <si>
    <t>gbKhmAWwRZ</t>
  </si>
  <si>
    <t>ERtsnuRJCn</t>
  </si>
  <si>
    <t>PdTUHRVTfO</t>
  </si>
  <si>
    <t>RZQXzXYAKQ</t>
  </si>
  <si>
    <t>AtGAAfHunE</t>
  </si>
  <si>
    <t>mszYnLpHOO</t>
  </si>
  <si>
    <t>DwHeWOlPtI</t>
  </si>
  <si>
    <t>GOPAlaEwju</t>
  </si>
  <si>
    <t>YjqssRNIQD</t>
  </si>
  <si>
    <t>LJhDjpNBYp</t>
  </si>
  <si>
    <t>ZSNonXULfz</t>
  </si>
  <si>
    <t>KoUzdlsSQW</t>
  </si>
  <si>
    <t>PvvBXylIzU</t>
  </si>
  <si>
    <t>OqtbTISZwK</t>
  </si>
  <si>
    <t>YJGuYrzlHX</t>
  </si>
  <si>
    <t>iFKDocELsa</t>
  </si>
  <si>
    <t>rKDANQvoRt</t>
  </si>
  <si>
    <t>QJyvIuWAQh</t>
  </si>
  <si>
    <t>amelFvRiEA</t>
  </si>
  <si>
    <t>VcpBZBQElR</t>
  </si>
  <si>
    <t>yxZGmqvvBM</t>
  </si>
  <si>
    <t>qsnvcofNJL</t>
  </si>
  <si>
    <t>WmixfunZBc</t>
  </si>
  <si>
    <t>cyBkoYvwHL</t>
  </si>
  <si>
    <t>OZzUxxMVEd</t>
  </si>
  <si>
    <t>TvWxkcentT</t>
  </si>
  <si>
    <t>UoMnbuuzSx</t>
  </si>
  <si>
    <t>SfvpzCOBKl</t>
  </si>
  <si>
    <t>PBXfRdxHxO</t>
  </si>
  <si>
    <t>YyBfGWRUqi</t>
  </si>
  <si>
    <t>mpqOtueTUC</t>
  </si>
  <si>
    <t>WqkxNpvxIv</t>
  </si>
  <si>
    <t>RDqNpaKqem</t>
  </si>
  <si>
    <t>ECnQJAWOZB</t>
  </si>
  <si>
    <t>pgsiwBUscn</t>
  </si>
  <si>
    <t>gLhiCBCzSN</t>
  </si>
  <si>
    <t>HFwELetNDl</t>
  </si>
  <si>
    <t>NniFuGTTPq</t>
  </si>
  <si>
    <t>KoTMzwnTmD</t>
  </si>
  <si>
    <t>HCMLGtirAm</t>
  </si>
  <si>
    <t>IiCCKNnYBZ</t>
  </si>
  <si>
    <t>XfaqjZIXNz</t>
  </si>
  <si>
    <t>ciqvsIBfSX</t>
  </si>
  <si>
    <t>rddwTLhJUi</t>
  </si>
  <si>
    <t>hNSnCulkxC</t>
  </si>
  <si>
    <t>JSqqzdRvrI</t>
  </si>
  <si>
    <t>NCKppZVkqb</t>
  </si>
  <si>
    <t>dlxyjjDdHD</t>
  </si>
  <si>
    <t>uPWnwkqyAK</t>
  </si>
  <si>
    <t>NzHLKssamV</t>
  </si>
  <si>
    <t>KEolJPlFqN</t>
  </si>
  <si>
    <t>nHKCmulAZx</t>
  </si>
  <si>
    <t>byTtpAfPlp</t>
  </si>
  <si>
    <t>LWocQJbNXG</t>
  </si>
  <si>
    <t>asbAtYKZno</t>
  </si>
  <si>
    <t>nJmoHsNOMh</t>
  </si>
  <si>
    <t>XPCBQEUqgn</t>
  </si>
  <si>
    <t>HMMtUpIoTi</t>
  </si>
  <si>
    <t>KpmyZunbcR</t>
  </si>
  <si>
    <t>MzkNdhLxLV</t>
  </si>
  <si>
    <t>kItjvpyyAX</t>
  </si>
  <si>
    <t>aMbmnXbIlL</t>
  </si>
  <si>
    <t>nUlPoRGZZx</t>
  </si>
  <si>
    <t>BiVAoNhYrr</t>
  </si>
  <si>
    <t>FDxQgUqXAY</t>
  </si>
  <si>
    <t>DkXLVWdIDF</t>
  </si>
  <si>
    <t>EeYrWoGeDq</t>
  </si>
  <si>
    <t>XqzuDxdlfD</t>
  </si>
  <si>
    <t>BNsUHVGrsF</t>
  </si>
  <si>
    <t>EjbNnFZuAA</t>
  </si>
  <si>
    <t>DXPaexKlet</t>
  </si>
  <si>
    <t>bqocAOKGAT</t>
  </si>
  <si>
    <t>nXSFBBfRqK</t>
  </si>
  <si>
    <t>gwryVKERcX</t>
  </si>
  <si>
    <t>eGwAvWxzjK</t>
  </si>
  <si>
    <t>YVCMTpinXv</t>
  </si>
  <si>
    <t>TpEURfdyuP</t>
  </si>
  <si>
    <t>CfiwCLrFMy</t>
  </si>
  <si>
    <t>IbWXMUZqfC</t>
  </si>
  <si>
    <t>FKOeBSgqqu</t>
  </si>
  <si>
    <t>iQcXyEbWVy</t>
  </si>
  <si>
    <t>AMvXuGZPND</t>
  </si>
  <si>
    <t>DczGpsplwu</t>
  </si>
  <si>
    <t>xadoEinTaA</t>
  </si>
  <si>
    <t>scfCkwZtlh</t>
  </si>
  <si>
    <t>OAYwOsSNBa</t>
  </si>
  <si>
    <t>rmNnVAGvkw</t>
  </si>
  <si>
    <t>SHkFgFxeKb</t>
  </si>
  <si>
    <t>ADxWBKWzdE</t>
  </si>
  <si>
    <t>zHszOsNzkK</t>
  </si>
  <si>
    <t>AlozGoTnak</t>
  </si>
  <si>
    <t>gsMzLUzLOG</t>
  </si>
  <si>
    <t>DTmflCQZBc</t>
  </si>
  <si>
    <t>YpHbKMajzR</t>
  </si>
  <si>
    <t>hLDYPjLyrt</t>
  </si>
  <si>
    <t>btTtIEwVko</t>
  </si>
  <si>
    <t>hpuehfAyCj</t>
  </si>
  <si>
    <t>VXtuxyAUZS</t>
  </si>
  <si>
    <t>HXIMlrcmzC</t>
  </si>
  <si>
    <t>vvMsbzaWqG</t>
  </si>
  <si>
    <t>zxQAUCqFja</t>
  </si>
  <si>
    <t>RITmHBGmZr</t>
  </si>
  <si>
    <t>ByjLjxzJot</t>
  </si>
  <si>
    <t>RHPjYlnmSm</t>
  </si>
  <si>
    <t>FhcJODfjRV</t>
  </si>
  <si>
    <t>NxAabDRhfr</t>
  </si>
  <si>
    <t>JBZLxagEkQ</t>
  </si>
  <si>
    <t>ePvsGEmYUa</t>
  </si>
  <si>
    <t>NjaueYfOvc</t>
  </si>
  <si>
    <t>UrVPIsKBBm</t>
  </si>
  <si>
    <t>rmQFnIKxnx</t>
  </si>
  <si>
    <t>gmVjvglQGM</t>
  </si>
  <si>
    <t>OVhEltTPku</t>
  </si>
  <si>
    <t>GpJUlSKxaT</t>
  </si>
  <si>
    <t>TDbjIzkgbg</t>
  </si>
  <si>
    <t>pKEADJkbCJ</t>
  </si>
  <si>
    <t>EWyEGNjwcI</t>
  </si>
  <si>
    <t>HRSZUMcOyy</t>
  </si>
  <si>
    <t>FRVPnikbmD</t>
  </si>
  <si>
    <t>OOVurWKXBR</t>
  </si>
  <si>
    <t>CTOqVMhgYA</t>
  </si>
  <si>
    <t>NVmsbxAPiI</t>
  </si>
  <si>
    <t>PjMWEFqtvf</t>
  </si>
  <si>
    <t>EdYEmdbfTe</t>
  </si>
  <si>
    <t>NJeuSFeiFM</t>
  </si>
  <si>
    <t>YomKDJeLzA</t>
  </si>
  <si>
    <t>LVIFCnWSYk</t>
  </si>
  <si>
    <t>JgJFziOuOt</t>
  </si>
  <si>
    <t>NSAQOTPnEH</t>
  </si>
  <si>
    <t>aCKrMjEOYK</t>
  </si>
  <si>
    <t>oSGEoehuCD</t>
  </si>
  <si>
    <t>hEIUeTWCxh</t>
  </si>
  <si>
    <t>WeQWdEqosE</t>
  </si>
  <si>
    <t>qOsScfTVAr</t>
  </si>
  <si>
    <t>gcNHLCtsaT</t>
  </si>
  <si>
    <t>YpIVVcstZf</t>
  </si>
  <si>
    <t>ZItUtbnPIO</t>
  </si>
  <si>
    <t>lHybBWHDHn</t>
  </si>
  <si>
    <t>rPFTpfZjQk</t>
  </si>
  <si>
    <t>elCpzebtQi</t>
  </si>
  <si>
    <t>dDnTkrUZdc</t>
  </si>
  <si>
    <t>hJeRtmepYL</t>
  </si>
  <si>
    <t>LSrFPWWlOV</t>
  </si>
  <si>
    <t>NLxfawJqir</t>
  </si>
  <si>
    <t>pWhtGmPmoS</t>
  </si>
  <si>
    <t>PDHOvacPzV</t>
  </si>
  <si>
    <t>MrzszmJZrU</t>
  </si>
  <si>
    <t>WezyKTSCkz</t>
  </si>
  <si>
    <t>WNWELCIMoS</t>
  </si>
  <si>
    <t>dnXXTaktuE</t>
  </si>
  <si>
    <t>IiMRIgVcNA</t>
  </si>
  <si>
    <t>ntMYZUCxyS</t>
  </si>
  <si>
    <t>xWYGeJCdSU</t>
  </si>
  <si>
    <t>qSpuaJKEVr</t>
  </si>
  <si>
    <t>ILEzCKdeVs</t>
  </si>
  <si>
    <t>lPPxARAiIn</t>
  </si>
  <si>
    <t>BfHAMjGqeS</t>
  </si>
  <si>
    <t>qNaQNkjlZe</t>
  </si>
  <si>
    <t>CrDHjPapLA</t>
  </si>
  <si>
    <t>NJeSHcnKMn</t>
  </si>
  <si>
    <t>LCwVYTXwqt</t>
  </si>
  <si>
    <t>ujpWpJAMLT</t>
  </si>
  <si>
    <t>sEvEyscZrn</t>
  </si>
  <si>
    <t>lWpmJhRXZp</t>
  </si>
  <si>
    <t>blaInZFVRD</t>
  </si>
  <si>
    <t>iADtGQeHTK</t>
  </si>
  <si>
    <t>mPlNGhERVq</t>
  </si>
  <si>
    <t>NIXrQygZDj</t>
  </si>
  <si>
    <t>cQXWUwbRfE</t>
  </si>
  <si>
    <t>YMUnWjHBKq</t>
  </si>
  <si>
    <t>ZJFJmoSHQN</t>
  </si>
  <si>
    <t>iFQrCUEsjP</t>
  </si>
  <si>
    <t>VOPSVDFGOV</t>
  </si>
  <si>
    <t>DZijbGRmdd</t>
  </si>
  <si>
    <t>FHXYtqiXyR</t>
  </si>
  <si>
    <t>FGBzCirCPf</t>
  </si>
  <si>
    <t>PeOGbfKWxQ</t>
  </si>
  <si>
    <t>fvVCTDGkLP</t>
  </si>
  <si>
    <t>qvvYeICHcL</t>
  </si>
  <si>
    <t>GRUBnbcoUy</t>
  </si>
  <si>
    <t>dyZqbtPtZn</t>
  </si>
  <si>
    <t>RCHGwkRDKc</t>
  </si>
  <si>
    <t>cNOzoNUiSo</t>
  </si>
  <si>
    <t>BUrLdZjupu</t>
  </si>
  <si>
    <t>rdkeiKKqJd</t>
  </si>
  <si>
    <t>hUujWVKepD</t>
  </si>
  <si>
    <t>LEaizRdwKb</t>
  </si>
  <si>
    <t>yPVoQBYwqb</t>
  </si>
  <si>
    <t>lSLEkQxZtR</t>
  </si>
  <si>
    <t>plmmFdVTDm</t>
  </si>
  <si>
    <t>BuhJRtrjFl</t>
  </si>
  <si>
    <t>TgidMfCAHN</t>
  </si>
  <si>
    <t>ghWZFHmfUc</t>
  </si>
  <si>
    <t>SwitDmUpXT</t>
  </si>
  <si>
    <t>NRNfwoLnXJ</t>
  </si>
  <si>
    <t>fEuRhLiCZD</t>
  </si>
  <si>
    <t>BluunfxSqW</t>
  </si>
  <si>
    <t>WsEjoMzgoK</t>
  </si>
  <si>
    <t>VyRQdEdiTY</t>
  </si>
  <si>
    <t>QKuMSmGuWU</t>
  </si>
  <si>
    <t>GTJpvUWQpc</t>
  </si>
  <si>
    <t>HJkziwvlZo</t>
  </si>
  <si>
    <t>lissZQaSwH</t>
  </si>
  <si>
    <t>sqGakgRTzF</t>
  </si>
  <si>
    <t>SewjzsZbZZ</t>
  </si>
  <si>
    <t>FYkyZUdZLP</t>
  </si>
  <si>
    <t>VTAdrhuknG</t>
  </si>
  <si>
    <t>KAmSzZqWEo</t>
  </si>
  <si>
    <t>CZiymqBRsp</t>
  </si>
  <si>
    <t>mmfmadQAxl</t>
  </si>
  <si>
    <t>ltncCwWwre</t>
  </si>
  <si>
    <t>UpfJLFRwGH</t>
  </si>
  <si>
    <t>mYGnWgENkT</t>
  </si>
  <si>
    <t>LmVIQuEarB</t>
  </si>
  <si>
    <t>PsjHMikgqU</t>
  </si>
  <si>
    <t>MObjdppQaI</t>
  </si>
  <si>
    <t>GOpRPHNRdG</t>
  </si>
  <si>
    <t>jdSRtrKjnk</t>
  </si>
  <si>
    <t>xmGfBBJCzr</t>
  </si>
  <si>
    <t>YRETjnUnez</t>
  </si>
  <si>
    <t>LtmswyWsTu</t>
  </si>
  <si>
    <t>BHpsqjyQCL</t>
  </si>
  <si>
    <t>ONVrdRGzvC</t>
  </si>
  <si>
    <t>OeBivodSZc</t>
  </si>
  <si>
    <t>WmSxEySdRJ</t>
  </si>
  <si>
    <t>BWldawxdvC</t>
  </si>
  <si>
    <t>WEUUaAALNR</t>
  </si>
  <si>
    <t>hToHoWLdHo</t>
  </si>
  <si>
    <t>zyJHVDBhBG</t>
  </si>
  <si>
    <t>fmJMazNCGD</t>
  </si>
  <si>
    <t>ANWCoTBgKN</t>
  </si>
  <si>
    <t>YBjHRsgNte</t>
  </si>
  <si>
    <t>FPjoVMfwoP</t>
  </si>
  <si>
    <t>ruApSZnAnu</t>
  </si>
  <si>
    <t>XJeoyrOjdD</t>
  </si>
  <si>
    <t>mOfqmsiNnZ</t>
  </si>
  <si>
    <t>bjZMJFzqUR</t>
  </si>
  <si>
    <t>LCEKaDCTRj</t>
  </si>
  <si>
    <t>CqoHZQxugU</t>
  </si>
  <si>
    <t>MoXZXAaBUo</t>
  </si>
  <si>
    <t>OHDEuBqmOs</t>
  </si>
  <si>
    <t>NtQiCURnVA</t>
  </si>
  <si>
    <t>sUXdTAhhuo</t>
  </si>
  <si>
    <t>qKKkwAKVvm</t>
  </si>
  <si>
    <t>ICKYcYkrqF</t>
  </si>
  <si>
    <t>oplSugxnDH</t>
  </si>
  <si>
    <t>sbmixPdUkp</t>
  </si>
  <si>
    <t>uFPNsuveRk</t>
  </si>
  <si>
    <t>ugYfGBYfnY</t>
  </si>
  <si>
    <t>DVmCeWTVmE</t>
  </si>
  <si>
    <t>dPwjtdgDOu</t>
  </si>
  <si>
    <t>KJgQGuzICy</t>
  </si>
  <si>
    <t>azSnFCROOE</t>
  </si>
  <si>
    <t>GczgoFlWOw</t>
  </si>
  <si>
    <t>YKGkhbflmw</t>
  </si>
  <si>
    <t>QkltiwxuiQ</t>
  </si>
  <si>
    <t>tkSXCScjQi</t>
  </si>
  <si>
    <t>eILLnUkZPC</t>
  </si>
  <si>
    <t>NIGKlwTDxs</t>
  </si>
  <si>
    <t>kenKMaXbJa</t>
  </si>
  <si>
    <t>BzMFAPVSpF</t>
  </si>
  <si>
    <t>ZLlwczciOm</t>
  </si>
  <si>
    <t>AtLOSkyUfr</t>
  </si>
  <si>
    <t>VKaKfqFjyA</t>
  </si>
  <si>
    <t>JDPopMiZQm</t>
  </si>
  <si>
    <t>mehbKxrwim</t>
  </si>
  <si>
    <t>lRILoXbJLE</t>
  </si>
  <si>
    <t>YXZHkMgUWr</t>
  </si>
  <si>
    <t>glXlkEkfDZ</t>
  </si>
  <si>
    <t>IHeEWyCAps</t>
  </si>
  <si>
    <t>RSdixGnTyE</t>
  </si>
  <si>
    <t>FcZKWegMed</t>
  </si>
  <si>
    <t>CokrdduEmJ</t>
  </si>
  <si>
    <t>hOxLfsUQQe</t>
  </si>
  <si>
    <t>OFZCOQVlyW</t>
  </si>
  <si>
    <t>iwVQcHZCXI</t>
  </si>
  <si>
    <t>ushojPHnjs</t>
  </si>
  <si>
    <t>kPBTsPVQvC</t>
  </si>
  <si>
    <t>gjsBHbNHBY</t>
  </si>
  <si>
    <t>IJVmUBGbzO</t>
  </si>
  <si>
    <t>suRPAFghqE</t>
  </si>
  <si>
    <t>ZHbbbLnIgx</t>
  </si>
  <si>
    <t>zaeXUewePu</t>
  </si>
  <si>
    <t>ElDXJtURKu</t>
  </si>
  <si>
    <t>IPqbeQuhcz</t>
  </si>
  <si>
    <t>OBbtVialGG</t>
  </si>
  <si>
    <t>pXzVIbOfec</t>
  </si>
  <si>
    <t>UtavxWwrAD</t>
  </si>
  <si>
    <t>yuXdZjFXcZ</t>
  </si>
  <si>
    <t>oPYgClZheX</t>
  </si>
  <si>
    <t>WrcniMDtig</t>
  </si>
  <si>
    <t>mHKwoUiYTM</t>
  </si>
  <si>
    <t>RDGutwLsSg</t>
  </si>
  <si>
    <t>DaxUioLUSX</t>
  </si>
  <si>
    <t>GTKQyamTDe</t>
  </si>
  <si>
    <t>ifLfyNuLyS</t>
  </si>
  <si>
    <t>dGMAQxmYKi</t>
  </si>
  <si>
    <t>vRgbkhaZRK</t>
  </si>
  <si>
    <t>ghVJmQEBCw</t>
  </si>
  <si>
    <t>gJdMWTUrdm</t>
  </si>
  <si>
    <t>gDilrmlgbx</t>
  </si>
  <si>
    <t>PCRNwVxtas</t>
  </si>
  <si>
    <t>zvSDzSLZyT</t>
  </si>
  <si>
    <t>SJMeXPOazy</t>
  </si>
  <si>
    <t>gHduReZVHu</t>
  </si>
  <si>
    <t>fZPtjPpgII</t>
  </si>
  <si>
    <t>TnPPRJSbGL</t>
  </si>
  <si>
    <t>pANkklDwzV</t>
  </si>
  <si>
    <t>oXcBCpnptq</t>
  </si>
  <si>
    <t>YYoJhNzeaz</t>
  </si>
  <si>
    <t>mjpkqwHVxz</t>
  </si>
  <si>
    <t>fwtRiIdXwE</t>
  </si>
  <si>
    <t>bYkaYsvGaj</t>
  </si>
  <si>
    <t>gdDRxNIdmA</t>
  </si>
  <si>
    <t>YepzNlBOzL</t>
  </si>
  <si>
    <t>DdmaPhAuLz</t>
  </si>
  <si>
    <t>tCmOWOGliJ</t>
  </si>
  <si>
    <t>FqVMNRtzwL</t>
  </si>
  <si>
    <t>GuTxESkXMJ</t>
  </si>
  <si>
    <t>wzlWOVrtiW</t>
  </si>
  <si>
    <t>PAQhRPvfuw</t>
  </si>
  <si>
    <t>CHdeHwklOq</t>
  </si>
  <si>
    <t>oNlBGxuDAD</t>
  </si>
  <si>
    <t>cLNKFADmTG</t>
  </si>
  <si>
    <t>MHdoJTumVc</t>
  </si>
  <si>
    <t>tDzSAvJGwU</t>
  </si>
  <si>
    <t>omENxAHXwZ</t>
  </si>
  <si>
    <t>XXUoecYoua</t>
  </si>
  <si>
    <t>ZOfAizKUyt</t>
  </si>
  <si>
    <t>sygxizmajV</t>
  </si>
  <si>
    <t>ocgcvhPreh</t>
  </si>
  <si>
    <t>aKXnVgGWhr</t>
  </si>
  <si>
    <t>JqHTdSFYfi</t>
  </si>
  <si>
    <t>aitdhBGRkR</t>
  </si>
  <si>
    <t>JRIaqgZftx</t>
  </si>
  <si>
    <t>iAKaBLTaqI</t>
  </si>
  <si>
    <t>lJbNkklOmd</t>
  </si>
  <si>
    <t>DPXnbvSWiT</t>
  </si>
  <si>
    <t>OcxeGldPLX</t>
  </si>
  <si>
    <t>jVghzQvTrd</t>
  </si>
  <si>
    <t>hrFDeJCoAO</t>
  </si>
  <si>
    <t>UoyiPmprfW</t>
  </si>
  <si>
    <t>lZpZRUEwBN</t>
  </si>
  <si>
    <t>JBNgdnVPbS</t>
  </si>
  <si>
    <t>xvemEPjXar</t>
  </si>
  <si>
    <t>ZGCAFUupdb</t>
  </si>
  <si>
    <t>OVmPUgtBFP</t>
  </si>
  <si>
    <t>mgKJTRKLXu</t>
  </si>
  <si>
    <t>penHdHgQSJ</t>
  </si>
  <si>
    <t>UAqmruidbo</t>
  </si>
  <si>
    <t>VZfFzkxDGr</t>
  </si>
  <si>
    <t>CHrfRxqoCU</t>
  </si>
  <si>
    <t>ZfvyMzYjXX</t>
  </si>
  <si>
    <t>EtoDbWsghY</t>
  </si>
  <si>
    <t>ZuWoCtELah</t>
  </si>
  <si>
    <t>ogHugQbjkc</t>
  </si>
  <si>
    <t>OvLHYnxtfQ</t>
  </si>
  <si>
    <t>ByPiEzaVBz</t>
  </si>
  <si>
    <t>pEGaLFuwDi</t>
  </si>
  <si>
    <t>pdrEZRZQEz</t>
  </si>
  <si>
    <t>lLAUFiaQvT</t>
  </si>
  <si>
    <t>HnDwvqxCEp</t>
  </si>
  <si>
    <t>ybYNUzhFtc</t>
  </si>
  <si>
    <t>DetMcGvtsw</t>
  </si>
  <si>
    <t>TzojMqSlDj</t>
  </si>
  <si>
    <t>wGfWsdKNxy</t>
  </si>
  <si>
    <t>CMJRIIkFKO</t>
  </si>
  <si>
    <t>AawKAFgBRg</t>
  </si>
  <si>
    <t>yDMPSBucCR</t>
  </si>
  <si>
    <t>DpJeZNlUBb</t>
  </si>
  <si>
    <t>EAVRtBJUgd</t>
  </si>
  <si>
    <t>ggmJifMNud</t>
  </si>
  <si>
    <t>fDtFzyaUwB</t>
  </si>
  <si>
    <t>tCentYzxBP</t>
  </si>
  <si>
    <t>UGXKHCrAUN</t>
  </si>
  <si>
    <t>VGbyhKLXQs</t>
  </si>
  <si>
    <t>sAkYZbNgAp</t>
  </si>
  <si>
    <t>ZtWmJfkEFz</t>
  </si>
  <si>
    <t>BIjhaFSkPc</t>
  </si>
  <si>
    <t>aWZiVPpRme</t>
  </si>
  <si>
    <t>NPCjaVHrJT</t>
  </si>
  <si>
    <t>JJCgiCzKSU</t>
  </si>
  <si>
    <t>GKCpuiKUpY</t>
  </si>
  <si>
    <t>CaqskEqyrZ</t>
  </si>
  <si>
    <t>UhtjUOyAOz</t>
  </si>
  <si>
    <t>QHmetiLWaV</t>
  </si>
  <si>
    <t>HCNHTQXOmp</t>
  </si>
  <si>
    <t>QLnbGrGGgX</t>
  </si>
  <si>
    <t>owJqwESCjb</t>
  </si>
  <si>
    <t>XQpGUnwOil</t>
  </si>
  <si>
    <t>nCcdgYTSTT</t>
  </si>
  <si>
    <t>iLzCxVQkVH</t>
  </si>
  <si>
    <t>ROWMTpKzcq</t>
  </si>
  <si>
    <t>BdUWnJUKZf</t>
  </si>
  <si>
    <t>YrwQzpQYEG</t>
  </si>
  <si>
    <t>dsIfYWFNBz</t>
  </si>
  <si>
    <t>UfzKjNOKqg</t>
  </si>
  <si>
    <t>daUChGqBIk</t>
  </si>
  <si>
    <t>DRHuxtWNPy</t>
  </si>
  <si>
    <t>uvrrPiFWJG</t>
  </si>
  <si>
    <t>voreyfrMZr</t>
  </si>
  <si>
    <t>hNNMpvcXJh</t>
  </si>
  <si>
    <t>aBcrIXLbMe</t>
  </si>
  <si>
    <t>fKzIhMMiXb</t>
  </si>
  <si>
    <t>YXwmVamMkZ</t>
  </si>
  <si>
    <t>XbGHCETUwW</t>
  </si>
  <si>
    <t>giIQNYbpxs</t>
  </si>
  <si>
    <t>hcNvjaaIeq</t>
  </si>
  <si>
    <t>jamPLQGGSc</t>
  </si>
  <si>
    <t>nblmnkvVVa</t>
  </si>
  <si>
    <t>zCPeDaZtuT</t>
  </si>
  <si>
    <t>gXCXNdKWaR</t>
  </si>
  <si>
    <t>lAMKNfPLHY</t>
  </si>
  <si>
    <t>rzcninsdnu</t>
  </si>
  <si>
    <t>RlvckxrNpw</t>
  </si>
  <si>
    <t>vQbVetpjuZ</t>
  </si>
  <si>
    <t>afMPrhLVGQ</t>
  </si>
  <si>
    <t>BWUJrvjNZm</t>
  </si>
  <si>
    <t>LInuQaEJxx</t>
  </si>
  <si>
    <t>rzuOSOWDwk</t>
  </si>
  <si>
    <t>IpmftysLlp</t>
  </si>
  <si>
    <t>JDbKCrWoJP</t>
  </si>
  <si>
    <t>ZQzGrUtAsm</t>
  </si>
  <si>
    <t>tSNcaMOcRG</t>
  </si>
  <si>
    <t>fZQOjjYryH</t>
  </si>
  <si>
    <t>fGnsAOvikl</t>
  </si>
  <si>
    <t>uIkXOUMMva</t>
  </si>
  <si>
    <t>uXaFbHMKtb</t>
  </si>
  <si>
    <t>kjfdrYGcyB</t>
  </si>
  <si>
    <t>fkNesWQbfW</t>
  </si>
  <si>
    <t>LxHvITBScm</t>
  </si>
  <si>
    <t>mGOWeiPrVh</t>
  </si>
  <si>
    <t>bdzuaodEFB</t>
  </si>
  <si>
    <t>ibTzbxAJpX</t>
  </si>
  <si>
    <t>dzOEFZjrqn</t>
  </si>
  <si>
    <t>vjRPjzADPF</t>
  </si>
  <si>
    <t>iALaSBMFuG</t>
  </si>
  <si>
    <t>liMrWAqJnu</t>
  </si>
  <si>
    <t>LQmpaQzhOo</t>
  </si>
  <si>
    <t>gUGnxNLFpE</t>
  </si>
  <si>
    <t>puOKADDOvq</t>
  </si>
  <si>
    <t>mDWoIXytGP</t>
  </si>
  <si>
    <t>GjvSKZFYlh</t>
  </si>
  <si>
    <t>OOmtMYYAtu</t>
  </si>
  <si>
    <t>bHyhsQbCSW</t>
  </si>
  <si>
    <t>ymuADSTneq</t>
  </si>
  <si>
    <t>mbXDBQviOv</t>
  </si>
  <si>
    <t>YoHCZeSNRD</t>
  </si>
  <si>
    <t>iGFymiPmCa</t>
  </si>
  <si>
    <t>YEvBzsznqv</t>
  </si>
  <si>
    <t>PKKPNspAGd</t>
  </si>
  <si>
    <t>lPUEEaKfmH</t>
  </si>
  <si>
    <t>lQBLCzJfDW</t>
  </si>
  <si>
    <t>cqjmxVXFtc</t>
  </si>
  <si>
    <t>WlxsGbKjJy</t>
  </si>
  <si>
    <t>oqQdCeZdEI</t>
  </si>
  <si>
    <t>AOpBEiQOdo</t>
  </si>
  <si>
    <t>MekmpdfADd</t>
  </si>
  <si>
    <t>dGCjjEfJZl</t>
  </si>
  <si>
    <t>bqeBwuOwPl</t>
  </si>
  <si>
    <t>qQjspsbebb</t>
  </si>
  <si>
    <t>BQqUlnkqCP</t>
  </si>
  <si>
    <t>ciWAwKnpeI</t>
  </si>
  <si>
    <t>EvKoKDbMiI</t>
  </si>
  <si>
    <t>CnCkfPQrIt</t>
  </si>
  <si>
    <t>IfanSFzjyA</t>
  </si>
  <si>
    <t>wxOomnBqlS</t>
  </si>
  <si>
    <t>COkHSYTgNs</t>
  </si>
  <si>
    <t>PAofUMPOzg</t>
  </si>
  <si>
    <t>EYTBeiGdkr</t>
  </si>
  <si>
    <t>yselSpaRqT</t>
  </si>
  <si>
    <t>DIhAbRtNDf</t>
  </si>
  <si>
    <t>hLjYcprNOb</t>
  </si>
  <si>
    <t>czzMQqDChS</t>
  </si>
  <si>
    <t>rxGEoRrqOs</t>
  </si>
  <si>
    <t>NQvKSPqLEn</t>
  </si>
  <si>
    <t>eIKKTNNQoF</t>
  </si>
  <si>
    <t>KYvqYsbmYT</t>
  </si>
  <si>
    <t>DuKruacjTH</t>
  </si>
  <si>
    <t>hLQJktFDNq</t>
  </si>
  <si>
    <t>HbFNOqODCE</t>
  </si>
  <si>
    <t>GAVNSuRoeD</t>
  </si>
  <si>
    <t>bmlfhtQgBK</t>
  </si>
  <si>
    <t>CopPogIptY</t>
  </si>
  <si>
    <t>DCtHpukqhq</t>
  </si>
  <si>
    <t>ACSxPJMpNj</t>
  </si>
  <si>
    <t>yUgsEzuPlN</t>
  </si>
  <si>
    <t>xfQiKqvrrH</t>
  </si>
  <si>
    <t>HocWukulFL</t>
  </si>
  <si>
    <t>IzSKsBGtLi</t>
  </si>
  <si>
    <t>NaXPqrWFWD</t>
  </si>
  <si>
    <t>dGTCGXiypC</t>
  </si>
  <si>
    <t>jfNtACXDkE</t>
  </si>
  <si>
    <t>hZEbMCLGPR</t>
  </si>
  <si>
    <t>OHQCwkWywy</t>
  </si>
  <si>
    <t>jlSxSPMlrQ</t>
  </si>
  <si>
    <t>HicoUQIrWH</t>
  </si>
  <si>
    <t>DFlQxvPZlf</t>
  </si>
  <si>
    <t>kvsdVWzJQV</t>
  </si>
  <si>
    <t>pfMZYrnAZM</t>
  </si>
  <si>
    <t>eglsqwWyGi</t>
  </si>
  <si>
    <t>SJUayFbPGk</t>
  </si>
  <si>
    <t>dTnXkwoAvH</t>
  </si>
  <si>
    <t>dyNwDOUDgG</t>
  </si>
  <si>
    <t>uBnxTdSKmr</t>
  </si>
  <si>
    <t>YLgApljZqV</t>
  </si>
  <si>
    <t>rTegVskgTz</t>
  </si>
  <si>
    <t>jOmprucBYr</t>
  </si>
  <si>
    <t>tgzirgfYOL</t>
  </si>
  <si>
    <t>wgUJTXfhwW</t>
  </si>
  <si>
    <t>CoBTQeepzS</t>
  </si>
  <si>
    <t>ueQRXfmBGx</t>
  </si>
  <si>
    <t>TiVKJZYjqs</t>
  </si>
  <si>
    <t>FLwdXQKMbO</t>
  </si>
  <si>
    <t>IWKUKMKGoh</t>
  </si>
  <si>
    <t>eYZhwWnoNi</t>
  </si>
  <si>
    <t>FaocAEZjVE</t>
  </si>
  <si>
    <t>pbPgFUDuiB</t>
  </si>
  <si>
    <t>EjRICsugHv</t>
  </si>
  <si>
    <t>lzsvIbzNmx</t>
  </si>
  <si>
    <t>xlUMiWjuln</t>
  </si>
  <si>
    <t>FMxyVKYaet</t>
  </si>
  <si>
    <t>MCHzvFPwTL</t>
  </si>
  <si>
    <t>mmdtEVdpDZ</t>
  </si>
  <si>
    <t>FrlmfnSUNE</t>
  </si>
  <si>
    <t>tVDegOWzbH</t>
  </si>
  <si>
    <t>cRszeOBaBt</t>
  </si>
  <si>
    <t>KzpDgzdlwS</t>
  </si>
  <si>
    <t>tyRktbqVfI</t>
  </si>
  <si>
    <t>zDoeHzwULj</t>
  </si>
  <si>
    <t>cJFSYzpqQB</t>
  </si>
  <si>
    <t>suKqNAiuuE</t>
  </si>
  <si>
    <t>BbeILImcSA</t>
  </si>
  <si>
    <t>qYPYANyOZc</t>
  </si>
  <si>
    <t>kXwUuVWsPm</t>
  </si>
  <si>
    <t>GAaWDTMBUx</t>
  </si>
  <si>
    <t>fdMnvvkFPf</t>
  </si>
  <si>
    <t>HdBSpJKGdU</t>
  </si>
  <si>
    <t>REBhQZlbOT</t>
  </si>
  <si>
    <t>vgEIsqteSs</t>
  </si>
  <si>
    <t>qUcpQOaLlm</t>
  </si>
  <si>
    <t>kBEHAPGcLi</t>
  </si>
  <si>
    <t>CbbWcozgcb</t>
  </si>
  <si>
    <t>lJlOwNfsdy</t>
  </si>
  <si>
    <t>TJfNiqENMy</t>
  </si>
  <si>
    <t>twlKolMDpz</t>
  </si>
  <si>
    <t>EWKGDNSnfW</t>
  </si>
  <si>
    <t>ISXOmTaPAY</t>
  </si>
  <si>
    <t>HYbQNiiZEf</t>
  </si>
  <si>
    <t>lMMuiCgBOg</t>
  </si>
  <si>
    <t>WhBJtVvull</t>
  </si>
  <si>
    <t>wiGPoyRGaZ</t>
  </si>
  <si>
    <t>icaRGdzYJV</t>
  </si>
  <si>
    <t>tRGrdOYEMo</t>
  </si>
  <si>
    <t>TbKxqCDwFS</t>
  </si>
  <si>
    <t>dRyKcgxOFe</t>
  </si>
  <si>
    <t>DHBrYHWZbf</t>
  </si>
  <si>
    <t>GWUEMYOLBs</t>
  </si>
  <si>
    <t>UpXwxvapWe</t>
  </si>
  <si>
    <t>qaDVZmkUMa</t>
  </si>
  <si>
    <t>AycHvtheDW</t>
  </si>
  <si>
    <t>xbDsZNHBSL</t>
  </si>
  <si>
    <t>rRRpWefvIc</t>
  </si>
  <si>
    <t>XIXLsMImiC</t>
  </si>
  <si>
    <t>vRuxMRjysS</t>
  </si>
  <si>
    <t>jCJDucsXkm</t>
  </si>
  <si>
    <t>vXPPJGbsVQ</t>
  </si>
  <si>
    <t>pHGIZnqJVM</t>
  </si>
  <si>
    <t>nGjgCVrLKw</t>
  </si>
  <si>
    <t>LjFtLLnWGk</t>
  </si>
  <si>
    <t>hmvAaOtvTL</t>
  </si>
  <si>
    <t>OINLhJpFze</t>
  </si>
  <si>
    <t>eVUjmWYrCY</t>
  </si>
  <si>
    <t>uIRoLIGKGK</t>
  </si>
  <si>
    <t>lkUFPfAXxY</t>
  </si>
  <si>
    <t>AmbdwSaxby</t>
  </si>
  <si>
    <t>BHuPVsrBQJ</t>
  </si>
  <si>
    <t>cLMwDRJbwg</t>
  </si>
  <si>
    <t>hVhLEDQHzD</t>
  </si>
  <si>
    <t>bdZOUecSGa</t>
  </si>
  <si>
    <t>XvMJAJwfyM</t>
  </si>
  <si>
    <t>twQWkOfPCv</t>
  </si>
  <si>
    <t>VeehgjUXDi</t>
  </si>
  <si>
    <t>fVdWgKwmYO</t>
  </si>
  <si>
    <t>swhoSLrDTw</t>
  </si>
  <si>
    <t>ibsJQATwvy</t>
  </si>
  <si>
    <t>LfPoaaNGoT</t>
  </si>
  <si>
    <t>XYBOAbJkOE</t>
  </si>
  <si>
    <t>ElHsipDUvC</t>
  </si>
  <si>
    <t>bPEDDvUqTd</t>
  </si>
  <si>
    <t>DSbrbkZLfe</t>
  </si>
  <si>
    <t>hLowMirhJE</t>
  </si>
  <si>
    <t>fJfMgRGLHA</t>
  </si>
  <si>
    <t>qYXuFvNKzH</t>
  </si>
  <si>
    <t>aVWdFmuCag</t>
  </si>
  <si>
    <t>kolSeQihbk</t>
  </si>
  <si>
    <t>DoCYGbTnDV</t>
  </si>
  <si>
    <t>tFcZccsurS</t>
  </si>
  <si>
    <t>uzzxnoSnsF</t>
  </si>
  <si>
    <t>utzkhhgtKz</t>
  </si>
  <si>
    <t>mUDHVjkCtE</t>
  </si>
  <si>
    <t>XyuCuhGHzL</t>
  </si>
  <si>
    <t>aKfyvZAPgD</t>
  </si>
  <si>
    <t>hiyfbKKdDf</t>
  </si>
  <si>
    <t>gITqfJFkRE</t>
  </si>
  <si>
    <t>OkFJbieVxH</t>
  </si>
  <si>
    <t>NlbCrUGrxW</t>
  </si>
  <si>
    <t>ErjdRYMPql</t>
  </si>
  <si>
    <t>becWjwczEx</t>
  </si>
  <si>
    <t>RdEQWWEIQs</t>
  </si>
  <si>
    <t>tYEmnzOlrt</t>
  </si>
  <si>
    <t>oALehdvHQR</t>
  </si>
  <si>
    <t>TpsEBWHpsf</t>
  </si>
  <si>
    <t>AhQfdYMRId</t>
  </si>
  <si>
    <t>RLkOEipVdD</t>
  </si>
  <si>
    <t>WHvGBpQHpk</t>
  </si>
  <si>
    <t>NKALBXKnHG</t>
  </si>
  <si>
    <t>MMAdztIEpl</t>
  </si>
  <si>
    <t>LmwxQqOlnB</t>
  </si>
  <si>
    <t>pqzBbNOrVL</t>
  </si>
  <si>
    <t>LLmcNLVpNb</t>
  </si>
  <si>
    <t>jbHMnINLQk</t>
  </si>
  <si>
    <t>ikkAmaYoHN</t>
  </si>
  <si>
    <t>yDoJWmEGAg</t>
  </si>
  <si>
    <t>HIbnlvaZth</t>
  </si>
  <si>
    <t>ZNwCuEghOH</t>
  </si>
  <si>
    <t>kElBKDWeKP</t>
  </si>
  <si>
    <t>yAsVTWGHqO</t>
  </si>
  <si>
    <t>mRuTZinGBt</t>
  </si>
  <si>
    <t>HdHxUNiSTd</t>
  </si>
  <si>
    <t>fVMnMTrori</t>
  </si>
  <si>
    <t>fZcwCgDbcN</t>
  </si>
  <si>
    <t>fwzZZpLkig</t>
  </si>
  <si>
    <t>dHzLxDGOLk</t>
  </si>
  <si>
    <t>wQGdzbiftV</t>
  </si>
  <si>
    <t>FhCOVKFUuv</t>
  </si>
  <si>
    <t>JoOUYjLQkl</t>
  </si>
  <si>
    <t>YFlKRapNvU</t>
  </si>
  <si>
    <t>VJARBauHcD</t>
  </si>
  <si>
    <t>PxLwrXRImI</t>
  </si>
  <si>
    <t>OFpNncRTqq</t>
  </si>
  <si>
    <t>lXdfcEeJSb</t>
  </si>
  <si>
    <t>JYSDilNaPB</t>
  </si>
  <si>
    <t>flXuWFVvqh</t>
  </si>
  <si>
    <t>qPUnavekJx</t>
  </si>
  <si>
    <t>ibkEUzSEpf</t>
  </si>
  <si>
    <t>RRuzbVhVcI</t>
  </si>
  <si>
    <t>nBsIatoXmb</t>
  </si>
  <si>
    <t>OxSKtrvjTQ</t>
  </si>
  <si>
    <t>PBVIzBCgGA</t>
  </si>
  <si>
    <t>oxbyivhlgv</t>
  </si>
  <si>
    <t>iAaCfdtLJJ</t>
  </si>
  <si>
    <t>RlkXviAtle</t>
  </si>
  <si>
    <t>ZXltfUxXXL</t>
  </si>
  <si>
    <t>wZDjHCvxBY</t>
  </si>
  <si>
    <t>utmGCyPJHh</t>
  </si>
  <si>
    <t>pyXRcFRByc</t>
  </si>
  <si>
    <t>jksaKDrzSz</t>
  </si>
  <si>
    <t>QCbwKxFrkF</t>
  </si>
  <si>
    <t>UVXyXLoUMG</t>
  </si>
  <si>
    <t>kSTXaQSFmm</t>
  </si>
  <si>
    <t>hCqjDVrUxL</t>
  </si>
  <si>
    <t>IVSqtVGsae</t>
  </si>
  <si>
    <t>EYZUeSbqIp</t>
  </si>
  <si>
    <t>UCZIKKCcjN</t>
  </si>
  <si>
    <t>XNviwLKkJf</t>
  </si>
  <si>
    <t>kKhbKcCbtB</t>
  </si>
  <si>
    <t>bFdcyoyprI</t>
  </si>
  <si>
    <t>nWBxlxmQWp</t>
  </si>
  <si>
    <t>JPrjikxrqS</t>
  </si>
  <si>
    <t>rDXOqcRgUf</t>
  </si>
  <si>
    <t>BXmKEEkcex</t>
  </si>
  <si>
    <t>biMtgHjbbL</t>
  </si>
  <si>
    <t>LjtQlVXtOK</t>
  </si>
  <si>
    <t>ptDBsOjMCT</t>
  </si>
  <si>
    <t>HPWXEVcOcB</t>
  </si>
  <si>
    <t>yEpdbZFhns</t>
  </si>
  <si>
    <t>zsqzAWMBJm</t>
  </si>
  <si>
    <t>skEwbxzPku</t>
  </si>
  <si>
    <t>pSVpRxtNJl</t>
  </si>
  <si>
    <t>hLHzKXeOjF</t>
  </si>
  <si>
    <t>gqDlVygyPB</t>
  </si>
  <si>
    <t>UmHXFREDrx</t>
  </si>
  <si>
    <t>DdxYOJdyPP</t>
  </si>
  <si>
    <t>hkwdGNWRTP</t>
  </si>
  <si>
    <t>WTbRURhJUN</t>
  </si>
  <si>
    <t>suvAHPnXCb</t>
  </si>
  <si>
    <t>GwblKNCgcS</t>
  </si>
  <si>
    <t>mGuUfjSrcR</t>
  </si>
  <si>
    <t>hVUdkZUtqk</t>
  </si>
  <si>
    <t>GAkLQtqCHV</t>
  </si>
  <si>
    <t>yAVLuZmFoN</t>
  </si>
  <si>
    <t>QxzYmwFtau</t>
  </si>
  <si>
    <t>dyfjRDlDAZ</t>
  </si>
  <si>
    <t>RgKvrecHPE</t>
  </si>
  <si>
    <t>uZhIzlaQDU</t>
  </si>
  <si>
    <t>iRrlYqtriz</t>
  </si>
  <si>
    <t>otJEGsNsSy</t>
  </si>
  <si>
    <t>MaOHIeCtJp</t>
  </si>
  <si>
    <t>PhhIhUxwpD</t>
  </si>
  <si>
    <t>vkbMWjKDrL</t>
  </si>
  <si>
    <t>bvbfGvgQKc</t>
  </si>
  <si>
    <t>VWThvXUCkq</t>
  </si>
  <si>
    <t>kBuppjMESE</t>
  </si>
  <si>
    <t>ptLgySieQw</t>
  </si>
  <si>
    <t>ClbifsXbGh</t>
  </si>
  <si>
    <t>rYtqVEtVwH</t>
  </si>
  <si>
    <t>ckYolmAvCq</t>
  </si>
  <si>
    <t>qEtVjJHHhn</t>
  </si>
  <si>
    <t>XyfTIZVLOX</t>
  </si>
  <si>
    <t>FAwTwCcnLB</t>
  </si>
  <si>
    <t>EdHwpPRmCS</t>
  </si>
  <si>
    <t>nlLOpiPxAa</t>
  </si>
  <si>
    <t>WbDnrRSoIj</t>
  </si>
  <si>
    <t>FZPOuXFRFm</t>
  </si>
  <si>
    <t>LOcKDczFEc</t>
  </si>
  <si>
    <t>IDQOyDzVcq</t>
  </si>
  <si>
    <t>QGVzFTMJkA</t>
  </si>
  <si>
    <t>PIMmVmKiVO</t>
  </si>
  <si>
    <t>CZxyPQGmYs</t>
  </si>
  <si>
    <t>THglztvGrX</t>
  </si>
  <si>
    <t>bzPLkHBOLN</t>
  </si>
  <si>
    <t>oRxJQZmWKG</t>
  </si>
  <si>
    <t>XHwetCaNzw</t>
  </si>
  <si>
    <t>LZWxDSlgMG</t>
  </si>
  <si>
    <t>PDerDapvjW</t>
  </si>
  <si>
    <t>EznZluHJQM</t>
  </si>
  <si>
    <t>rZKqCbxXkZ</t>
  </si>
  <si>
    <t>UAgnyRgguK</t>
  </si>
  <si>
    <t>zvPqNvYMcF</t>
  </si>
  <si>
    <t>QmkhtSggUj</t>
  </si>
  <si>
    <t>TeiLDcbCiE</t>
  </si>
  <si>
    <t>FmSNeRxZOh</t>
  </si>
  <si>
    <t>UPUPfSpoaT</t>
  </si>
  <si>
    <t>GweiybWrKo</t>
  </si>
  <si>
    <t>DefYWdkDnz</t>
  </si>
  <si>
    <t>WRHTXEphBw</t>
  </si>
  <si>
    <t>zNsUfxwDFS</t>
  </si>
  <si>
    <t>MPWffabbJT</t>
  </si>
  <si>
    <t>klRHIaJDGO</t>
  </si>
  <si>
    <t>UvZzFvBQku</t>
  </si>
  <si>
    <t>SCjrccWtQk</t>
  </si>
  <si>
    <t>pofBYHYZQD</t>
  </si>
  <si>
    <t>hhKNPAFAWe</t>
  </si>
  <si>
    <t>YXOZajhRon</t>
  </si>
  <si>
    <t>zLcfThvhIx</t>
  </si>
  <si>
    <t>cKQwQCSsdP</t>
  </si>
  <si>
    <t>MnVaYzzYcX</t>
  </si>
  <si>
    <t>oNbeFEDNNO</t>
  </si>
  <si>
    <t>rEgRgVjzNv</t>
  </si>
  <si>
    <t>uAUVtKsnNQ</t>
  </si>
  <si>
    <t>yQlpyTGzqc</t>
  </si>
  <si>
    <t>jzfheCwAjf</t>
  </si>
  <si>
    <t>yCquemOkWv</t>
  </si>
  <si>
    <t>RtbIwLWECM</t>
  </si>
  <si>
    <t>VQPaheHIpw</t>
  </si>
  <si>
    <t>HjPKwBKqio</t>
  </si>
  <si>
    <t>RkLIPhobkH</t>
  </si>
  <si>
    <t>dBMikTDdmZ</t>
  </si>
  <si>
    <t>ZllEeXVjjt</t>
  </si>
  <si>
    <t>uwcmtYEoxp</t>
  </si>
  <si>
    <t>oQRHItdmQl</t>
  </si>
  <si>
    <t>SRHIpFXfLQ</t>
  </si>
  <si>
    <t>HdgiqiFQPR</t>
  </si>
  <si>
    <t>YvczjOzOWK</t>
  </si>
  <si>
    <t>BwWVzkyZhK</t>
  </si>
  <si>
    <t>GXZYLPeQVY</t>
  </si>
  <si>
    <t>ptCSfDkBoR</t>
  </si>
  <si>
    <t>VoehGLeFtx</t>
  </si>
  <si>
    <t>AbrwzNVeUU</t>
  </si>
  <si>
    <t>GyrAcoPKVp</t>
  </si>
  <si>
    <t>pdlkfdnrrp</t>
  </si>
  <si>
    <t>adtrvMdDPc</t>
  </si>
  <si>
    <t>FxcHtgRCom</t>
  </si>
  <si>
    <t>phCQIvmgUs</t>
  </si>
  <si>
    <t>gQanZfYXSJ</t>
  </si>
  <si>
    <t>xtKaiIvIEJ</t>
  </si>
  <si>
    <t>iIGLLTqzlR</t>
  </si>
  <si>
    <t>LOIoKkJroN</t>
  </si>
  <si>
    <t>RyXOklnKqB</t>
  </si>
  <si>
    <t>EFmNhXQDAl</t>
  </si>
  <si>
    <t>LaVQkyzRJW</t>
  </si>
  <si>
    <t>EBRlyjeBYN</t>
  </si>
  <si>
    <t>qdZnGLpwAJ</t>
  </si>
  <si>
    <t>QZHrQagxbs</t>
  </si>
  <si>
    <t>QMdruvCQxw</t>
  </si>
  <si>
    <t>yPdQhnMuZc</t>
  </si>
  <si>
    <t>dvHIDuxTxx</t>
  </si>
  <si>
    <t>xoHjwiYCIc</t>
  </si>
  <si>
    <t>obAGnhTZTN</t>
  </si>
  <si>
    <t>arNqOWfyjd</t>
  </si>
  <si>
    <t>DUmqXVLPDR</t>
  </si>
  <si>
    <t>dzkjGxhAOa</t>
  </si>
  <si>
    <t>oADoLZgjCN</t>
  </si>
  <si>
    <t>uCFxvZIuew</t>
  </si>
  <si>
    <t>jwylDRdKkX</t>
  </si>
  <si>
    <t>hfcHapzJJI</t>
  </si>
  <si>
    <t>ieSOxOygsd</t>
  </si>
  <si>
    <t>cYBDeJxijI</t>
  </si>
  <si>
    <t>ARkDudckwL</t>
  </si>
  <si>
    <t>RUuumlKzsS</t>
  </si>
  <si>
    <t>KWABdVpUnM</t>
  </si>
  <si>
    <t>oldxoujmLD</t>
  </si>
  <si>
    <t>sVynRnSRwh</t>
  </si>
  <si>
    <t>wTyNJmQZHA</t>
  </si>
  <si>
    <t>hWkaTcRMoC</t>
  </si>
  <si>
    <t>RuhAPVRAhv</t>
  </si>
  <si>
    <t>KDzwJbSaHE</t>
  </si>
  <si>
    <t>KxfDYWIWNl</t>
  </si>
  <si>
    <t>blvasHCMpT</t>
  </si>
  <si>
    <t>SwQYxGdvHw</t>
  </si>
  <si>
    <t>SUvXZzyZSz</t>
  </si>
  <si>
    <t>aGugbtblYH</t>
  </si>
  <si>
    <t>wHmnFqPEXg</t>
  </si>
  <si>
    <t>fvTKcGUgbR</t>
  </si>
  <si>
    <t>FYoXRNcTDS</t>
  </si>
  <si>
    <t>JNzyJTpeRL</t>
  </si>
  <si>
    <t>zilgfaRTkk</t>
  </si>
  <si>
    <t>GWlyzZOZst</t>
  </si>
  <si>
    <t>SQTulStPoH</t>
  </si>
  <si>
    <t>ARzRzaWwuU</t>
  </si>
  <si>
    <t>AAPbJTtohx</t>
  </si>
  <si>
    <t>GDbmxxNGzz</t>
  </si>
  <si>
    <t>tKqrNHGifA</t>
  </si>
  <si>
    <t>BadIXMgriL</t>
  </si>
  <si>
    <t>iUxjFdbFeY</t>
  </si>
  <si>
    <t>bwJTJUTVrn</t>
  </si>
  <si>
    <t>RNFxbRClaU</t>
  </si>
  <si>
    <t>YmWodMlfca</t>
  </si>
  <si>
    <t>hDzgwrEuNQ</t>
  </si>
  <si>
    <t>cgurxBMHBU</t>
  </si>
  <si>
    <t>IKITOsCYyJ</t>
  </si>
  <si>
    <t>cTQIiXJVJs</t>
  </si>
  <si>
    <t>MQQesdaiST</t>
  </si>
  <si>
    <t>sniCVbazlf</t>
  </si>
  <si>
    <t>ZUfUiwILhC</t>
  </si>
  <si>
    <t>uNgzRMlMOY</t>
  </si>
  <si>
    <t>OthMtKtDmx</t>
  </si>
  <si>
    <t>ZnGqyFVrcZ</t>
  </si>
  <si>
    <t>SRdApbUFiW</t>
  </si>
  <si>
    <t>QBSoShWGqq</t>
  </si>
  <si>
    <t>liPRwOYQnf</t>
  </si>
  <si>
    <t>mDGvlaPepx</t>
  </si>
  <si>
    <t>GGAPwJGZDs</t>
  </si>
  <si>
    <t>mdaohtzGNB</t>
  </si>
  <si>
    <t>doUkJmYlQR</t>
  </si>
  <si>
    <t>VUCPzVNpGG</t>
  </si>
  <si>
    <t>cJqyXTJbHq</t>
  </si>
  <si>
    <t>GQMvVmcezM</t>
  </si>
  <si>
    <t>ImnRFbrJYk</t>
  </si>
  <si>
    <t>mZubAXDbCE</t>
  </si>
  <si>
    <t>GuqisSJwxZ</t>
  </si>
  <si>
    <t>FhmIDOfUIt</t>
  </si>
  <si>
    <t>mKLaQmMMgo</t>
  </si>
  <si>
    <t>kJgNbbKrPL</t>
  </si>
  <si>
    <t>kKhcDfXqlL</t>
  </si>
  <si>
    <t>dyHTPqUsIk</t>
  </si>
  <si>
    <t>uPtcWPmyDZ</t>
  </si>
  <si>
    <t>uXSaupjFli</t>
  </si>
  <si>
    <t>zBMkMRCWuv</t>
  </si>
  <si>
    <t>SwCvCXerRh</t>
  </si>
  <si>
    <t>HWGcvlMJjt</t>
  </si>
  <si>
    <t>vPYTmllqmY</t>
  </si>
  <si>
    <t>wfgPOaVrJH</t>
  </si>
  <si>
    <t>KHczZKVQOw</t>
  </si>
  <si>
    <t>aZdceVUTtx</t>
  </si>
  <si>
    <t>MhMxqNVbpH</t>
  </si>
  <si>
    <t>VnGZNrzWwe</t>
  </si>
  <si>
    <t>HpBtQBnwOp</t>
  </si>
  <si>
    <t>MFynpVgOTv</t>
  </si>
  <si>
    <t>lGnGQgGUbk</t>
  </si>
  <si>
    <t>CjapkJYhcP</t>
  </si>
  <si>
    <t>fvWaqBVXLr</t>
  </si>
  <si>
    <t>XWkYKdXeKC</t>
  </si>
  <si>
    <t>ywfGdBgpdr</t>
  </si>
  <si>
    <t>GbgCONvCUl</t>
  </si>
  <si>
    <t>WdpzCFLpuQ</t>
  </si>
  <si>
    <t>IsUIdbvgpn</t>
  </si>
  <si>
    <t>WQRYtLyNLR</t>
  </si>
  <si>
    <t>iJyRNatodX</t>
  </si>
  <si>
    <t>eGJSVBqgyu</t>
  </si>
  <si>
    <t>LQmCNQYXBN</t>
  </si>
  <si>
    <t>CPSSihwJna</t>
  </si>
  <si>
    <t>mYcVePzTjB</t>
  </si>
  <si>
    <t>hnuoiZOzvl</t>
  </si>
  <si>
    <t>teaheRoduG</t>
  </si>
  <si>
    <t>JLcDysnXiZ</t>
  </si>
  <si>
    <t>QwEfZncUuO</t>
  </si>
  <si>
    <t>LiKPyaUyCn</t>
  </si>
  <si>
    <t>ZZoIsDZEdU</t>
  </si>
  <si>
    <t>XWokoQEdAN</t>
  </si>
  <si>
    <t>WAbMXCLqHb</t>
  </si>
  <si>
    <t>LCQLfmPnGr</t>
  </si>
  <si>
    <t>pvqCrObNGI</t>
  </si>
  <si>
    <t>XiXXbrMATg</t>
  </si>
  <si>
    <t>GxMMeKeunU</t>
  </si>
  <si>
    <t>YICMjgJTiW</t>
  </si>
  <si>
    <t>pEBwgyFpub</t>
  </si>
  <si>
    <t>MAtFoVBJmp</t>
  </si>
  <si>
    <t>QdEWbGIAnt</t>
  </si>
  <si>
    <t>kJzyWgyAso</t>
  </si>
  <si>
    <t>PGysCHRXAO</t>
  </si>
  <si>
    <t>QjXCbyqQJZ</t>
  </si>
  <si>
    <t>mDwzbEQzUy</t>
  </si>
  <si>
    <t>jlODrVOlXo</t>
  </si>
  <si>
    <t>WBeWrgBmYN</t>
  </si>
  <si>
    <t>efbiglzmDj</t>
  </si>
  <si>
    <t>qzomhQgxOv</t>
  </si>
  <si>
    <t>IvllHvoktr</t>
  </si>
  <si>
    <t>PPExOvWbNQ</t>
  </si>
  <si>
    <t>EXuWLVyZjt</t>
  </si>
  <si>
    <t>XlClEpLipi</t>
  </si>
  <si>
    <t>yruNodfQaV</t>
  </si>
  <si>
    <t>iHasMHwTnC</t>
  </si>
  <si>
    <t>ZxUtmIxdFC</t>
  </si>
  <si>
    <t>aJWtkUEjfK</t>
  </si>
  <si>
    <t>xhlpXHZrwS</t>
  </si>
  <si>
    <t>UtNiJEBaCY</t>
  </si>
  <si>
    <t>nOlLkNdHSV</t>
  </si>
  <si>
    <t>vObZqvUSbv</t>
  </si>
  <si>
    <t>niszzahFUw</t>
  </si>
  <si>
    <t>sJJsimxivG</t>
  </si>
  <si>
    <t>rvNVgZmnYR</t>
  </si>
  <si>
    <t>QdearNcYqm</t>
  </si>
  <si>
    <t>FQtXuyMmgl</t>
  </si>
  <si>
    <t>BTkHVyiaWZ</t>
  </si>
  <si>
    <t>JTqFQpWwHP</t>
  </si>
  <si>
    <t>kkIqxKQqoE</t>
  </si>
  <si>
    <t>nazdmntTFV</t>
  </si>
  <si>
    <t>LrMxLshISK</t>
  </si>
  <si>
    <t>WeLJYGdlFK</t>
  </si>
  <si>
    <t>vGwiCiIwTj</t>
  </si>
  <si>
    <t>AAQvkqTYQc</t>
  </si>
  <si>
    <t>VDEEgOXHvy</t>
  </si>
  <si>
    <t>qHanTqjOHx</t>
  </si>
  <si>
    <t>PARDbuZdaD</t>
  </si>
  <si>
    <t>OJhjmQpeFL</t>
  </si>
  <si>
    <t>RWClRIviqB</t>
  </si>
  <si>
    <t>tcrOnzBnnb</t>
  </si>
  <si>
    <t>LaCXYwCydo</t>
  </si>
  <si>
    <t>TytjCRJNDn</t>
  </si>
  <si>
    <t>rfnFUGuczh</t>
  </si>
  <si>
    <t>xtsKuAIMnc</t>
  </si>
  <si>
    <t>wYFizKeetU</t>
  </si>
  <si>
    <t>xXRsVPqLmB</t>
  </si>
  <si>
    <t>BYeknFGxxG</t>
  </si>
  <si>
    <t>NlzcBcQmLP</t>
  </si>
  <si>
    <t>QjOlPhchbQ</t>
  </si>
  <si>
    <t>rynQKvtyTp</t>
  </si>
  <si>
    <t>zlZpHUsTHq</t>
  </si>
  <si>
    <t>uLFzBEkMmh</t>
  </si>
  <si>
    <t>VFShGPcigY</t>
  </si>
  <si>
    <t>glAPJpCMDW</t>
  </si>
  <si>
    <t>dImoAVAWPs</t>
  </si>
  <si>
    <t>yLJFHVUnkl</t>
  </si>
  <si>
    <t>LbYxFQRbjB</t>
  </si>
  <si>
    <t>DkkDbOEVZO</t>
  </si>
  <si>
    <t>KCCKzeuvCv</t>
  </si>
  <si>
    <t>xISqKoiqKR</t>
  </si>
  <si>
    <t>dreRXmAzdp</t>
  </si>
  <si>
    <t>WuQlQwxNpX</t>
  </si>
  <si>
    <t>gavCGmuUpc</t>
  </si>
  <si>
    <t>UkMlZkfNLS</t>
  </si>
  <si>
    <t>rTZAOzydPK</t>
  </si>
  <si>
    <t>KUrBuuOgSG</t>
  </si>
  <si>
    <t>zDLrfQzjWq</t>
  </si>
  <si>
    <t>aXcaVSTyaM</t>
  </si>
  <si>
    <t>qBnwoIwmYR</t>
  </si>
  <si>
    <t>QhbeHLRtWz</t>
  </si>
  <si>
    <t>cRlZpGGtBJ</t>
  </si>
  <si>
    <t>NtiZPzBTex</t>
  </si>
  <si>
    <t>boeYnqiPWO</t>
  </si>
  <si>
    <t>VZSrIWPHnl</t>
  </si>
  <si>
    <t>IgTsJvqtmn</t>
  </si>
  <si>
    <t>VnAjdvMnvv</t>
  </si>
  <si>
    <t>YNHPTrmfbI</t>
  </si>
  <si>
    <t>DARBEYicka</t>
  </si>
  <si>
    <t>SPZcSFUNHt</t>
  </si>
  <si>
    <t>lEmCZpJuFE</t>
  </si>
  <si>
    <t>WEXDZbYfSM</t>
  </si>
  <si>
    <t>WUYImvZDWa</t>
  </si>
  <si>
    <t>jXxRInrWJD</t>
  </si>
  <si>
    <t>yjtOYSNzfm</t>
  </si>
  <si>
    <t>xnXfbkXVUf</t>
  </si>
  <si>
    <t>hkaOOMYkvQ</t>
  </si>
  <si>
    <t>mdoBievvwo</t>
  </si>
  <si>
    <t>RsedZTJjLm</t>
  </si>
  <si>
    <t>vwkAVaXDai</t>
  </si>
  <si>
    <t>dxvlvvmbAp</t>
  </si>
  <si>
    <t>UyxCfILxqB</t>
  </si>
  <si>
    <t>GnHDlXTtcZ</t>
  </si>
  <si>
    <t>vcDquWQzDI</t>
  </si>
  <si>
    <t>mEhMflxujw</t>
  </si>
  <si>
    <t>okutwqrMjj</t>
  </si>
  <si>
    <t>uXCYhJHJlU</t>
  </si>
  <si>
    <t>MohRfIcKYS</t>
  </si>
  <si>
    <t>PAeaHCfNiT</t>
  </si>
  <si>
    <t>iLEggrZvXh</t>
  </si>
  <si>
    <t>WKWWbMsGUY</t>
  </si>
  <si>
    <t>HiccrtRgHd</t>
  </si>
  <si>
    <t>WglrLvFhdy</t>
  </si>
  <si>
    <t>jasVbRskzF</t>
  </si>
  <si>
    <t>GrtKRETrqC</t>
  </si>
  <si>
    <t>dPFgZIwtGH</t>
  </si>
  <si>
    <t>vsWSbmxATs</t>
  </si>
  <si>
    <t>KUsjHxrRVX</t>
  </si>
  <si>
    <t>ryFKomlcBG</t>
  </si>
  <si>
    <t>lmMOGYhNut</t>
  </si>
  <si>
    <t>NgTreCwJPM</t>
  </si>
  <si>
    <t>QMpBvvBNMX</t>
  </si>
  <si>
    <t>ECrzxDtFWM</t>
  </si>
  <si>
    <t>hEvepypuPZ</t>
  </si>
  <si>
    <t>hLyYTrPzxb</t>
  </si>
  <si>
    <t>qBpiDWbBIB</t>
  </si>
  <si>
    <t>RnUlSIteTl</t>
  </si>
  <si>
    <t>XbZdnAbVPe</t>
  </si>
  <si>
    <t>eGKldHWBZz</t>
  </si>
  <si>
    <t>jlVEMkACPp</t>
  </si>
  <si>
    <t>CGzmfsWZyf</t>
  </si>
  <si>
    <t>dESdepJlBE</t>
  </si>
  <si>
    <t>ylPgrpAffI</t>
  </si>
  <si>
    <t>eKtfiTEHox</t>
  </si>
  <si>
    <t>RCqfZMOmyt</t>
  </si>
  <si>
    <t>LsaqQLxrSZ</t>
  </si>
  <si>
    <t>RrHxLlCRYQ</t>
  </si>
  <si>
    <t>xOtihhuaOr</t>
  </si>
  <si>
    <t>lIaLwmojfo</t>
  </si>
  <si>
    <t>fZZAiwnXHb</t>
  </si>
  <si>
    <t>SOclMjtRnh</t>
  </si>
  <si>
    <t>ibiMzoFYGf</t>
  </si>
  <si>
    <t>dhohLiEvKu</t>
  </si>
  <si>
    <t>NjazVeIphl</t>
  </si>
  <si>
    <t>bXsWnZOHSM</t>
  </si>
  <si>
    <t>OZZabcpCmP</t>
  </si>
  <si>
    <t>MspQirsdCq</t>
  </si>
  <si>
    <t>TNcPyvIMpK</t>
  </si>
  <si>
    <t>vvSeJnhPGq</t>
  </si>
  <si>
    <t>ObxdCwJaLw</t>
  </si>
  <si>
    <t>rAzEmZpkGi</t>
  </si>
  <si>
    <t>VTkpCHBdpj</t>
  </si>
  <si>
    <t>SlatfgjjDL</t>
  </si>
  <si>
    <t>AoULgCjTdN</t>
  </si>
  <si>
    <t>dmxkwrlQsY</t>
  </si>
  <si>
    <t>NwaoRGVYhO</t>
  </si>
  <si>
    <t>sMYjkwYsPE</t>
  </si>
  <si>
    <t>toHlmfVjsk</t>
  </si>
  <si>
    <t>CzwfWMqMfB</t>
  </si>
  <si>
    <t>cnxJspbbgJ</t>
  </si>
  <si>
    <t>RFeDdfzYYA</t>
  </si>
  <si>
    <t>ImCGfOvIaA</t>
  </si>
  <si>
    <t>znlEYHNvXi</t>
  </si>
  <si>
    <t>BjDwDqGYXd</t>
  </si>
  <si>
    <t>iTbBOMtMOI</t>
  </si>
  <si>
    <t>ozcOJRshrc</t>
  </si>
  <si>
    <t>SGPUeCuTet</t>
  </si>
  <si>
    <t>woDqeuujwU</t>
  </si>
  <si>
    <t>qxeQnHxfIj</t>
  </si>
  <si>
    <t>ZEydQFmAUq</t>
  </si>
  <si>
    <t>EYMjgejzvt</t>
  </si>
  <si>
    <t>XeBsjAAJIu</t>
  </si>
  <si>
    <t>XQyMMBqnXs</t>
  </si>
  <si>
    <t>IWMPDmHgUi</t>
  </si>
  <si>
    <t>DQxcDkYuJx</t>
  </si>
  <si>
    <t>lltIzzPbWn</t>
  </si>
  <si>
    <t>ZBKrRtdODN</t>
  </si>
  <si>
    <t>GBKGypdYrk</t>
  </si>
  <si>
    <t>cbdBJAuSJG</t>
  </si>
  <si>
    <t>RrsknNUjqb</t>
  </si>
  <si>
    <t>pqgIGVNaCU</t>
  </si>
  <si>
    <t>VfEoDQthgB</t>
  </si>
  <si>
    <t>tgIaLSFUka</t>
  </si>
  <si>
    <t>YfUpXuddwx</t>
  </si>
  <si>
    <t>dbjuORDYTZ</t>
  </si>
  <si>
    <t>QlQVyXqURS</t>
  </si>
  <si>
    <t>KwtXwLRflP</t>
  </si>
  <si>
    <t>znynrIKiQx</t>
  </si>
  <si>
    <t>lDWipbmNsW</t>
  </si>
  <si>
    <t>TRScncpcao</t>
  </si>
  <si>
    <t>xLOLfzDJui</t>
  </si>
  <si>
    <t>iNjMCCFtYS</t>
  </si>
  <si>
    <t>DbdLiSFFoi</t>
  </si>
  <si>
    <t>AMjXEBroZZ</t>
  </si>
  <si>
    <t>ChowWAfaoR</t>
  </si>
  <si>
    <t>ZDuzbrXMEc</t>
  </si>
  <si>
    <t>XNOcgRhWzi</t>
  </si>
  <si>
    <t>GqdeIKKScr</t>
  </si>
  <si>
    <t>gFKvSogFyl</t>
  </si>
  <si>
    <t>hyDXyajyXU</t>
  </si>
  <si>
    <t>VSFegWjFaQ</t>
  </si>
  <si>
    <t>YmpFzVlggT</t>
  </si>
  <si>
    <t>rkKZdROSDY</t>
  </si>
  <si>
    <t>DIjhLQttqK</t>
  </si>
  <si>
    <t>TEKZkVhsOq</t>
  </si>
  <si>
    <t>RvZNDIWSJf</t>
  </si>
  <si>
    <t>kdZhQnQlph</t>
  </si>
  <si>
    <t>qjnZyrFWIX</t>
  </si>
  <si>
    <t>EgjqjfVxQE</t>
  </si>
  <si>
    <t>VRsGRaSIpX</t>
  </si>
  <si>
    <t>WCkbeTIzlj</t>
  </si>
  <si>
    <t>DxgamCmjlU</t>
  </si>
  <si>
    <t>NrfloYcjmm</t>
  </si>
  <si>
    <t>ftIKBIbWUY</t>
  </si>
  <si>
    <t>nYAsoqEsVk</t>
  </si>
  <si>
    <t>nJevmRXZBc</t>
  </si>
  <si>
    <t>mYVbNBiQyx</t>
  </si>
  <si>
    <t>wTVtUSdnoS</t>
  </si>
  <si>
    <t>gfiGoEDDyA</t>
  </si>
  <si>
    <t>DrBToeTWdr</t>
  </si>
  <si>
    <t>KwlHoCNHMZ</t>
  </si>
  <si>
    <t>vpxsFYXzbx</t>
  </si>
  <si>
    <t>TrrIGUYbFA</t>
  </si>
  <si>
    <t>TvrBymMBKV</t>
  </si>
  <si>
    <t>EFmAqhBNxo</t>
  </si>
  <si>
    <t>drVzPUuGJc</t>
  </si>
  <si>
    <t>UZWFPKpsgu</t>
  </si>
  <si>
    <t>TaLXogkYpO</t>
  </si>
  <si>
    <t>cHssXWHxQC</t>
  </si>
  <si>
    <t>txgIMcPzfE</t>
  </si>
  <si>
    <t>NDMawuzFna</t>
  </si>
  <si>
    <t>uYEcJWrreG</t>
  </si>
  <si>
    <t>TUWxVIeolN</t>
  </si>
  <si>
    <t>vsUwsOaUKA</t>
  </si>
  <si>
    <t>AUSqXZqzio</t>
  </si>
  <si>
    <t>DyVzbUnSHi</t>
  </si>
  <si>
    <t>RBdKAmipGX</t>
  </si>
  <si>
    <t>UXBRIOMxIg</t>
  </si>
  <si>
    <t>KqwjrNiwvR</t>
  </si>
  <si>
    <t>nVKhWKWgTJ</t>
  </si>
  <si>
    <t>TFUzzCxMLI</t>
  </si>
  <si>
    <t>SxVYGiWyYo</t>
  </si>
  <si>
    <t>RIhmYsieJG</t>
  </si>
  <si>
    <t>dfmONqzdhz</t>
  </si>
  <si>
    <t>klwgmkqOFG</t>
  </si>
  <si>
    <t>JrEVTYjcNz</t>
  </si>
  <si>
    <t>SzuTJmgyxF</t>
  </si>
  <si>
    <t>DkgYifnqhs</t>
  </si>
  <si>
    <t>jZBuJmFTtZ</t>
  </si>
  <si>
    <t>HyjaCnZpja</t>
  </si>
  <si>
    <t>LUsXjDqvlV</t>
  </si>
  <si>
    <t>KANkUaHDdD</t>
  </si>
  <si>
    <t>hYQsOZuiSj</t>
  </si>
  <si>
    <t>SdUhujBYtP</t>
  </si>
  <si>
    <t>dYItOTWYUH</t>
  </si>
  <si>
    <t>UcVXcljwEG</t>
  </si>
  <si>
    <t>OHzcNgOczG</t>
  </si>
  <si>
    <t>OeOxqykrEv</t>
  </si>
  <si>
    <t>triSlljHMh</t>
  </si>
  <si>
    <t>vpwyhlToWx</t>
  </si>
  <si>
    <t>pvEbARvngD</t>
  </si>
  <si>
    <t>bOXrxxXvpc</t>
  </si>
  <si>
    <t>lhoSfijWbP</t>
  </si>
  <si>
    <t>kFfckPaLwf</t>
  </si>
  <si>
    <t>HSRvajBJAk</t>
  </si>
  <si>
    <t>beCyRHXkyo</t>
  </si>
  <si>
    <t>gaVniEjiwK</t>
  </si>
  <si>
    <t>xloxePtqQg</t>
  </si>
  <si>
    <t>dhZTJgCXQe</t>
  </si>
  <si>
    <t>pYneAgyvWr</t>
  </si>
  <si>
    <t>kMycfwubHg</t>
  </si>
  <si>
    <t>BLgrCqPOAk</t>
  </si>
  <si>
    <t>eXnJWpIiIF</t>
  </si>
  <si>
    <t>EXyvAayBVA</t>
  </si>
  <si>
    <t>BztQUvzapa</t>
  </si>
  <si>
    <t>nCZgqwSpzl</t>
  </si>
  <si>
    <t>AZNhEpqLka</t>
  </si>
  <si>
    <t>YOyHMYSnCh</t>
  </si>
  <si>
    <t>OEiWVgqfTO</t>
  </si>
  <si>
    <t>kAUumiPzRH</t>
  </si>
  <si>
    <t>QYzuFaqjxT</t>
  </si>
  <si>
    <t>VNyabppfqF</t>
  </si>
  <si>
    <t>UUkXRWCCsn</t>
  </si>
  <si>
    <t>OWinJEcuLc</t>
  </si>
  <si>
    <t>MYZAsXXFrE</t>
  </si>
  <si>
    <t>EkICntaqAp</t>
  </si>
  <si>
    <t>yNgygcWKiU</t>
  </si>
  <si>
    <t>hmTxElRqPx</t>
  </si>
  <si>
    <t>DMTMeDNepp</t>
  </si>
  <si>
    <t>zvofVjOQCg</t>
  </si>
  <si>
    <t>GkGecRmUPL</t>
  </si>
  <si>
    <t>KrEtiZgbYe</t>
  </si>
  <si>
    <t>bJboikikjd</t>
  </si>
  <si>
    <t>tKIIYYMFUw</t>
  </si>
  <si>
    <t>veEOOczUTF</t>
  </si>
  <si>
    <t>bClTEGPYmR</t>
  </si>
  <si>
    <t>CDQJiGlCvy</t>
  </si>
  <si>
    <t>qhDsIatejg</t>
  </si>
  <si>
    <t>MLuVETBEad</t>
  </si>
  <si>
    <t>HFOHmqQqYK</t>
  </si>
  <si>
    <t>kwEtDQKGfa</t>
  </si>
  <si>
    <t>KUMdWpCTdK</t>
  </si>
  <si>
    <t>fcFJIgzLlp</t>
  </si>
  <si>
    <t>VAhgQFYLTL</t>
  </si>
  <si>
    <t>cJEozLcpRy</t>
  </si>
  <si>
    <t>KxcIBvikGA</t>
  </si>
  <si>
    <t>oXogxOnkoT</t>
  </si>
  <si>
    <t>mZWjhhEaVX</t>
  </si>
  <si>
    <t>JbyxOQOWia</t>
  </si>
  <si>
    <t>GyKUKVjMhs</t>
  </si>
  <si>
    <t>uCQWNpiKvx</t>
  </si>
  <si>
    <t>dlXHUQiwJr</t>
  </si>
  <si>
    <t>OMelgCfZIm</t>
  </si>
  <si>
    <t>AmqnAXmkOX</t>
  </si>
  <si>
    <t>oZHOdUbCEd</t>
  </si>
  <si>
    <t>SbyGDwqpCP</t>
  </si>
  <si>
    <t>YOEBQwBxMW</t>
  </si>
  <si>
    <t>DGlLZGChFa</t>
  </si>
  <si>
    <t>hIKjtzVEgW</t>
  </si>
  <si>
    <t>NhsVUoFYYC</t>
  </si>
  <si>
    <t>rQUtPeAwUT</t>
  </si>
  <si>
    <t>GyoLMZGkvl</t>
  </si>
  <si>
    <t>rpJHHmdxpg</t>
  </si>
  <si>
    <t>hClRqMMZzl</t>
  </si>
  <si>
    <t>aMKNOLdGye</t>
  </si>
  <si>
    <t>KluLtXBAEb</t>
  </si>
  <si>
    <t>kZzUqBZyIE</t>
  </si>
  <si>
    <t>FLREauWTPI</t>
  </si>
  <si>
    <t>RANJxvwNKE</t>
  </si>
  <si>
    <t>UKKYSVsWdP</t>
  </si>
  <si>
    <t>EOIfLFyPBK</t>
  </si>
  <si>
    <t>agZfdDvaug</t>
  </si>
  <si>
    <t>LGYvvkouCa</t>
  </si>
  <si>
    <t>ZAsWjXQLVZ</t>
  </si>
  <si>
    <t>ojIBzyuqfL</t>
  </si>
  <si>
    <t>JoYGhnuGZT</t>
  </si>
  <si>
    <t>qViOcumTYN</t>
  </si>
  <si>
    <t>dTlQAOANSB</t>
  </si>
  <si>
    <t>UANUwnWkNH</t>
  </si>
  <si>
    <t>pjkbANpcUq</t>
  </si>
  <si>
    <t>ZjiJWltYLs</t>
  </si>
  <si>
    <t>hSXluGnlsG</t>
  </si>
  <si>
    <t>GCoASWwrzN</t>
  </si>
  <si>
    <t>PkLpAInqhG</t>
  </si>
  <si>
    <t>VmyTtGdJuq</t>
  </si>
  <si>
    <t>HXxHvYHmfD</t>
  </si>
  <si>
    <t>yPzFbgbgdX</t>
  </si>
  <si>
    <t>urCSvsKoYp</t>
  </si>
  <si>
    <t>qCCtTVGglS</t>
  </si>
  <si>
    <t>WbbIvbfFhj</t>
  </si>
  <si>
    <t>yZtUUOeqVv</t>
  </si>
  <si>
    <t>bYTQnBzPxf</t>
  </si>
  <si>
    <t>KnkikeXTAT</t>
  </si>
  <si>
    <t>siTmxPptXr</t>
  </si>
  <si>
    <t>CNXVZaTycc</t>
  </si>
  <si>
    <t>YnRtJmQKew</t>
  </si>
  <si>
    <t>pwHGYzqhGT</t>
  </si>
  <si>
    <t>QyMRmGPflM</t>
  </si>
  <si>
    <t>LHPuYMAMZZ</t>
  </si>
  <si>
    <t>TPqYsxcXJz</t>
  </si>
  <si>
    <t>RUdiFbGnww</t>
  </si>
  <si>
    <t>KHptauYOyX</t>
  </si>
  <si>
    <t>FdwekTiSJI</t>
  </si>
  <si>
    <t>ILScJBWqHH</t>
  </si>
  <si>
    <t>NjYMhHKVTZ</t>
  </si>
  <si>
    <t>jANLeqCfUy</t>
  </si>
  <si>
    <t>yNXVUrkREw</t>
  </si>
  <si>
    <t>xLeKdKSplU</t>
  </si>
  <si>
    <t>CShFXiQFkT</t>
  </si>
  <si>
    <t>GOcZeuzFXs</t>
  </si>
  <si>
    <t>JohTRinPDd</t>
  </si>
  <si>
    <t>nJVkugMhyE</t>
  </si>
  <si>
    <t>YTTEJWhfrQ</t>
  </si>
  <si>
    <t>AZTUtTcJhK</t>
  </si>
  <si>
    <t>goLWCWWSbM</t>
  </si>
  <si>
    <t>xqRLwxqMoH</t>
  </si>
  <si>
    <t>QWmQUpcxRy</t>
  </si>
  <si>
    <t>ujIMgHICMz</t>
  </si>
  <si>
    <t>hTWwKXNAdz</t>
  </si>
  <si>
    <t>zFeVkHguYb</t>
  </si>
  <si>
    <t>kYmNRxxMLT</t>
  </si>
  <si>
    <t>ngNyIGesvU</t>
  </si>
  <si>
    <t>mzWNtgCrbI</t>
  </si>
  <si>
    <t>oudRxlZstE</t>
  </si>
  <si>
    <t>bbfojeZcyO</t>
  </si>
  <si>
    <t>rTCEpnpUPE</t>
  </si>
  <si>
    <t>pGpKPistjB</t>
  </si>
  <si>
    <t>yylOvyPJzC</t>
  </si>
  <si>
    <t>EELIAIrnNa</t>
  </si>
  <si>
    <t>aCPLtmYmoW</t>
  </si>
  <si>
    <t>QBSfmcIIir</t>
  </si>
  <si>
    <t>zNUcehJFCg</t>
  </si>
  <si>
    <t>fKdnQOpeJp</t>
  </si>
  <si>
    <t>FjyJdOdYOK</t>
  </si>
  <si>
    <t>ltHSnrPfzi</t>
  </si>
  <si>
    <t>qoxhkbekGj</t>
  </si>
  <si>
    <t>AUpvPXTdfd</t>
  </si>
  <si>
    <t>iITUEGqAYT</t>
  </si>
  <si>
    <t>sMselgFHrM</t>
  </si>
  <si>
    <t>PwzJhMWiXd</t>
  </si>
  <si>
    <t>ExlJlzhGgj</t>
  </si>
  <si>
    <t>xDpGUQYNFq</t>
  </si>
  <si>
    <t>tjCARKmLiH</t>
  </si>
  <si>
    <t>TknGErwvnT</t>
  </si>
  <si>
    <t>WiKFefGRnY</t>
  </si>
  <si>
    <t>FHrQjNqDVI</t>
  </si>
  <si>
    <t>saqMkiQYDa</t>
  </si>
  <si>
    <t>gnWzOJdtGt</t>
  </si>
  <si>
    <t>gOQUzbyyig</t>
  </si>
  <si>
    <t>DgRwTMHaJF</t>
  </si>
  <si>
    <t>QHTomPXQcG</t>
  </si>
  <si>
    <t>bSQcVQhFrt</t>
  </si>
  <si>
    <t>xGPhLRVxSr</t>
  </si>
  <si>
    <t>JsxPdgBzmr</t>
  </si>
  <si>
    <t>VswAbAeEKx</t>
  </si>
  <si>
    <t>RCeiBhGAIA</t>
  </si>
  <si>
    <t>crjYrGuCSJ</t>
  </si>
  <si>
    <t>tDMCDANLrI</t>
  </si>
  <si>
    <t>EKhBNJSYdH</t>
  </si>
  <si>
    <t>BSkASoIBoN</t>
  </si>
  <si>
    <t>MWLcIfkvEb</t>
  </si>
  <si>
    <t>jTMvfpytBO</t>
  </si>
  <si>
    <t>PLCZXMDOWZ</t>
  </si>
  <si>
    <t>DqZyNhlxHj</t>
  </si>
  <si>
    <t>UbFjpnLmCz</t>
  </si>
  <si>
    <t>VWJdrRIwXK</t>
  </si>
  <si>
    <t>pgvaXjJjxG</t>
  </si>
  <si>
    <t>KXAuZNkfqL</t>
  </si>
  <si>
    <t>BeaOmQNUZp</t>
  </si>
  <si>
    <t>YITyKqnyZm</t>
  </si>
  <si>
    <t>EqwblDpAuq</t>
  </si>
  <si>
    <t>FUcjmkzjLe</t>
  </si>
  <si>
    <t>OnhkpiMRpT</t>
  </si>
  <si>
    <t>cbKDuLdauD</t>
  </si>
  <si>
    <t>zJySshBPav</t>
  </si>
  <si>
    <t>BLPNwzmYGX</t>
  </si>
  <si>
    <t>RKhBUzgUyA</t>
  </si>
  <si>
    <t>uHxAooJmKy</t>
  </si>
  <si>
    <t>ZZnVjmmquQ</t>
  </si>
  <si>
    <t>hIggXcmOzC</t>
  </si>
  <si>
    <t>djkGzOgpDe</t>
  </si>
  <si>
    <t>hgCfEcgQFj</t>
  </si>
  <si>
    <t>GAAaaSaNXA</t>
  </si>
  <si>
    <t>gHtyYWPSPh</t>
  </si>
  <si>
    <t>UrkeGlkSvf</t>
  </si>
  <si>
    <t>mEmddlStxi</t>
  </si>
  <si>
    <t>qMpwcCzdHC</t>
  </si>
  <si>
    <t>LTanEKsLud</t>
  </si>
  <si>
    <t>OhmFKfNyWE</t>
  </si>
  <si>
    <t>iuMcPKvImQ</t>
  </si>
  <si>
    <t>pVxrErVzcm</t>
  </si>
  <si>
    <t>ylmdeLuWYM</t>
  </si>
  <si>
    <t>bUhvekouIy</t>
  </si>
  <si>
    <t>HGkBqizMDX</t>
  </si>
  <si>
    <t>yeHPQlvUxr</t>
  </si>
  <si>
    <t>AdRbNKCHcv</t>
  </si>
  <si>
    <t>VgleDYxnbV</t>
  </si>
  <si>
    <t>HlbOkFBpsf</t>
  </si>
  <si>
    <t>GpFPehMbnc</t>
  </si>
  <si>
    <t>muRMAqhiec</t>
  </si>
  <si>
    <t>WXnbPdyOWc</t>
  </si>
  <si>
    <t>JIEOvpWHCF</t>
  </si>
  <si>
    <t>uMmtzZzJGU</t>
  </si>
  <si>
    <t>QXixcmYeIM</t>
  </si>
  <si>
    <t>AHeCGogNkf</t>
  </si>
  <si>
    <t>yiEXRqEROd</t>
  </si>
  <si>
    <t>bzTrMBpmIh</t>
  </si>
  <si>
    <t>vWDaGniZlF</t>
  </si>
  <si>
    <t>uhTsWVZlHL</t>
  </si>
  <si>
    <t>XRsIfxncZK</t>
  </si>
  <si>
    <t>PYhSYBvaep</t>
  </si>
  <si>
    <t>OAynpXSJYX</t>
  </si>
  <si>
    <t>rVFHwxeoHO</t>
  </si>
  <si>
    <t>vMebuiJthj</t>
  </si>
  <si>
    <t>wlaRtgHBtg</t>
  </si>
  <si>
    <t>EbfowiaXGC</t>
  </si>
  <si>
    <t>YEdRLTUzwb</t>
  </si>
  <si>
    <t>RmepDjJpgJ</t>
  </si>
  <si>
    <t>xbjcteIYWh</t>
  </si>
  <si>
    <t>WoIJUyemII</t>
  </si>
  <si>
    <t>VgZSxlwssA</t>
  </si>
  <si>
    <t>FCmwfcitOw</t>
  </si>
  <si>
    <t>IhTUtteVMz</t>
  </si>
  <si>
    <t>RnxhcISBYE</t>
  </si>
  <si>
    <t>cyoMDoKpyk</t>
  </si>
  <si>
    <t>CHxzrnBURU</t>
  </si>
  <si>
    <t>HwFtKQvTDz</t>
  </si>
  <si>
    <t>RkDzWiaHhd</t>
  </si>
  <si>
    <t>ONCRvKgZce</t>
  </si>
  <si>
    <t>ptoFpEKHGD</t>
  </si>
  <si>
    <t>DCIPlEpwDc</t>
  </si>
  <si>
    <t>JkvfbZdlwq</t>
  </si>
  <si>
    <t>yoVFOKQXCy</t>
  </si>
  <si>
    <t>uArNOykVhb</t>
  </si>
  <si>
    <t>ZFTrPDjsRD</t>
  </si>
  <si>
    <t>cmsnLsOMVr</t>
  </si>
  <si>
    <t>pciAazoKgp</t>
  </si>
  <si>
    <t>nnMdxQxOdh</t>
  </si>
  <si>
    <t>xazoaxwrpr</t>
  </si>
  <si>
    <t>NdAJkYsiML</t>
  </si>
  <si>
    <t>iiPRtPNAZw</t>
  </si>
  <si>
    <t>tDGLaQaNBb</t>
  </si>
  <si>
    <t>SLxRKLkgOz</t>
  </si>
  <si>
    <t>SjJQuJoMZS</t>
  </si>
  <si>
    <t>gJsVyKXChu</t>
  </si>
  <si>
    <t>CARTaMoySm</t>
  </si>
  <si>
    <t>GsVQNwLObc</t>
  </si>
  <si>
    <t>SqPmPuXBkS</t>
  </si>
  <si>
    <t>SmMVcPLfrl</t>
  </si>
  <si>
    <t>qcXAqSSxNo</t>
  </si>
  <si>
    <t>VQknvIJrvN</t>
  </si>
  <si>
    <t>RFSGakkQzX</t>
  </si>
  <si>
    <t>KmEpUwLhzw</t>
  </si>
  <si>
    <t>VtkYYpQKEp</t>
  </si>
  <si>
    <t>CtgTAnZGqY</t>
  </si>
  <si>
    <t>JQRqYmoNVj</t>
  </si>
  <si>
    <t>BoYvworlap</t>
  </si>
  <si>
    <t>inusrQyyrB</t>
  </si>
  <si>
    <t>bNeJaojEvr</t>
  </si>
  <si>
    <t>EUQotPLmSN</t>
  </si>
  <si>
    <t>HwokdyDcee</t>
  </si>
  <si>
    <t>bInSLAfSCU</t>
  </si>
  <si>
    <t>qqTXTCxmyC</t>
  </si>
  <si>
    <t>GCfOjLoJaP</t>
  </si>
  <si>
    <t>ddNLhWBgLJ</t>
  </si>
  <si>
    <t>GDmCgypEMG</t>
  </si>
  <si>
    <t>SzFsoQXiZh</t>
  </si>
  <si>
    <t>hRCHlBWzKD</t>
  </si>
  <si>
    <t>yeIFZieaeG</t>
  </si>
  <si>
    <t>MXtxMDSumN</t>
  </si>
  <si>
    <t>jRqsCzTGvW</t>
  </si>
  <si>
    <t>CjPzCUBVqO</t>
  </si>
  <si>
    <t>aSGRTGcQMF</t>
  </si>
  <si>
    <t>yxgukmvhVM</t>
  </si>
  <si>
    <t>WuQZnqVGiN</t>
  </si>
  <si>
    <t>pddmnPfuMD</t>
  </si>
  <si>
    <t>PHLFPUUmuR</t>
  </si>
  <si>
    <t>KDhSPPtNnl</t>
  </si>
  <si>
    <t>eGNcTTPgxM</t>
  </si>
  <si>
    <t>EcizOmHzeD</t>
  </si>
  <si>
    <t>NGHYxWnHqJ</t>
  </si>
  <si>
    <t>dFxUvnaBOg</t>
  </si>
  <si>
    <t>iEnOWAAvfS</t>
  </si>
  <si>
    <t>gCWFHoWfJZ</t>
  </si>
  <si>
    <t>fpxEUBoIVL</t>
  </si>
  <si>
    <t>qaSywtbyDT</t>
  </si>
  <si>
    <t>wolerQgusB</t>
  </si>
  <si>
    <t>SLhmjwRmaK</t>
  </si>
  <si>
    <t>bnnrgEPZlk</t>
  </si>
  <si>
    <t>rLGPlApxVX</t>
  </si>
  <si>
    <t>NcQBEyrbrH</t>
  </si>
  <si>
    <t>UNHzdUMjei</t>
  </si>
  <si>
    <t>CdmWlpejcE</t>
  </si>
  <si>
    <t>nHpTueuSWO</t>
  </si>
  <si>
    <t>fNpnXNohiy</t>
  </si>
  <si>
    <t>TwZActrHLN</t>
  </si>
  <si>
    <t>YIchhtIHie</t>
  </si>
  <si>
    <t>SpIuEQsUam</t>
  </si>
  <si>
    <t>CXWCEaBstq</t>
  </si>
  <si>
    <t>GPazGhFuci</t>
  </si>
  <si>
    <t>vkbNgewOpL</t>
  </si>
  <si>
    <t>rbNXbgZHxL</t>
  </si>
  <si>
    <t>OVpHbfBVqT</t>
  </si>
  <si>
    <t>hUdwKpRAXR</t>
  </si>
  <si>
    <t>miCHTLHAXa</t>
  </si>
  <si>
    <t>WVxnduGfBM</t>
  </si>
  <si>
    <t>SijNZOvoBm</t>
  </si>
  <si>
    <t>jRstNIjTsQ</t>
  </si>
  <si>
    <t>FlewDJUapA</t>
  </si>
  <si>
    <t>IiMIcYoNqt</t>
  </si>
  <si>
    <t>YjlnLsaAsm</t>
  </si>
  <si>
    <t>tLdMSDILzF</t>
  </si>
  <si>
    <t>qVrECRlDdH</t>
  </si>
  <si>
    <t>FVHPlwYdBp</t>
  </si>
  <si>
    <t>yXGvtcemzn</t>
  </si>
  <si>
    <t>MSHoOYBkqN</t>
  </si>
  <si>
    <t>weHCRWYxDN</t>
  </si>
  <si>
    <t>sPGDJjraue</t>
  </si>
  <si>
    <t>ituYNFfUia</t>
  </si>
  <si>
    <t>LRDxAYnzBz</t>
  </si>
  <si>
    <t>EpxcBswGJs</t>
  </si>
  <si>
    <t>GdnPBrgAke</t>
  </si>
  <si>
    <t>kzFPglArNK</t>
  </si>
  <si>
    <t>SIpraQzloy</t>
  </si>
  <si>
    <t>AYAgUrsQCz</t>
  </si>
  <si>
    <t>fryHfWXkGA</t>
  </si>
  <si>
    <t>qWCnLnKYcl</t>
  </si>
  <si>
    <t>nmhTcDvMzu</t>
  </si>
  <si>
    <t>zVYkypTkyE</t>
  </si>
  <si>
    <t>eDdIjSPLrO</t>
  </si>
  <si>
    <t>BprrLkglDk</t>
  </si>
  <si>
    <t>AMlfvHfmjr</t>
  </si>
  <si>
    <t>ulnzunLzGc</t>
  </si>
  <si>
    <t>hFeapOHYPE</t>
  </si>
  <si>
    <t>CKSBBGSfVQ</t>
  </si>
  <si>
    <t>yXwbllXTdl</t>
  </si>
  <si>
    <t>eOCGjvmXGM</t>
  </si>
  <si>
    <t>cKECEZGSuD</t>
  </si>
  <si>
    <t>VkGSfKgQES</t>
  </si>
  <si>
    <t>qJeaRyDacu</t>
  </si>
  <si>
    <t>BkNVLKSqaH</t>
  </si>
  <si>
    <t>HIjpKXbySz</t>
  </si>
  <si>
    <t>sOCeRoAuVh</t>
  </si>
  <si>
    <t>UDluYxDkyy</t>
  </si>
  <si>
    <t>MiBYzqvjnJ</t>
  </si>
  <si>
    <t>iuKwGcoSjc</t>
  </si>
  <si>
    <t>tThcnUiphs</t>
  </si>
  <si>
    <t>gNSjPTOXvr</t>
  </si>
  <si>
    <t>SjaJKvykbB</t>
  </si>
  <si>
    <t>yelXdfVivJ</t>
  </si>
  <si>
    <t>kiMpyroNad</t>
  </si>
  <si>
    <t>TwvzsYyFVY</t>
  </si>
  <si>
    <t>EnnKWgVjGY</t>
  </si>
  <si>
    <t>dOcyXTSVgx</t>
  </si>
  <si>
    <t>THNyahaBte</t>
  </si>
  <si>
    <t>DvRGLuNovn</t>
  </si>
  <si>
    <t>WRgGwilWof</t>
  </si>
  <si>
    <t>xCHfUaaQkc</t>
  </si>
  <si>
    <t>TIZADMUruX</t>
  </si>
  <si>
    <t>TCnZVrmNvM</t>
  </si>
  <si>
    <t>kdWOxFJQLv</t>
  </si>
  <si>
    <t>hotJyYRvEj</t>
  </si>
  <si>
    <t>YbmsHeAhhK</t>
  </si>
  <si>
    <t>PMcCfjeMxf</t>
  </si>
  <si>
    <t>AaSjTjjAOt</t>
  </si>
  <si>
    <t>fPMZAmFDxW</t>
  </si>
  <si>
    <t>IvsmXxEVyt</t>
  </si>
  <si>
    <t>fvIPgbCZSh</t>
  </si>
  <si>
    <t>rKHnVJoQJh</t>
  </si>
  <si>
    <t>btTGlNILJw</t>
  </si>
  <si>
    <t>rzcWgflegH</t>
  </si>
  <si>
    <t>NlNpbkBiKa</t>
  </si>
  <si>
    <t>LzBiBHhFyu</t>
  </si>
  <si>
    <t>jzWaBGHsAv</t>
  </si>
  <si>
    <t>gMzdlbKDHO</t>
  </si>
  <si>
    <t>xhDCowbOCk</t>
  </si>
  <si>
    <t>diKOrEjtsd</t>
  </si>
  <si>
    <t>nhCzkIVrzL</t>
  </si>
  <si>
    <t>ExvdQjEuUL</t>
  </si>
  <si>
    <t>pKjnbFcTbv</t>
  </si>
  <si>
    <t>RisAtWRwpd</t>
  </si>
  <si>
    <t>OoLtvscfHZ</t>
  </si>
  <si>
    <t>eZzFRfjFbl</t>
  </si>
  <si>
    <t>SqKrrJLCXb</t>
  </si>
  <si>
    <t>qmQSCVmYKb</t>
  </si>
  <si>
    <t>AjrjSvhOrS</t>
  </si>
  <si>
    <t>HkvpaborPG</t>
  </si>
  <si>
    <t>VjpUdBgPfj</t>
  </si>
  <si>
    <t>GuZMDKKdnM</t>
  </si>
  <si>
    <t>kvzlpapzkJ</t>
  </si>
  <si>
    <t>TyoFvhjNOK</t>
  </si>
  <si>
    <t>qlNxydEWbf</t>
  </si>
  <si>
    <t>hwsyZLnyJF</t>
  </si>
  <si>
    <t>rMnkCGONIg</t>
  </si>
  <si>
    <t>KlikgZfXYn</t>
  </si>
  <si>
    <t>wyhwELmFAW</t>
  </si>
  <si>
    <t>hnZSJrNtIs</t>
  </si>
  <si>
    <t>RCtxdnHHWq</t>
  </si>
  <si>
    <t>wCGiyJZmXe</t>
  </si>
  <si>
    <t>BIJhHbnDro</t>
  </si>
  <si>
    <t>xHzBHSNwIS</t>
  </si>
  <si>
    <t>AjpBqEDHHr</t>
  </si>
  <si>
    <t>AnUnQyQhFd</t>
  </si>
  <si>
    <t>DpoQllbBOZ</t>
  </si>
  <si>
    <t>BbBHbNptAq</t>
  </si>
  <si>
    <t>pZrnyryRiR</t>
  </si>
  <si>
    <t>iyAjrdHjJs</t>
  </si>
  <si>
    <t>efEHiSnRWW</t>
  </si>
  <si>
    <t>ohESMlenzb</t>
  </si>
  <si>
    <t>lthpZjCjJV</t>
  </si>
  <si>
    <t>MqFHkyhdeR</t>
  </si>
  <si>
    <t>kecMpfaZbJ</t>
  </si>
  <si>
    <t>QXxiRQIVJt</t>
  </si>
  <si>
    <t>kHPgqxvWan</t>
  </si>
  <si>
    <t>wGHwXWOeaY</t>
  </si>
  <si>
    <t>qLcEXeydzZ</t>
  </si>
  <si>
    <t>aqkQPEqrpZ</t>
  </si>
  <si>
    <t>qxyxcRkKLN</t>
  </si>
  <si>
    <t>FwSeheleyF</t>
  </si>
  <si>
    <t>mWnOiVlGcs</t>
  </si>
  <si>
    <t>AqzuSjGbFL</t>
  </si>
  <si>
    <t>feyFoMwrnq</t>
  </si>
  <si>
    <t>zLBvAjhMNz</t>
  </si>
  <si>
    <t>JmeJDwBiiD</t>
  </si>
  <si>
    <t>TwnSoFqtZs</t>
  </si>
  <si>
    <t>uYnJQPStXA</t>
  </si>
  <si>
    <t>TOkmfsFyYv</t>
  </si>
  <si>
    <t>mxMOoGGdWm</t>
  </si>
  <si>
    <t>uPHcYXyDoP</t>
  </si>
  <si>
    <t>YvnCvBmyZD</t>
  </si>
  <si>
    <t>MzkBLCuZsF</t>
  </si>
  <si>
    <t>fkSEoegvzG</t>
  </si>
  <si>
    <t>dRUFfemfKo</t>
  </si>
  <si>
    <t>qoRFQHZeur</t>
  </si>
  <si>
    <t>ITFiHtbRLi</t>
  </si>
  <si>
    <t>xhQeDZndYa</t>
  </si>
  <si>
    <t>BmdafreSqX</t>
  </si>
  <si>
    <t>eclVsvTAST</t>
  </si>
  <si>
    <t>gJDTiSIEbs</t>
  </si>
  <si>
    <t>NQYYZyvLIF</t>
  </si>
  <si>
    <t>xUlRZrOIao</t>
  </si>
  <si>
    <t>iBxEICzSKo</t>
  </si>
  <si>
    <t>XkDssAAsbl</t>
  </si>
  <si>
    <t>nttmaPoPgH</t>
  </si>
  <si>
    <t>yxaSNYakxB</t>
  </si>
  <si>
    <t>KWRwLHZceA</t>
  </si>
  <si>
    <t>MogzAxIhbr</t>
  </si>
  <si>
    <t>WHXTmgzoyu</t>
  </si>
  <si>
    <t>JmtaNTlMHs</t>
  </si>
  <si>
    <t>mMKNJIpCqp</t>
  </si>
  <si>
    <t>rWNvRjzrnL</t>
  </si>
  <si>
    <t>jVkWOoYoWa</t>
  </si>
  <si>
    <t>qVgvlALALH</t>
  </si>
  <si>
    <t>sFbftBLfIe</t>
  </si>
  <si>
    <t>GwINrBRVNM</t>
  </si>
  <si>
    <t>SEQFkPEoZW</t>
  </si>
  <si>
    <t>TcgWhyxWjR</t>
  </si>
  <si>
    <t>qgAwYFJZtX</t>
  </si>
  <si>
    <t>dXjxdhgvNe</t>
  </si>
  <si>
    <t>AiOOHICqqw</t>
  </si>
  <si>
    <t>oEFXdPaELc</t>
  </si>
  <si>
    <t>iPiDauNEfo</t>
  </si>
  <si>
    <t>AmzLEIfaoS</t>
  </si>
  <si>
    <t>afhrQvQuEI</t>
  </si>
  <si>
    <t>efxqiaSyRI</t>
  </si>
  <si>
    <t>lOxjXCANXE</t>
  </si>
  <si>
    <t>IJOwEDVzCF</t>
  </si>
  <si>
    <t>YoqJIIXDEh</t>
  </si>
  <si>
    <t>ZLClboCeHM</t>
  </si>
  <si>
    <t>uaNzBwhVGZ</t>
  </si>
  <si>
    <t>RrjsJlGHzP</t>
  </si>
  <si>
    <t>sNlhzXFhmi</t>
  </si>
  <si>
    <t>OgzBtiECsu</t>
  </si>
  <si>
    <t>NRwZKhsJdf</t>
  </si>
  <si>
    <t>nxAoboVqJc</t>
  </si>
  <si>
    <t>ZRnChfrMAY</t>
  </si>
  <si>
    <t>QpTLiDfCyk</t>
  </si>
  <si>
    <t>ObMRUYvZZa</t>
  </si>
  <si>
    <t>QqxEaJYZxv</t>
  </si>
  <si>
    <t>iHsaPguYZf</t>
  </si>
  <si>
    <t>riHwLgQxjk</t>
  </si>
  <si>
    <t>WVOPsSqoeB</t>
  </si>
  <si>
    <t>hJxsPPJjrQ</t>
  </si>
  <si>
    <t>vpqJeaMVOk</t>
  </si>
  <si>
    <t>cuPUMhTPKe</t>
  </si>
  <si>
    <t>tRTFENtLgd</t>
  </si>
  <si>
    <t>tdDSzKvsrb</t>
  </si>
  <si>
    <t>rZwypshvRJ</t>
  </si>
  <si>
    <t>zqZfgMLhaL</t>
  </si>
  <si>
    <t>jgwUZCtjjR</t>
  </si>
  <si>
    <t>YKSbREqanP</t>
  </si>
  <si>
    <t>oKHixOwLtB</t>
  </si>
  <si>
    <t>DcLTDoxaAW</t>
  </si>
  <si>
    <t>YpVQFGqvIb</t>
  </si>
  <si>
    <t>gCfvEJKhfg</t>
  </si>
  <si>
    <t>ZgGTgJIOnB</t>
  </si>
  <si>
    <t>FqvUUTPvZA</t>
  </si>
  <si>
    <t>FDbkyvaGuz</t>
  </si>
  <si>
    <t>UmcaXtjtek</t>
  </si>
  <si>
    <t>GmDlZaeGbC</t>
  </si>
  <si>
    <t>VDsJxlbOBf</t>
  </si>
  <si>
    <t>IXLWBHNphH</t>
  </si>
  <si>
    <t>BGEZAWmxGx</t>
  </si>
  <si>
    <t>zIrzRLCWWZ</t>
  </si>
  <si>
    <t>fXqiTaoosQ</t>
  </si>
  <si>
    <t>OfjPmuaMVf</t>
  </si>
  <si>
    <t>UdviNrmUYp</t>
  </si>
  <si>
    <t>uKyTvnKxby</t>
  </si>
  <si>
    <t>opLJOVQkdh</t>
  </si>
  <si>
    <t>UDhzhTlHts</t>
  </si>
  <si>
    <t>fpnsledBFd</t>
  </si>
  <si>
    <t>srtXdewZgG</t>
  </si>
  <si>
    <t>NXOJQSrpbh</t>
  </si>
  <si>
    <t>msgJfizfig</t>
  </si>
  <si>
    <t>LmQSLNdgbn</t>
  </si>
  <si>
    <t>FmDQoeHdLe</t>
  </si>
  <si>
    <t>uHzqUwnQnV</t>
  </si>
  <si>
    <t>nxVhYdyCnN</t>
  </si>
  <si>
    <t>pKRaQUHAxv</t>
  </si>
  <si>
    <t>uScivodlYr</t>
  </si>
  <si>
    <t>DVzsxCpcIr</t>
  </si>
  <si>
    <t>uxVqsGKnwW</t>
  </si>
  <si>
    <t>SLKsvUPYoh</t>
  </si>
  <si>
    <t>vMrJkwUmDD</t>
  </si>
  <si>
    <t>AOrlzTsUXn</t>
  </si>
  <si>
    <t>QIfJCFcrWx</t>
  </si>
  <si>
    <t>mTFXylUemY</t>
  </si>
  <si>
    <t>zLXAYNtQye</t>
  </si>
  <si>
    <t>kLYcGiNTuu</t>
  </si>
  <si>
    <t>hQQVcjzVbq</t>
  </si>
  <si>
    <t>vOWWFMOVqw</t>
  </si>
  <si>
    <t>bckEwgwBzV</t>
  </si>
  <si>
    <t>waYfoTYnKE</t>
  </si>
  <si>
    <t>XkfvCxuafB</t>
  </si>
  <si>
    <t>JFgLQJIRzW</t>
  </si>
  <si>
    <t>MROgMdGfTU</t>
  </si>
  <si>
    <t>gFSejHrfRw</t>
  </si>
  <si>
    <t>yTtnfwyhcf</t>
  </si>
  <si>
    <t>QFtqqlZOOc</t>
  </si>
  <si>
    <t>PTXPhPJvLg</t>
  </si>
  <si>
    <t>VYHBQlcelU</t>
  </si>
  <si>
    <t>vULFXCKnPQ</t>
  </si>
  <si>
    <t>QPncplNnRm</t>
  </si>
  <si>
    <t>ykiHGRFZWO</t>
  </si>
  <si>
    <t>QCKqCXcDBF</t>
  </si>
  <si>
    <t>iWkJLWemYL</t>
  </si>
  <si>
    <t>bTgNTklTmN</t>
  </si>
  <si>
    <t>QGaFtaWDaE</t>
  </si>
  <si>
    <t>OBdTQSVnJW</t>
  </si>
  <si>
    <t>tfgNTiqKnl</t>
  </si>
  <si>
    <t>oAVOCOTGLS</t>
  </si>
  <si>
    <t>EejmKtnVcU</t>
  </si>
  <si>
    <t>FUvqGhMKbF</t>
  </si>
  <si>
    <t>nKFVZYLHCr</t>
  </si>
  <si>
    <t>ZwQLGYrAvs</t>
  </si>
  <si>
    <t>oYtZeVtgkJ</t>
  </si>
  <si>
    <t>gVRlXNnwZJ</t>
  </si>
  <si>
    <t>tKqHpdpNgx</t>
  </si>
  <si>
    <t>DUYUcLdTxm</t>
  </si>
  <si>
    <t>MXcjCKiSzf</t>
  </si>
  <si>
    <t>jzAzGiRDgQ</t>
  </si>
  <si>
    <t>mnnsnQTgvW</t>
  </si>
  <si>
    <t>PSvqQTwYlR</t>
  </si>
  <si>
    <t>uqsUtgkUwL</t>
  </si>
  <si>
    <t>zsVBwjNLAr</t>
  </si>
  <si>
    <t>YsAMnPgPrc</t>
  </si>
  <si>
    <t>dDCVkgLrct</t>
  </si>
  <si>
    <t>BfMFlyIssh</t>
  </si>
  <si>
    <t>hvuyMWvfev</t>
  </si>
  <si>
    <t>zfWfhbusnW</t>
  </si>
  <si>
    <t>UttpfalvYU</t>
  </si>
  <si>
    <t>lQFhqbaiNT</t>
  </si>
  <si>
    <t>XPCHmeseJC</t>
  </si>
  <si>
    <t>FbFWGAaBnX</t>
  </si>
  <si>
    <t>rzFdPTIVmP</t>
  </si>
  <si>
    <t>CHdQhcHnev</t>
  </si>
  <si>
    <t>ciDJjwhvXs</t>
  </si>
  <si>
    <t>NyPnnscOTR</t>
  </si>
  <si>
    <t>AHGCbHcgLA</t>
  </si>
  <si>
    <t>KGpbxkXBiV</t>
  </si>
  <si>
    <t>gWGrFNcEpz</t>
  </si>
  <si>
    <t>kQgxEPtNAP</t>
  </si>
  <si>
    <t>vQTgpbxYlb</t>
  </si>
  <si>
    <t>agQwWjcrUR</t>
  </si>
  <si>
    <t>raBmVUgSeT</t>
  </si>
  <si>
    <t>GmqfpTPVve</t>
  </si>
  <si>
    <t>XkXGtWfBAc</t>
  </si>
  <si>
    <t>gLxaiDfqpC</t>
  </si>
  <si>
    <t>rcciLcIMlG</t>
  </si>
  <si>
    <t>NnkLbqRgoP</t>
  </si>
  <si>
    <t>tYLwRyCQrR</t>
  </si>
  <si>
    <t>TazmYZyeoK</t>
  </si>
  <si>
    <t>ojWJzczeFK</t>
  </si>
  <si>
    <t>HLwlnxvWZo</t>
  </si>
  <si>
    <t>DRxjeucHAd</t>
  </si>
  <si>
    <t>jBjrhDldmm</t>
  </si>
  <si>
    <t>kCFPMzfcLf</t>
  </si>
  <si>
    <t>HRzTWzigTm</t>
  </si>
  <si>
    <t>XsCqBHxFvm</t>
  </si>
  <si>
    <t>szSESaDfGN</t>
  </si>
  <si>
    <t>bInrKFcWxX</t>
  </si>
  <si>
    <t>KygrDMYtvm</t>
  </si>
  <si>
    <t>whSAWzxnPc</t>
  </si>
  <si>
    <t>sqisFEqUFf</t>
  </si>
  <si>
    <t>thrmyQinBv</t>
  </si>
  <si>
    <t>rNxtShrdZE</t>
  </si>
  <si>
    <t>gjOYCYNJCb</t>
  </si>
  <si>
    <t>dQxQumnSNk</t>
  </si>
  <si>
    <t>OAUGHgATQy</t>
  </si>
  <si>
    <t>AGGJJPtmlA</t>
  </si>
  <si>
    <t>gNxLGZVqIh</t>
  </si>
  <si>
    <t>KeAWBQnAKW</t>
  </si>
  <si>
    <t>pIQKponhwl</t>
  </si>
  <si>
    <t>pXzmFMHSRH</t>
  </si>
  <si>
    <t>tVPxbUXZVu</t>
  </si>
  <si>
    <t>ukkZDjjATP</t>
  </si>
  <si>
    <t>WIUSlXddxc</t>
  </si>
  <si>
    <t>QkCwuFqPbZ</t>
  </si>
  <si>
    <t>tywUtNzeeC</t>
  </si>
  <si>
    <t>NtiVsRqcwY</t>
  </si>
  <si>
    <t>bQORxFUsVV</t>
  </si>
  <si>
    <t>bWYnliIUYo</t>
  </si>
  <si>
    <t>qNDYZyAlLt</t>
  </si>
  <si>
    <t>DHKKhuIDrP</t>
  </si>
  <si>
    <t>EbIyigfdAZ</t>
  </si>
  <si>
    <t>ewhHHHZOpY</t>
  </si>
  <si>
    <t>HkjhIIROJb</t>
  </si>
  <si>
    <t>JlRswzDspX</t>
  </si>
  <si>
    <t>zRNSGdiCRV</t>
  </si>
  <si>
    <t>jlnPcgunCW</t>
  </si>
  <si>
    <t>fntoAgoFvK</t>
  </si>
  <si>
    <t>niDhRmvVAD</t>
  </si>
  <si>
    <t>ZjLzXQKhsJ</t>
  </si>
  <si>
    <t>zHbZXTZHOA</t>
  </si>
  <si>
    <t>rdPimgpDFo</t>
  </si>
  <si>
    <t>haphfzAFyh</t>
  </si>
  <si>
    <t>sylXRKgdNk</t>
  </si>
  <si>
    <t>uqEotNWXdi</t>
  </si>
  <si>
    <t>qHLUoWqNid</t>
  </si>
  <si>
    <t>IjOGrWoAqN</t>
  </si>
  <si>
    <t>voerOubuID</t>
  </si>
  <si>
    <t>rSkFIcjcSt</t>
  </si>
  <si>
    <t>gwuMEBGGhP</t>
  </si>
  <si>
    <t>jokDxYJsiQ</t>
  </si>
  <si>
    <t>DWQrQnSYKs</t>
  </si>
  <si>
    <t>TPpVrtfTXw</t>
  </si>
  <si>
    <t>YsINkVRlqo</t>
  </si>
  <si>
    <t>IqZiKxmsKV</t>
  </si>
  <si>
    <t>UgfqoNUTuX</t>
  </si>
  <si>
    <t>tyDxbIxuvj</t>
  </si>
  <si>
    <t>OJxOcGHJvm</t>
  </si>
  <si>
    <t>CybODitSZU</t>
  </si>
  <si>
    <t>ffKWMmMTgg</t>
  </si>
  <si>
    <t>VVxTcLVFod</t>
  </si>
  <si>
    <t>yeAkFbmdHp</t>
  </si>
  <si>
    <t>FiFhtAJfta</t>
  </si>
  <si>
    <t>NzjZoYfKSQ</t>
  </si>
  <si>
    <t>qddmlukVBk</t>
  </si>
  <si>
    <t>TOhMCDgYXW</t>
  </si>
  <si>
    <t>PPHbibDqeF</t>
  </si>
  <si>
    <t>ggDmBjwtKD</t>
  </si>
  <si>
    <t>kxcIFWHiJA</t>
  </si>
  <si>
    <t>klOVtvKjzv</t>
  </si>
  <si>
    <t>WXDqMTKTtG</t>
  </si>
  <si>
    <t>yQwcqlrUUt</t>
  </si>
  <si>
    <t>cGAtjWzaMJ</t>
  </si>
  <si>
    <t>zQAznyiLhy</t>
  </si>
  <si>
    <t>KykGlcXrod</t>
  </si>
  <si>
    <t>OWQnjlbNqj</t>
  </si>
  <si>
    <t>qVlTiKDqln</t>
  </si>
  <si>
    <t>SQCkBUPMfC</t>
  </si>
  <si>
    <t>CuWXAdDFAu</t>
  </si>
  <si>
    <t>bhrhsmVWbX</t>
  </si>
  <si>
    <t>TRWoShVuHj</t>
  </si>
  <si>
    <t>PoWhtpLfPg</t>
  </si>
  <si>
    <t>QqOzHeZOvX</t>
  </si>
  <si>
    <t>miRLxdnyYB</t>
  </si>
  <si>
    <t>RPusrhQIWI</t>
  </si>
  <si>
    <t>CkDLrpnyeW</t>
  </si>
  <si>
    <t>ADljIVfABn</t>
  </si>
  <si>
    <t>iCGxUyvyTY</t>
  </si>
  <si>
    <t>XZcnlrTMYP</t>
  </si>
  <si>
    <t>LOVnjyIaol</t>
  </si>
  <si>
    <t>BrnHUeCjoJ</t>
  </si>
  <si>
    <t>nmOwtWaNHY</t>
  </si>
  <si>
    <t>isBXLEwPjl</t>
  </si>
  <si>
    <t>caPzyXaXDT</t>
  </si>
  <si>
    <t>gIrfyCNPrv</t>
  </si>
  <si>
    <t>rBEZMLWeev</t>
  </si>
  <si>
    <t>zfkXCjhLlR</t>
  </si>
  <si>
    <t>PtIJPCwziX</t>
  </si>
  <si>
    <t>kdSybdueBz</t>
  </si>
  <si>
    <t>FFteVemaFP</t>
  </si>
  <si>
    <t>NFVItdCjRe</t>
  </si>
  <si>
    <t>SGIHFvXtAU</t>
  </si>
  <si>
    <t>ilwFDPZFQg</t>
  </si>
  <si>
    <t>tmZeVyjaUB</t>
  </si>
  <si>
    <t>OdhYlwPiPD</t>
  </si>
  <si>
    <t>OuKfxwJqCr</t>
  </si>
  <si>
    <t>gJRvIIHSHW</t>
  </si>
  <si>
    <t>BvFsfGKhun</t>
  </si>
  <si>
    <t>KmStlDoLda</t>
  </si>
  <si>
    <t>bpVPDXNYNK</t>
  </si>
  <si>
    <t>jzpRvSbxbN</t>
  </si>
  <si>
    <t>czFjkhSVrI</t>
  </si>
  <si>
    <t>qByGXTPLlt</t>
  </si>
  <si>
    <t>VOLyqeWioC</t>
  </si>
  <si>
    <t>hUNdFDvMVw</t>
  </si>
  <si>
    <t>EDmVUxwkGC</t>
  </si>
  <si>
    <t>xNKblEWhMp</t>
  </si>
  <si>
    <t>eaWnlhWUdT</t>
  </si>
  <si>
    <t>poBKlKJlfI</t>
  </si>
  <si>
    <t>LSvzjHLQPq</t>
  </si>
  <si>
    <t>dXqwcOiQTk</t>
  </si>
  <si>
    <t>MhiGLmIxsh</t>
  </si>
  <si>
    <t>arYZecndOd</t>
  </si>
  <si>
    <t>GTWQosbbYw</t>
  </si>
  <si>
    <t>ivPELQrCSW</t>
  </si>
  <si>
    <t>VoZBUWBiLd</t>
  </si>
  <si>
    <t>SDMVaxAdeO</t>
  </si>
  <si>
    <t>wbQwmsOtsZ</t>
  </si>
  <si>
    <t>zIIlqrRvJv</t>
  </si>
  <si>
    <t>MxPZOIelVe</t>
  </si>
  <si>
    <t>gIMjYxPKGJ</t>
  </si>
  <si>
    <t>XbOUiCAbTE</t>
  </si>
  <si>
    <t>IgjEgzaRUs</t>
  </si>
  <si>
    <t>OgtBffqkdg</t>
  </si>
  <si>
    <t>OYnmviXoOH</t>
  </si>
  <si>
    <t>WKmpVjcbZw</t>
  </si>
  <si>
    <t>luvYQmjILI</t>
  </si>
  <si>
    <t>JONaVQCIyg</t>
  </si>
  <si>
    <t>osbYPKrNoM</t>
  </si>
  <si>
    <t>ZeIlBoZklo</t>
  </si>
  <si>
    <t>JTlugfsuBj</t>
  </si>
  <si>
    <t>JHmfwrPEqu</t>
  </si>
  <si>
    <t>nOmljwVrAy</t>
  </si>
  <si>
    <t>fXJfIVxMCX</t>
  </si>
  <si>
    <t>ovnakRNnWt</t>
  </si>
  <si>
    <t>zRtKkuMXvc</t>
  </si>
  <si>
    <t>hnkfdGHbEZ</t>
  </si>
  <si>
    <t>dNUfHCOrbf</t>
  </si>
  <si>
    <t>QWcYxiSeqm</t>
  </si>
  <si>
    <t>olcstAnECU</t>
  </si>
  <si>
    <t>lSOragytdv</t>
  </si>
  <si>
    <t>FRqnyJEaTo</t>
  </si>
  <si>
    <t>eQTgNUAGeu</t>
  </si>
  <si>
    <t>YVnaShIFVg</t>
  </si>
  <si>
    <t>lWpPyupWcI</t>
  </si>
  <si>
    <t>XWjiOgSRhm</t>
  </si>
  <si>
    <t>yhOGDFWqjd</t>
  </si>
  <si>
    <t>dDDMraOjvF</t>
  </si>
  <si>
    <t>jFlCqIsdZr</t>
  </si>
  <si>
    <t>KMXimhmiUr</t>
  </si>
  <si>
    <t>KRRqzHJewJ</t>
  </si>
  <si>
    <t>CpDXTzujqS</t>
  </si>
  <si>
    <t>DzngXuqztZ</t>
  </si>
  <si>
    <t>BkpsYDJSUh</t>
  </si>
  <si>
    <t>giSxdPAAUf</t>
  </si>
  <si>
    <t>qPAnpHkBXU</t>
  </si>
  <si>
    <t>exzkFjKEBS</t>
  </si>
  <si>
    <t>ZXyTiphYvx</t>
  </si>
  <si>
    <t>VRCsRTDkRj</t>
  </si>
  <si>
    <t>EnHAjmtEiK</t>
  </si>
  <si>
    <t>apJbbkqyJa</t>
  </si>
  <si>
    <t>SbVzKRNAwm</t>
  </si>
  <si>
    <t>BRVHwykMoe</t>
  </si>
  <si>
    <t>hrEiZXkLbB</t>
  </si>
  <si>
    <t>uYAvDKBtaE</t>
  </si>
  <si>
    <t>RhiuddAdtk</t>
  </si>
  <si>
    <t>KzaociwISk</t>
  </si>
  <si>
    <t>VGMaqsuThD</t>
  </si>
  <si>
    <t>deErzApsDn</t>
  </si>
  <si>
    <t>jXOwiikyUe</t>
  </si>
  <si>
    <t>OhAiamYvne</t>
  </si>
  <si>
    <t>vVGCxBcLVV</t>
  </si>
  <si>
    <t>OIoCPRVnfI</t>
  </si>
  <si>
    <t>qRNRYKCUIP</t>
  </si>
  <si>
    <t>FgeEZGbesb</t>
  </si>
  <si>
    <t>wGXcPgGKuF</t>
  </si>
  <si>
    <t>EpgIIbuIud</t>
  </si>
  <si>
    <t>gOniGHoXGo</t>
  </si>
  <si>
    <t>PdsASxglcA</t>
  </si>
  <si>
    <t>tMdzJsqrNG</t>
  </si>
  <si>
    <t>fOghCbGKQi</t>
  </si>
  <si>
    <t>RsyMqgqfWs</t>
  </si>
  <si>
    <t>VYnjqQOvBR</t>
  </si>
  <si>
    <t>ifbTZRxlLf</t>
  </si>
  <si>
    <t>iplaYUvTtv</t>
  </si>
  <si>
    <t>jTKevbpMfR</t>
  </si>
  <si>
    <t>zMlipLzyMW</t>
  </si>
  <si>
    <t>bTYkWpqtjP</t>
  </si>
  <si>
    <t>DxdIweIHES</t>
  </si>
  <si>
    <t>PeneCrAKrm</t>
  </si>
  <si>
    <t>KlfsfICVJt</t>
  </si>
  <si>
    <t>afEcDdRwIY</t>
  </si>
  <si>
    <t>UWuTTlHJnN</t>
  </si>
  <si>
    <t>CgCeKErnaf</t>
  </si>
  <si>
    <t>jcPtvhGcds</t>
  </si>
  <si>
    <t>TxVnUhsOQe</t>
  </si>
  <si>
    <t>kadHowThPU</t>
  </si>
  <si>
    <t>sRkSncGtqj</t>
  </si>
  <si>
    <t>nzhcwllCgQ</t>
  </si>
  <si>
    <t>QdQDrUuxjH</t>
  </si>
  <si>
    <t>IOiZEoQEzl</t>
  </si>
  <si>
    <t>izsZJsXeRT</t>
  </si>
  <si>
    <t>hVFXFftuJj</t>
  </si>
  <si>
    <t>ayRiUKxuYn</t>
  </si>
  <si>
    <t>KQCfHFKYFt</t>
  </si>
  <si>
    <t>MpfhGEEetn</t>
  </si>
  <si>
    <t>wyGlVGdfrs</t>
  </si>
  <si>
    <t>TAvpqSPanR</t>
  </si>
  <si>
    <t>jtmPPyGyaL</t>
  </si>
  <si>
    <t>XEQjDnhEmz</t>
  </si>
  <si>
    <t>dtdQrVuomO</t>
  </si>
  <si>
    <t>zCEUSuqTdr</t>
  </si>
  <si>
    <t>dToHIAkrbn</t>
  </si>
  <si>
    <t>vANMiWSRdh</t>
  </si>
  <si>
    <t>UFKdHFXmuU</t>
  </si>
  <si>
    <t>pgxLIGLwuJ</t>
  </si>
  <si>
    <t>DTCcZzBcQB</t>
  </si>
  <si>
    <t>CdJEDKwWgu</t>
  </si>
  <si>
    <t>LGAbTBUAQi</t>
  </si>
  <si>
    <t>IgEjWgPczK</t>
  </si>
  <si>
    <t>tZxtdkVDBm</t>
  </si>
  <si>
    <t>HawQhcbuox</t>
  </si>
  <si>
    <t>ATPsqmSwbS</t>
  </si>
  <si>
    <t>eyPyqiILZf</t>
  </si>
  <si>
    <t>QtgtTGniCa</t>
  </si>
  <si>
    <t>josdbKjEOh</t>
  </si>
  <si>
    <t>jMRNarJtxO</t>
  </si>
  <si>
    <t>yPGdrlduSX</t>
  </si>
  <si>
    <t>NTkvkZGqKO</t>
  </si>
  <si>
    <t>qgaiHwmjBB</t>
  </si>
  <si>
    <t>HEciAreYqr</t>
  </si>
  <si>
    <t>iQNnbrhnQo</t>
  </si>
  <si>
    <t>dKOUUUcdxe</t>
  </si>
  <si>
    <t>OKkLlWFVop</t>
  </si>
  <si>
    <t>eNEZYsbGSp</t>
  </si>
  <si>
    <t>uTcvgVAXGf</t>
  </si>
  <si>
    <t>PFBHrjcecW</t>
  </si>
  <si>
    <t>RYMbIykbhy</t>
  </si>
  <si>
    <t>MeFxYmDzvo</t>
  </si>
  <si>
    <t>bXMxZsJoqY</t>
  </si>
  <si>
    <t>xfxZROGuHv</t>
  </si>
  <si>
    <t>rdrChzZqEG</t>
  </si>
  <si>
    <t>JFJdStiawD</t>
  </si>
  <si>
    <t>bsOvprurQs</t>
  </si>
  <si>
    <t>QxQDVFEHpL</t>
  </si>
  <si>
    <t>aOVHJDQFZL</t>
  </si>
  <si>
    <t>NzbihGuzHD</t>
  </si>
  <si>
    <t>PAhCFBbPRW</t>
  </si>
  <si>
    <t>eMYWwUlxeU</t>
  </si>
  <si>
    <t>ChzvdkoFHO</t>
  </si>
  <si>
    <t>SAQYMtkHpL</t>
  </si>
  <si>
    <t>AfqTOQZtfy</t>
  </si>
  <si>
    <t>HxnJNuYnsM</t>
  </si>
  <si>
    <t>cROvNedrAU</t>
  </si>
  <si>
    <t>ZcXlAkFBAB</t>
  </si>
  <si>
    <t>ozgmBhRkaa</t>
  </si>
  <si>
    <t>TuFJYNtNbT</t>
  </si>
  <si>
    <t>kJPibPjsAB</t>
  </si>
  <si>
    <t>AebCPQPkTz</t>
  </si>
  <si>
    <t>hRBGYrnsJu</t>
  </si>
  <si>
    <t>niXtPFeKYj</t>
  </si>
  <si>
    <t>eERpXyVAsn</t>
  </si>
  <si>
    <t>OnpfQxCgIM</t>
  </si>
  <si>
    <t>myDhCNshwL</t>
  </si>
  <si>
    <t>oHSnLzbvNz</t>
  </si>
  <si>
    <t>cdwjhnTBxE</t>
  </si>
  <si>
    <t>YVyegpGypz</t>
  </si>
  <si>
    <t>qLHIpxVkkq</t>
  </si>
  <si>
    <t>hwdJZyskZr</t>
  </si>
  <si>
    <t>eeICBhapcF</t>
  </si>
  <si>
    <t>EpneQgWBdv</t>
  </si>
  <si>
    <t>tIbQsTqxRq</t>
  </si>
  <si>
    <t>iCdeIEfHHP</t>
  </si>
  <si>
    <t>qBViNDKBzf</t>
  </si>
  <si>
    <t>AzlGVrMtXr</t>
  </si>
  <si>
    <t>GbHCoWDEFP</t>
  </si>
  <si>
    <t>VeAYCLPlRD</t>
  </si>
  <si>
    <t>UMbWpDstsj</t>
  </si>
  <si>
    <t>BqsAPLFNYp</t>
  </si>
  <si>
    <t>pIDKIhmEMQ</t>
  </si>
  <si>
    <t>WdNXfvbnOf</t>
  </si>
  <si>
    <t>PqvdNDSEmA</t>
  </si>
  <si>
    <t>jmjFgSyaKu</t>
  </si>
  <si>
    <t>jvyBRtwKfq</t>
  </si>
  <si>
    <t>RltALzMvkO</t>
  </si>
  <si>
    <t>YSnbLxnelZ</t>
  </si>
  <si>
    <t>bZbIQLqQkt</t>
  </si>
  <si>
    <t>uLLIBjebfK</t>
  </si>
  <si>
    <t>VmBPQTVgHw</t>
  </si>
  <si>
    <t>FPdrtoyUQc</t>
  </si>
  <si>
    <t>hiirikjwvr</t>
  </si>
  <si>
    <t>vgFXfgAQiH</t>
  </si>
  <si>
    <t>wCTfakjjTV</t>
  </si>
  <si>
    <t>ybHUUZwlKB</t>
  </si>
  <si>
    <t>KoQYWtUfuH</t>
  </si>
  <si>
    <t>pxRLoddDHt</t>
  </si>
  <si>
    <t>fLzpFQTguL</t>
  </si>
  <si>
    <t>RYMrZHzsyY</t>
  </si>
  <si>
    <t>CcSGqZDCFm</t>
  </si>
  <si>
    <t>aLdFivFCGE</t>
  </si>
  <si>
    <t>jEdqYAXfuQ</t>
  </si>
  <si>
    <t>DhuTZDkgxc</t>
  </si>
  <si>
    <t>JAFdSXfzkB</t>
  </si>
  <si>
    <t>WpJGNXOsod</t>
  </si>
  <si>
    <t>dBYgQSOJfd</t>
  </si>
  <si>
    <t>NieOZEtPrY</t>
  </si>
  <si>
    <t>PJXGNBybuw</t>
  </si>
  <si>
    <t>VUJAFwDCuK</t>
  </si>
  <si>
    <t>bUwquFhNNQ</t>
  </si>
  <si>
    <t>TKELuHbhqx</t>
  </si>
  <si>
    <t>fIEJwisJOU</t>
  </si>
  <si>
    <t>bdWDKBHtTi</t>
  </si>
  <si>
    <t>vhHFAlOBvG</t>
  </si>
  <si>
    <t>itTPPEJnwf</t>
  </si>
  <si>
    <t>fDdIZIgjNg</t>
  </si>
  <si>
    <t>ieZOWWInkJ</t>
  </si>
  <si>
    <t>FFHXxHTsyi</t>
  </si>
  <si>
    <t>DWtJFuZbWk</t>
  </si>
  <si>
    <t>FqDyvIbgJd</t>
  </si>
  <si>
    <t>tIixUHTgRB</t>
  </si>
  <si>
    <t>hShymDoasz</t>
  </si>
  <si>
    <t>pdjDqmlmHe</t>
  </si>
  <si>
    <t>LFiNvdVHAT</t>
  </si>
  <si>
    <t>ZGHCokQNQI</t>
  </si>
  <si>
    <t>hEDPEUcXLk</t>
  </si>
  <si>
    <t>fbXjOSHKhw</t>
  </si>
  <si>
    <t>sqYjVpcfnd</t>
  </si>
  <si>
    <t>vpTwXZugmK</t>
  </si>
  <si>
    <t>dFuZxSFcPl</t>
  </si>
  <si>
    <t>eWDnvSTTDl</t>
  </si>
  <si>
    <t>DOdCNudazf</t>
  </si>
  <si>
    <t>PwuuDVYmVR</t>
  </si>
  <si>
    <t>oZYQoEaNTL</t>
  </si>
  <si>
    <t>XogtahByTp</t>
  </si>
  <si>
    <t>GjOdSUJwjW</t>
  </si>
  <si>
    <t>GMchaMTHov</t>
  </si>
  <si>
    <t>oLHBpoGcwh</t>
  </si>
  <si>
    <t>mQcRzyojrZ</t>
  </si>
  <si>
    <t>YcCXJhEmNv</t>
  </si>
  <si>
    <t>YcvdFVgEYH</t>
  </si>
  <si>
    <t>fcrlmFKchK</t>
  </si>
  <si>
    <t>KNZLvHkPYh</t>
  </si>
  <si>
    <t>QklVBjEWDP</t>
  </si>
  <si>
    <t>SWAwRoTenO</t>
  </si>
  <si>
    <t>DLceepMdqX</t>
  </si>
  <si>
    <t>wFdkuYjHNe</t>
  </si>
  <si>
    <t>VtHOHNIIyz</t>
  </si>
  <si>
    <t>HhPdBxqjil</t>
  </si>
  <si>
    <t>MNuSjXWYLj</t>
  </si>
  <si>
    <t>FVHhrDzqzT</t>
  </si>
  <si>
    <t>AJyxcItSVC</t>
  </si>
  <si>
    <t>jEPJvzbHvf</t>
  </si>
  <si>
    <t>QXUTmWfNbq</t>
  </si>
  <si>
    <t>hhqwXalUPy</t>
  </si>
  <si>
    <t>BWFLrivJRU</t>
  </si>
  <si>
    <t>XGTZFDEWIT</t>
  </si>
  <si>
    <t>CeOkujcyGa</t>
  </si>
  <si>
    <t>NXfYohJJkX</t>
  </si>
  <si>
    <t>qageWwFhMV</t>
  </si>
  <si>
    <t>xqLrurRdDu</t>
  </si>
  <si>
    <t>HBncTILEOE</t>
  </si>
  <si>
    <t>RjNAihGjjx</t>
  </si>
  <si>
    <t>vXFZdNfycw</t>
  </si>
  <si>
    <t>dOoFGgSyTo</t>
  </si>
  <si>
    <t>OnlikiXkof</t>
  </si>
  <si>
    <t>lWyYPhyfFM</t>
  </si>
  <si>
    <t>WhibocSRFl</t>
  </si>
  <si>
    <t>tUsiGDctQe</t>
  </si>
  <si>
    <t>iIvCohpHsE</t>
  </si>
  <si>
    <t>BCNosHJsbv</t>
  </si>
  <si>
    <t>sMsCoeaenj</t>
  </si>
  <si>
    <t>yucLLBsCuZ</t>
  </si>
  <si>
    <t>lrRuierPox</t>
  </si>
  <si>
    <t>xSyOMnFjSk</t>
  </si>
  <si>
    <t>uPCGkIxYqA</t>
  </si>
  <si>
    <t>PbEDLjaEay</t>
  </si>
  <si>
    <t>uAUoPfWKlt</t>
  </si>
  <si>
    <t>QqxVmBwZtQ</t>
  </si>
  <si>
    <t>JDSVoLKGTi</t>
  </si>
  <si>
    <t>JjUdeFQVFP</t>
  </si>
  <si>
    <t>GhVboRfRWN</t>
  </si>
  <si>
    <t>qvlphhzipC</t>
  </si>
  <si>
    <t>OFVlYtIQEn</t>
  </si>
  <si>
    <t>fltICCCqFZ</t>
  </si>
  <si>
    <t>jcwzEBlAJp</t>
  </si>
  <si>
    <t>NZNUpoWEAk</t>
  </si>
  <si>
    <t>AEDWMkmNYJ</t>
  </si>
  <si>
    <t>pwImqHcaEZ</t>
  </si>
  <si>
    <t>mwrUugbBrw</t>
  </si>
  <si>
    <t>EUSDzcyqwt</t>
  </si>
  <si>
    <t>iwMtzcpoAC</t>
  </si>
  <si>
    <t>pUXjfchxsK</t>
  </si>
  <si>
    <t>hBGIKlmJXG</t>
  </si>
  <si>
    <t>rQIfOmcDqz</t>
  </si>
  <si>
    <t>VCNQyCJZQR</t>
  </si>
  <si>
    <t>AzbuqUDggK</t>
  </si>
  <si>
    <t>zGVGlJjRBF</t>
  </si>
  <si>
    <t>doCJHHrmVS</t>
  </si>
  <si>
    <t>xzUlhEKsEs</t>
  </si>
  <si>
    <t>rxSQKnHsjh</t>
  </si>
  <si>
    <t>ZjrGchESGn</t>
  </si>
  <si>
    <t>rKcBSLYler</t>
  </si>
  <si>
    <t>NlgzcTLOOz</t>
  </si>
  <si>
    <t>hxlerziEYX</t>
  </si>
  <si>
    <t>eDqgfQqLJt</t>
  </si>
  <si>
    <t>oOwvHPgGKP</t>
  </si>
  <si>
    <t>jZaqVCRUuu</t>
  </si>
  <si>
    <t>aoJUDuhhcN</t>
  </si>
  <si>
    <t>ukaxnAJBNu</t>
  </si>
  <si>
    <t>WRQZqLFkyM</t>
  </si>
  <si>
    <t>VHYWCqHNfg</t>
  </si>
  <si>
    <t>KvgUteAeco</t>
  </si>
  <si>
    <t>vUtCKlJMfi</t>
  </si>
  <si>
    <t>HmqBkAMcAk</t>
  </si>
  <si>
    <t>MOyHALNBqU</t>
  </si>
  <si>
    <t>GrNCViHCXu</t>
  </si>
  <si>
    <t>WzVJUWQYim</t>
  </si>
  <si>
    <t>gUmxRPouBv</t>
  </si>
  <si>
    <t>zpeMHUOpkc</t>
  </si>
  <si>
    <t>VPwZMDfvvx</t>
  </si>
  <si>
    <t>weMRiQyRgb</t>
  </si>
  <si>
    <t>sJHWXahVvw</t>
  </si>
  <si>
    <t>fGtWllBFQq</t>
  </si>
  <si>
    <t>WaUfGanCRQ</t>
  </si>
  <si>
    <t>kstoJJxsoz</t>
  </si>
  <si>
    <t>HRWweolQuE</t>
  </si>
  <si>
    <t>mBDBhjDBhk</t>
  </si>
  <si>
    <t>GREPYNOKaK</t>
  </si>
  <si>
    <t>kddraOOVbn</t>
  </si>
  <si>
    <t>eKtEFKbpeC</t>
  </si>
  <si>
    <t>idULjNUHLE</t>
  </si>
  <si>
    <t>hoiWkCFBcX</t>
  </si>
  <si>
    <t>ikLPKgPyaD</t>
  </si>
  <si>
    <t>iwZxkixjLF</t>
  </si>
  <si>
    <t>BrYLHmHbYJ</t>
  </si>
  <si>
    <t>KUprElBiXT</t>
  </si>
  <si>
    <t>mLFeaZdOpS</t>
  </si>
  <si>
    <t>oOGZIePRCO</t>
  </si>
  <si>
    <t>QdEWbAAvKw</t>
  </si>
  <si>
    <t>NNMAUdAayW</t>
  </si>
  <si>
    <t>sAebpSnBLl</t>
  </si>
  <si>
    <t>lGhvyBFOaC</t>
  </si>
  <si>
    <t>UrsFPHMkzO</t>
  </si>
  <si>
    <t>pOHwUXcQED</t>
  </si>
  <si>
    <t>mhXuhEDnyM</t>
  </si>
  <si>
    <t>kNuraoyRTo</t>
  </si>
  <si>
    <t>aLOztZSIHK</t>
  </si>
  <si>
    <t>qCIEmGSKoq</t>
  </si>
  <si>
    <t>iUsqCAPKrh</t>
  </si>
  <si>
    <t>jbTeCEBQmz</t>
  </si>
  <si>
    <t>ncjgAFkEFZ</t>
  </si>
  <si>
    <t>XsTgyKbdtw</t>
  </si>
  <si>
    <t>NNKLeEBWRw</t>
  </si>
  <si>
    <t>QOssnVFOmT</t>
  </si>
  <si>
    <t>msHhsOzAQi</t>
  </si>
  <si>
    <t>ixLkBNxJQd</t>
  </si>
  <si>
    <t>zyEsDuQAIq</t>
  </si>
  <si>
    <t>dSpXTGOXJx</t>
  </si>
  <si>
    <t>OjWuKASiRX</t>
  </si>
  <si>
    <t>ZQGVlnLWHL</t>
  </si>
  <si>
    <t>dEgfedtSLN</t>
  </si>
  <si>
    <t>ZTcjWlyWNv</t>
  </si>
  <si>
    <t>rPmrciZRLb</t>
  </si>
  <si>
    <t>ZvysWohvqM</t>
  </si>
  <si>
    <t>kqEFkiurMV</t>
  </si>
  <si>
    <t>wuKGayJJxN</t>
  </si>
  <si>
    <t>nWwfbvsEXu</t>
  </si>
  <si>
    <t>RxHuuVNlne</t>
  </si>
  <si>
    <t>NUYQKUofPR</t>
  </si>
  <si>
    <t>SeqvhOsFlY</t>
  </si>
  <si>
    <t>yTdFnqqjBT</t>
  </si>
  <si>
    <t>gHyjyIsHyv</t>
  </si>
  <si>
    <t>ayIrmiSaPp</t>
  </si>
  <si>
    <t>aMSeGZrMxZ</t>
  </si>
  <si>
    <t>IeFTVuXVTt</t>
  </si>
  <si>
    <t>QOfhMgIGUm</t>
  </si>
  <si>
    <t>RzpdSspjEk</t>
  </si>
  <si>
    <t>QiljBkrYje</t>
  </si>
  <si>
    <t>WPjXSuSlaN</t>
  </si>
  <si>
    <t>hkAGMfeYmA</t>
  </si>
  <si>
    <t>agtwvUjbBD</t>
  </si>
  <si>
    <t>dEifXRUFzd</t>
  </si>
  <si>
    <t>fwiglWtClS</t>
  </si>
  <si>
    <t>plqOWCOeAi</t>
  </si>
  <si>
    <t>lWjFVKUTGV</t>
  </si>
  <si>
    <t>wftgiPVfyM</t>
  </si>
  <si>
    <t>vJXIJOSBTz</t>
  </si>
  <si>
    <t>zfIWHjwHiq</t>
  </si>
  <si>
    <t>YGGmAvBrFo</t>
  </si>
  <si>
    <t>lChxnRouzV</t>
  </si>
  <si>
    <t>FBLdveDuRS</t>
  </si>
  <si>
    <t>QvysdKjarN</t>
  </si>
  <si>
    <t>XNLTqdWFnn</t>
  </si>
  <si>
    <t>GPvEUKVbFi</t>
  </si>
  <si>
    <t>uRDfLPOVUp</t>
  </si>
  <si>
    <t>ltfOTSsboX</t>
  </si>
  <si>
    <t>RLmhhlppEB</t>
  </si>
  <si>
    <t>KelPjPfrNw</t>
  </si>
  <si>
    <t>qjEPDvELuJ</t>
  </si>
  <si>
    <t>UskgPqfKBT</t>
  </si>
  <si>
    <t>snByZUPheb</t>
  </si>
  <si>
    <t>ECHbwWlocc</t>
  </si>
  <si>
    <t>KFEHxeUkwk</t>
  </si>
  <si>
    <t>UpmTtIFJDI</t>
  </si>
  <si>
    <t>aVwKzMAzJX</t>
  </si>
  <si>
    <t>iKRbcxEwke</t>
  </si>
  <si>
    <t>rLzEqRJEuC</t>
  </si>
  <si>
    <t>ywNiYJlNbw</t>
  </si>
  <si>
    <t>GhCDXTdkJz</t>
  </si>
  <si>
    <t>MEVWDaMITA</t>
  </si>
  <si>
    <t>DIzmdlunbp</t>
  </si>
  <si>
    <t>FyXCudrWaG</t>
  </si>
  <si>
    <t>SAYxJQdkdw</t>
  </si>
  <si>
    <t>HkCqVZiFyM</t>
  </si>
  <si>
    <t>LUWkMuLfxS</t>
  </si>
  <si>
    <t>vTrAMWINFw</t>
  </si>
  <si>
    <t>tJqliOgLee</t>
  </si>
  <si>
    <t>nYMuqXrxbO</t>
  </si>
  <si>
    <t>KcLbxQzkPE</t>
  </si>
  <si>
    <t>HhqNQHgfHI</t>
  </si>
  <si>
    <t>kwBGtEFOXQ</t>
  </si>
  <si>
    <t>MLkwnniFyZ</t>
  </si>
  <si>
    <t>FSTCpPCFaA</t>
  </si>
  <si>
    <t>RiNkJTiOXB</t>
  </si>
  <si>
    <t>iNcxxegVeb</t>
  </si>
  <si>
    <t>rSnjYhISuj</t>
  </si>
  <si>
    <t>BfwAgQiWJV</t>
  </si>
  <si>
    <t>ENzQMlrfNO</t>
  </si>
  <si>
    <t>HmyXUIIxxH</t>
  </si>
  <si>
    <t>uruJfqPVFt</t>
  </si>
  <si>
    <t>WNgWKHKYaa</t>
  </si>
  <si>
    <t>yRwQfOpTeH</t>
  </si>
  <si>
    <t>KwdzfbdBnx</t>
  </si>
  <si>
    <t>FNWlMxhtCu</t>
  </si>
  <si>
    <t>QvrMjSaPJr</t>
  </si>
  <si>
    <t>HuXVGrdlQp</t>
  </si>
  <si>
    <t>CrfkutnoLm</t>
  </si>
  <si>
    <t>DgrqeCKVsY</t>
  </si>
  <si>
    <t>DAlBYIrBSk</t>
  </si>
  <si>
    <t>rFrXRovpAB</t>
  </si>
  <si>
    <t>GwcbgcNmes</t>
  </si>
  <si>
    <t>MsUWjbevrC</t>
  </si>
  <si>
    <t>coCWgrNiZh</t>
  </si>
  <si>
    <t>MCJhRCuLcp</t>
  </si>
  <si>
    <t>kwPxtbYvRP</t>
  </si>
  <si>
    <t>VsUZdAGfev</t>
  </si>
  <si>
    <t>wwOLwLjhRD</t>
  </si>
  <si>
    <t>rLmnvGYBbU</t>
  </si>
  <si>
    <t>ubfNjMZSsw</t>
  </si>
  <si>
    <t>RkMPvyTEVq</t>
  </si>
  <si>
    <t>wQFhzEOlCH</t>
  </si>
  <si>
    <t>nfktSLHGUV</t>
  </si>
  <si>
    <t>YBQxJfFyKS</t>
  </si>
  <si>
    <t>KstKOBvCPB</t>
  </si>
  <si>
    <t>mzFIUbLnUA</t>
  </si>
  <si>
    <t>NxpQfBSIGk</t>
  </si>
  <si>
    <t>UXIOkvpGnt</t>
  </si>
  <si>
    <t>QqePvyMRHV</t>
  </si>
  <si>
    <t>lRMFJbfhAr</t>
  </si>
  <si>
    <t>hpwHITjAUC</t>
  </si>
  <si>
    <t>szGsfdzrma</t>
  </si>
  <si>
    <t>dkldgVFQYW</t>
  </si>
  <si>
    <t>beacgHqrrg</t>
  </si>
  <si>
    <t>rJhfRiRFip</t>
  </si>
  <si>
    <t>mwUfAWJVOr</t>
  </si>
  <si>
    <t>rYUMWiDIuj</t>
  </si>
  <si>
    <t>LEWPzpbAeM</t>
  </si>
  <si>
    <t>vSNyXTHdDy</t>
  </si>
  <si>
    <t>uOQUfggVjd</t>
  </si>
  <si>
    <t>GqtTXJqtqM</t>
  </si>
  <si>
    <t>qsWkomORqx</t>
  </si>
  <si>
    <t>GxmZgfnZwu</t>
  </si>
  <si>
    <t>GvakZIxiPJ</t>
  </si>
  <si>
    <t>RkKLZAFRYs</t>
  </si>
  <si>
    <t>vMfdeASvJF</t>
  </si>
  <si>
    <t>nKBbtLHInP</t>
  </si>
  <si>
    <t>zEQZLNOpPF</t>
  </si>
  <si>
    <t>ONCQYMrAbk</t>
  </si>
  <si>
    <t>WBfpBYEsKc</t>
  </si>
  <si>
    <t>euVuuJUKfF</t>
  </si>
  <si>
    <t>spNntWfULZ</t>
  </si>
  <si>
    <t>zolDytoLBZ</t>
  </si>
  <si>
    <t>uGlNViiymJ</t>
  </si>
  <si>
    <t>KiOOCbIBIW</t>
  </si>
  <si>
    <t>IoulOqYpVx</t>
  </si>
  <si>
    <t>nmOwqAfeSI</t>
  </si>
  <si>
    <t>QBJZIuvBaZ</t>
  </si>
  <si>
    <t>avYAXMPXZM</t>
  </si>
  <si>
    <t>bPINABnYzZ</t>
  </si>
  <si>
    <t>OaTInFuTsa</t>
  </si>
  <si>
    <t>SxirDvyQYE</t>
  </si>
  <si>
    <t>SbPcgOPAeX</t>
  </si>
  <si>
    <t>VJADZBkqPy</t>
  </si>
  <si>
    <t>MKMUXcpXJT</t>
  </si>
  <si>
    <t>MlMkCpaWZH</t>
  </si>
  <si>
    <t>LPIpXjJsBN</t>
  </si>
  <si>
    <t>PXcVLvlgZb</t>
  </si>
  <si>
    <t>LWEHNaHLuM</t>
  </si>
  <si>
    <t>yZOEnMMSix</t>
  </si>
  <si>
    <t>sIXYYCLUef</t>
  </si>
  <si>
    <t>WavnauzMNF</t>
  </si>
  <si>
    <t>IDyOzPETOa</t>
  </si>
  <si>
    <t>wQLTRbqejP</t>
  </si>
  <si>
    <t>wdjCJGcgMM</t>
  </si>
  <si>
    <t>YVJqIkrOVk</t>
  </si>
  <si>
    <t>KxAOzkusOX</t>
  </si>
  <si>
    <t>hlRbUcZpmr</t>
  </si>
  <si>
    <t>cOdECgUrss</t>
  </si>
  <si>
    <t>AngCgJnngk</t>
  </si>
  <si>
    <t>cdvKEHAvBK</t>
  </si>
  <si>
    <t>ZZYVkJwdZV</t>
  </si>
  <si>
    <t>YmsjUrXuku</t>
  </si>
  <si>
    <t>EcxsKKGNrg</t>
  </si>
  <si>
    <t>ruWflntEXE</t>
  </si>
  <si>
    <t>kHjZFyUeTL</t>
  </si>
  <si>
    <t>thrpzrwykj</t>
  </si>
  <si>
    <t>XvgvgIVKvd</t>
  </si>
  <si>
    <t>BnDDpKUtKB</t>
  </si>
  <si>
    <t>ErWeoCdIYm</t>
  </si>
  <si>
    <t>onencVpwgN</t>
  </si>
  <si>
    <t>yZdzumxmJR</t>
  </si>
  <si>
    <t>FciKQdNhkN</t>
  </si>
  <si>
    <t>ciZhzCQbsC</t>
  </si>
  <si>
    <t>dLyczBJqat</t>
  </si>
  <si>
    <t>ppEHPcaqcO</t>
  </si>
  <si>
    <t>zkjNxwLzYb</t>
  </si>
  <si>
    <t>YTPuOANNuu</t>
  </si>
  <si>
    <t>bjDoyLqEUl</t>
  </si>
  <si>
    <t>KLcVrwYWdM</t>
  </si>
  <si>
    <t>PgqwtqZQCw</t>
  </si>
  <si>
    <t>qsACImbHyz</t>
  </si>
  <si>
    <t>neWqVnUWCO</t>
  </si>
  <si>
    <t>nGDrqeUEHx</t>
  </si>
  <si>
    <t>kWPcSPVGUn</t>
  </si>
  <si>
    <t>gIOjWFuyUQ</t>
  </si>
  <si>
    <t>LwmHOzcNdK</t>
  </si>
  <si>
    <t>yUVUMWlTxx</t>
  </si>
  <si>
    <t>FaNXMWylin</t>
  </si>
  <si>
    <t>SEznprazdw</t>
  </si>
  <si>
    <t>vymKUoWgiG</t>
  </si>
  <si>
    <t>kKrUhcJibJ</t>
  </si>
  <si>
    <t>LAHqaUYcUl</t>
  </si>
  <si>
    <t>KLhMhFIktd</t>
  </si>
  <si>
    <t>IuzEGEfmhR</t>
  </si>
  <si>
    <t>dPixGvLOyk</t>
  </si>
  <si>
    <t>lCplSRkbBH</t>
  </si>
  <si>
    <t>ghrdUZcssU</t>
  </si>
  <si>
    <t>LnWqAaniSt</t>
  </si>
  <si>
    <t>xyNVBBKvEp</t>
  </si>
  <si>
    <t>TqccnBQTTg</t>
  </si>
  <si>
    <t>MuNfgqmtpu</t>
  </si>
  <si>
    <t>UxYxLeBHeT</t>
  </si>
  <si>
    <t>DvSeuigPjT</t>
  </si>
  <si>
    <t>RrMygZVkhI</t>
  </si>
  <si>
    <t>dxpkdwrXUs</t>
  </si>
  <si>
    <t>jYqvNDpvFs</t>
  </si>
  <si>
    <t>PgYHZThJHt</t>
  </si>
  <si>
    <t>nUNeSdhhDN</t>
  </si>
  <si>
    <t>piuulcefxN</t>
  </si>
  <si>
    <t>VMtDBeXxep</t>
  </si>
  <si>
    <t>CACyhJVHhE</t>
  </si>
  <si>
    <t>jaTATUnANb</t>
  </si>
  <si>
    <t>kyJXYrbltm</t>
  </si>
  <si>
    <t>ZAGyfUDCAA</t>
  </si>
  <si>
    <t>nFJgvLiAeE</t>
  </si>
  <si>
    <t>haHNCIBKlG</t>
  </si>
  <si>
    <t>YLYtiEAPef</t>
  </si>
  <si>
    <t>DkZjVhSSMX</t>
  </si>
  <si>
    <t>crMyPpzlhS</t>
  </si>
  <si>
    <t>UQBiAsFDhq</t>
  </si>
  <si>
    <t>xhRNCtCFES</t>
  </si>
  <si>
    <t>CSuynpfKrW</t>
  </si>
  <si>
    <t>hmfrYbGhOB</t>
  </si>
  <si>
    <t>UFOKvujCgu</t>
  </si>
  <si>
    <t>mlsBeZUVMN</t>
  </si>
  <si>
    <t>WGqZdNEsHH</t>
  </si>
  <si>
    <t>hCFMgzqBwg</t>
  </si>
  <si>
    <t>OagqRThKtE</t>
  </si>
  <si>
    <t>lnELJOmIps</t>
  </si>
  <si>
    <t>dmQGXPCAjM</t>
  </si>
  <si>
    <t>wRUvwMvsnl</t>
  </si>
  <si>
    <t>BbHTDHuMvp</t>
  </si>
  <si>
    <t>hTCFJmjdLq</t>
  </si>
  <si>
    <t>GWdSCAKJsy</t>
  </si>
  <si>
    <t>SmVBcOEMrh</t>
  </si>
  <si>
    <t>HseNOtjRAn</t>
  </si>
  <si>
    <t>QNPYQwImNJ</t>
  </si>
  <si>
    <t>USwhOYDgOq</t>
  </si>
  <si>
    <t>edetxuKENb</t>
  </si>
  <si>
    <t>LmIdRcHtZb</t>
  </si>
  <si>
    <t>NJJLaWGhBe</t>
  </si>
  <si>
    <t>XJQcMZVMWU</t>
  </si>
  <si>
    <t>HuAPvBgZWw</t>
  </si>
  <si>
    <t>hHMWMfSGpQ</t>
  </si>
  <si>
    <t>NMupABoopY</t>
  </si>
  <si>
    <t>stpYOmELfK</t>
  </si>
  <si>
    <t>IfVqBuLZuC</t>
  </si>
  <si>
    <t>lMYASdAexH</t>
  </si>
  <si>
    <t>DjOKlShfWU</t>
  </si>
  <si>
    <t>sAQGtLCdYd</t>
  </si>
  <si>
    <t>eUquHQerGC</t>
  </si>
  <si>
    <t>mWuJMGohGr</t>
  </si>
  <si>
    <t>tyiybeUHtw</t>
  </si>
  <si>
    <t>WNBwBPwcKd</t>
  </si>
  <si>
    <t>mYeazwyUCK</t>
  </si>
  <si>
    <t>PqYZdBuiGP</t>
  </si>
  <si>
    <t>TRHCHDXpEz</t>
  </si>
  <si>
    <t>lBVHDwESvs</t>
  </si>
  <si>
    <t>tiJOxrFLOZ</t>
  </si>
  <si>
    <t>gFjvttuJhl</t>
  </si>
  <si>
    <t>CZmDJLIEhD</t>
  </si>
  <si>
    <t>MkdeCiBpyZ</t>
  </si>
  <si>
    <t>bmVsPMzeIT</t>
  </si>
  <si>
    <t>aiexLciXrX</t>
  </si>
  <si>
    <t>bvGsQsKrQO</t>
  </si>
  <si>
    <t>iXyDMivKYE</t>
  </si>
  <si>
    <t>tmFcCdAGHh</t>
  </si>
  <si>
    <t>cUqOXCAati</t>
  </si>
  <si>
    <t>GoxCHexVJR</t>
  </si>
  <si>
    <t>ddSqSAssDj</t>
  </si>
  <si>
    <t>iqYAhTLwvy</t>
  </si>
  <si>
    <t>jTNRmLAdnD</t>
  </si>
  <si>
    <t>lfeoevfCFX</t>
  </si>
  <si>
    <t>zEvydpFUKR</t>
  </si>
  <si>
    <t>apmgueuAsL</t>
  </si>
  <si>
    <t>AEdQEtwJwl</t>
  </si>
  <si>
    <t>zUssCdLpqh</t>
  </si>
  <si>
    <t>eZjIdKBVga</t>
  </si>
  <si>
    <t>YUFdNeszon</t>
  </si>
  <si>
    <t>pefFRKqdxK</t>
  </si>
  <si>
    <t>xocesiiNDH</t>
  </si>
  <si>
    <t>QOqmGjFpbp</t>
  </si>
  <si>
    <t>kiINtQJVPH</t>
  </si>
  <si>
    <t>qAVBEelDWS</t>
  </si>
  <si>
    <t>pGqSpUtdIS</t>
  </si>
  <si>
    <t>DqInUwSRKU</t>
  </si>
  <si>
    <t>hFmUQUQoqy</t>
  </si>
  <si>
    <t>uBnCirnNRR</t>
  </si>
  <si>
    <t>YxTEWQtcOx</t>
  </si>
  <si>
    <t>SuziLqZLMT</t>
  </si>
  <si>
    <t>RwEkClnGsq</t>
  </si>
  <si>
    <t>zsrjSUjczZ</t>
  </si>
  <si>
    <t>OUbMKngMxs</t>
  </si>
  <si>
    <t>QztQMLaUxG</t>
  </si>
  <si>
    <t>dbxbPoVlmu</t>
  </si>
  <si>
    <t>zYYwFHZIJO</t>
  </si>
  <si>
    <t>afBMypuBNj</t>
  </si>
  <si>
    <t>zmJEiVztab</t>
  </si>
  <si>
    <t>pQocSNJMJN</t>
  </si>
  <si>
    <t>negLIgfpTs</t>
  </si>
  <si>
    <t>EVxUpuTbsY</t>
  </si>
  <si>
    <t>UbdUXRSciG</t>
  </si>
  <si>
    <t>LYctztcAiV</t>
  </si>
  <si>
    <t>GlYapjXvRT</t>
  </si>
  <si>
    <t>yVEmWSduuG</t>
  </si>
  <si>
    <t>aMMUsCPKYr</t>
  </si>
  <si>
    <t>eCVGlEaRWj</t>
  </si>
  <si>
    <t>ssejSTLcaH</t>
  </si>
  <si>
    <t>VstGQwweAv</t>
  </si>
  <si>
    <t>NQVeQnQoaX</t>
  </si>
  <si>
    <t>QnRWgUNeWt</t>
  </si>
  <si>
    <t>rTvUkYjynn</t>
  </si>
  <si>
    <t>dyyUGytmLx</t>
  </si>
  <si>
    <t>tqWmUHvWKD</t>
  </si>
  <si>
    <t>sEDsmOQGuH</t>
  </si>
  <si>
    <t>pbOdJkfZHI</t>
  </si>
  <si>
    <t>HPeVTfczqW</t>
  </si>
  <si>
    <t>YgNtxPemRM</t>
  </si>
  <si>
    <t>FoYfUcdMwY</t>
  </si>
  <si>
    <t>KyZKoJcuOf</t>
  </si>
  <si>
    <t>HIDfciIhmR</t>
  </si>
  <si>
    <t>umzIblTpQL</t>
  </si>
  <si>
    <t>lrdpeXxjnx</t>
  </si>
  <si>
    <t>PvNzwAxXps</t>
  </si>
  <si>
    <t>YufRxxuYOq</t>
  </si>
  <si>
    <t>zNSadtrQtQ</t>
  </si>
  <si>
    <t>FOwDDvmpYo</t>
  </si>
  <si>
    <t>TcZtlFeEne</t>
  </si>
  <si>
    <t>VLHkmrYmuJ</t>
  </si>
  <si>
    <t>WwogrWfqXF</t>
  </si>
  <si>
    <t>btBicyEAdT</t>
  </si>
  <si>
    <t>AmdROhmCpI</t>
  </si>
  <si>
    <t>JXMpUSNxaS</t>
  </si>
  <si>
    <t>JwFJqedNAH</t>
  </si>
  <si>
    <t>aJLPqDGmUb</t>
  </si>
  <si>
    <t>cGWLYxUpNi</t>
  </si>
  <si>
    <t>xptzStjRbs</t>
  </si>
  <si>
    <t>dQoefTHASS</t>
  </si>
  <si>
    <t>LzArPvGYDg</t>
  </si>
  <si>
    <t>mFuAUmZFDt</t>
  </si>
  <si>
    <t>xBNlfTeBbJ</t>
  </si>
  <si>
    <t>CwzcwQhjSx</t>
  </si>
  <si>
    <t>cZJnUGgRhq</t>
  </si>
  <si>
    <t>FgRMnDmzxh</t>
  </si>
  <si>
    <t>dBPLkfZXox</t>
  </si>
  <si>
    <t>wBQiDmeVDo</t>
  </si>
  <si>
    <t>rgQrfPFXpB</t>
  </si>
  <si>
    <t>DXkPnxEpRV</t>
  </si>
  <si>
    <t>imaOvPXpLY</t>
  </si>
  <si>
    <t>ZtrcdYNHNx</t>
  </si>
  <si>
    <t>aQhEvOYhac</t>
  </si>
  <si>
    <t>Ncfzuswrsm</t>
  </si>
  <si>
    <t>HcVhQJBIFw</t>
  </si>
  <si>
    <t>MOSfJFVlrJ</t>
  </si>
  <si>
    <t>QACTjyrzIS</t>
  </si>
  <si>
    <t>ODdetgaQAi</t>
  </si>
  <si>
    <t>mKWNVTjVEI</t>
  </si>
  <si>
    <t>eIKXsGDcAA</t>
  </si>
  <si>
    <t>ZnYVABojyN</t>
  </si>
  <si>
    <t>mItIJHHuuB</t>
  </si>
  <si>
    <t>fMiANynvsW</t>
  </si>
  <si>
    <t>vkRQqOBOnl</t>
  </si>
  <si>
    <t>yRNABzEfwA</t>
  </si>
  <si>
    <t>smrRFQoQuG</t>
  </si>
  <si>
    <t>wfQtINpwRi</t>
  </si>
  <si>
    <t>rCAIYVsmwg</t>
  </si>
  <si>
    <t>iKclzyWmVM</t>
  </si>
  <si>
    <t>GorUyPXfpN</t>
  </si>
  <si>
    <t>nYvTRJQyzD</t>
  </si>
  <si>
    <t>EQRiKaAVbM</t>
  </si>
  <si>
    <t>ShwuZzdGSr</t>
  </si>
  <si>
    <t>NoeqbHiVPY</t>
  </si>
  <si>
    <t>ERhJpGUgvf</t>
  </si>
  <si>
    <t>RJtqGmzhby</t>
  </si>
  <si>
    <t>MbUHfwfrid</t>
  </si>
  <si>
    <t>iCdWZEsfCX</t>
  </si>
  <si>
    <t>JlSzliudpm</t>
  </si>
  <si>
    <t>pbFMinnQdX</t>
  </si>
  <si>
    <t>YSzuSpnkFN</t>
  </si>
  <si>
    <t>yUBKZEgHne</t>
  </si>
  <si>
    <t>dagtuQffvr</t>
  </si>
  <si>
    <t>nmzRoVYYCJ</t>
  </si>
  <si>
    <t>azVjXjQmnM</t>
  </si>
  <si>
    <t>KNodkTaMGp</t>
  </si>
  <si>
    <t>nFYlDVltAO</t>
  </si>
  <si>
    <t>TPncBlERbL</t>
  </si>
  <si>
    <t>sNvTasoUYF</t>
  </si>
  <si>
    <t>wePeIMYyet</t>
  </si>
  <si>
    <t>WsXwrltSVb</t>
  </si>
  <si>
    <t>AfOJByQEOS</t>
  </si>
  <si>
    <t>wgkhFPnhwX</t>
  </si>
  <si>
    <t>esUoCDYekm</t>
  </si>
  <si>
    <t>ePsadlekUu</t>
  </si>
  <si>
    <t>GwQARrpMUf</t>
  </si>
  <si>
    <t>yfbteadXeU</t>
  </si>
  <si>
    <t>zVWnKHUYcM</t>
  </si>
  <si>
    <t>MVKuQryVXM</t>
  </si>
  <si>
    <t>oWErhlIOKD</t>
  </si>
  <si>
    <t>HUyLEofEOR</t>
  </si>
  <si>
    <t>ZasKmwVWBD</t>
  </si>
  <si>
    <t>OCAWIiiIxh</t>
  </si>
  <si>
    <t>QSsRzXYYet</t>
  </si>
  <si>
    <t>wHPDcJchif</t>
  </si>
  <si>
    <t>nKBuIgwWOR</t>
  </si>
  <si>
    <t>ZnpTfzpiyO</t>
  </si>
  <si>
    <t>UHzFYalnzN</t>
  </si>
  <si>
    <t>JCVFScyBQX</t>
  </si>
  <si>
    <t>tkFzMxAgVf</t>
  </si>
  <si>
    <t>ZHtzXAydcA</t>
  </si>
  <si>
    <t>huGYjDvzTd</t>
  </si>
  <si>
    <t>RIVncnQiIj</t>
  </si>
  <si>
    <t>bjkVLyBFyl</t>
  </si>
  <si>
    <t>skbcVffhhj</t>
  </si>
  <si>
    <t>bPcHtCtrvm</t>
  </si>
  <si>
    <t>AzsDWIkWFO</t>
  </si>
  <si>
    <t>sZtfhhkZiM</t>
  </si>
  <si>
    <t>OqOxIipZea</t>
  </si>
  <si>
    <t>vTkRuMjpIT</t>
  </si>
  <si>
    <t>enDEMnyskr</t>
  </si>
  <si>
    <t>KxnSaazYEz</t>
  </si>
  <si>
    <t>TVeFbVAUZv</t>
  </si>
  <si>
    <t>RBSLQIaZVo</t>
  </si>
  <si>
    <t>UydQErQleb</t>
  </si>
  <si>
    <t>IpjHtvpzGV</t>
  </si>
  <si>
    <t>mDyHNMuLMt</t>
  </si>
  <si>
    <t>RBlLZTijbr</t>
  </si>
  <si>
    <t>qYYZHWLPIU</t>
  </si>
  <si>
    <t>PFtdLLKwVr</t>
  </si>
  <si>
    <t>GdRTecglUA</t>
  </si>
  <si>
    <t>ZBKQYRpgYV</t>
  </si>
  <si>
    <t>XXJljnQItF</t>
  </si>
  <si>
    <t>BKqFNgBPcj</t>
  </si>
  <si>
    <t>NerKOTMhFM</t>
  </si>
  <si>
    <t>GonemEPuTP</t>
  </si>
  <si>
    <t>BbmFIBHSTv</t>
  </si>
  <si>
    <t>RlXUnlvjQI</t>
  </si>
  <si>
    <t>wlWRAWmtzP</t>
  </si>
  <si>
    <t>rKfKJhvOvh</t>
  </si>
  <si>
    <t>vYMuKDauIz</t>
  </si>
  <si>
    <t>BkhbdYPSYe</t>
  </si>
  <si>
    <t>dkTKAJOeLI</t>
  </si>
  <si>
    <t>GEFhBShanC</t>
  </si>
  <si>
    <t>imEYNeJrlm</t>
  </si>
  <si>
    <t>gbdkxrQYzE</t>
  </si>
  <si>
    <t>hPdeGJJlyE</t>
  </si>
  <si>
    <t>MmkeoAJDUs</t>
  </si>
  <si>
    <t>pPtRjFdotx</t>
  </si>
  <si>
    <t>hztQfHMmZp</t>
  </si>
  <si>
    <t>JdwMCinOnO</t>
  </si>
  <si>
    <t>DLesQeqiYB</t>
  </si>
  <si>
    <t>LIlsmAyuGR</t>
  </si>
  <si>
    <t>dONbmizZxx</t>
  </si>
  <si>
    <t>qaaxjfOXpz</t>
  </si>
  <si>
    <t>CmczWlNfcg</t>
  </si>
  <si>
    <t>imEXCxgVYU</t>
  </si>
  <si>
    <t>dSwDhxwsRa</t>
  </si>
  <si>
    <t>eyDQGpcRdQ</t>
  </si>
  <si>
    <t>FvslydlltZ</t>
  </si>
  <si>
    <t>YGAZkjiaQJ</t>
  </si>
  <si>
    <t>oCeZyiAkSt</t>
  </si>
  <si>
    <t>TwPyphAHUz</t>
  </si>
  <si>
    <t>LIoPcZRfTc</t>
  </si>
  <si>
    <t>slECyVhYpl</t>
  </si>
  <si>
    <t>jGNBMWfaMr</t>
  </si>
  <si>
    <t>lfCvcbSawt</t>
  </si>
  <si>
    <t>ZLjpZJXpGO</t>
  </si>
  <si>
    <t>wZNfBIVkMW</t>
  </si>
  <si>
    <t>ljvbVxjnnA</t>
  </si>
  <si>
    <t>iVwvTBToMB</t>
  </si>
  <si>
    <t>mSqsdPudYB</t>
  </si>
  <si>
    <t>NGxYsdxUxc</t>
  </si>
  <si>
    <t>HBpiWiLlKm</t>
  </si>
  <si>
    <t>DYsoMWVYzS</t>
  </si>
  <si>
    <t>tSkAnHfnLa</t>
  </si>
  <si>
    <t>bgkmcZdtMz</t>
  </si>
  <si>
    <t>WolDLvNuSs</t>
  </si>
  <si>
    <t>mvnIyTolvr</t>
  </si>
  <si>
    <t>ZlIZkbHuxw</t>
  </si>
  <si>
    <t>FZSIDjKLWj</t>
  </si>
  <si>
    <t>ggbHwWHwCs</t>
  </si>
  <si>
    <t>RsPcCYVPYr</t>
  </si>
  <si>
    <t>KuBxMlyDXH</t>
  </si>
  <si>
    <t>bNoFyAslGg</t>
  </si>
  <si>
    <t>lDkrZmeTUZ</t>
  </si>
  <si>
    <t>luMZMOdSCy</t>
  </si>
  <si>
    <t>WGBWXvuWUt</t>
  </si>
  <si>
    <t>fsInwEqmrS</t>
  </si>
  <si>
    <t>RfCoNQWrIh</t>
  </si>
  <si>
    <t>VnehTYNqGM</t>
  </si>
  <si>
    <t>OmrIKboILR</t>
  </si>
  <si>
    <t>cRJscZNNQZ</t>
  </si>
  <si>
    <t>LhTpfdFUfD</t>
  </si>
  <si>
    <t>nuwddvbmBm</t>
  </si>
  <si>
    <t>hTpgpYtSKl</t>
  </si>
  <si>
    <t>mnGZXELSfJ</t>
  </si>
  <si>
    <t>LcXfMtukrx</t>
  </si>
  <si>
    <t>KEiyYWqhDR</t>
  </si>
  <si>
    <t>PZoLPZpABF</t>
  </si>
  <si>
    <t>dgJZvQCpcc</t>
  </si>
  <si>
    <t>ghqmecyXtg</t>
  </si>
  <si>
    <t>sxkljQzjpn</t>
  </si>
  <si>
    <t>xxoIlqhtDV</t>
  </si>
  <si>
    <t>VoQdNrHbND</t>
  </si>
  <si>
    <t>qlyDPhIcmu</t>
  </si>
  <si>
    <t>cTrWyjiWOI</t>
  </si>
  <si>
    <t>ncyhlNztLE</t>
  </si>
  <si>
    <t>qpdmNTKaop</t>
  </si>
  <si>
    <t>JkIZaIGOcD</t>
  </si>
  <si>
    <t>FyKZfsleqP</t>
  </si>
  <si>
    <t>yFpXrAYbPE</t>
  </si>
  <si>
    <t>NFwGrVvcuz</t>
  </si>
  <si>
    <t>QcFfDQxqqN</t>
  </si>
  <si>
    <t>WUCHVvqLSd</t>
  </si>
  <si>
    <t>tnCAONQAJO</t>
  </si>
  <si>
    <t>UDaYtgTBAN</t>
  </si>
  <si>
    <t>nOuKnOLCpC</t>
  </si>
  <si>
    <t>AaMttmrvCi</t>
  </si>
  <si>
    <t>dFuAzEujKl</t>
  </si>
  <si>
    <t>jTHgyRhalb</t>
  </si>
  <si>
    <t>BMDhxdhpAG</t>
  </si>
  <si>
    <t>pVZljiCWSP</t>
  </si>
  <si>
    <t>blAJAVZXen</t>
  </si>
  <si>
    <t>LVnwsICLer</t>
  </si>
  <si>
    <t>WfKAEppcpZ</t>
  </si>
  <si>
    <t>eJZVwxFEiE</t>
  </si>
  <si>
    <t>DqdgEmxOZJ</t>
  </si>
  <si>
    <t>UwiEXEEjfV</t>
  </si>
  <si>
    <t>eYCJUHkvGJ</t>
  </si>
  <si>
    <t>MgGfFmqMwd</t>
  </si>
  <si>
    <t>weYDIZpkct</t>
  </si>
  <si>
    <t>iFjSJfTrBd</t>
  </si>
  <si>
    <t>FfJShSVCbY</t>
  </si>
  <si>
    <t>EbbKKxaVIg</t>
  </si>
  <si>
    <t>DMuVWayaPB</t>
  </si>
  <si>
    <t>fkfAcZjeLa</t>
  </si>
  <si>
    <t>edyjTMCIwS</t>
  </si>
  <si>
    <t>uNCVUywxip</t>
  </si>
  <si>
    <t>AuZqAzTpeX</t>
  </si>
  <si>
    <t>NkvFqlIcOH</t>
  </si>
  <si>
    <t>MEEfJdpulX</t>
  </si>
  <si>
    <t>GyLqOlPEWI</t>
  </si>
  <si>
    <t>aeowCmUWwm</t>
  </si>
  <si>
    <t>WnVXHzGpRF</t>
  </si>
  <si>
    <t>djiLKoCOLC</t>
  </si>
  <si>
    <t>uzKShrrPZN</t>
  </si>
  <si>
    <t>rheVqzbdkH</t>
  </si>
  <si>
    <t>tWxDaHJEie</t>
  </si>
  <si>
    <t>VzRRPzIyfP</t>
  </si>
  <si>
    <t>RlCBtKLGsJ</t>
  </si>
  <si>
    <t>POzqEuQHuQ</t>
  </si>
  <si>
    <t>PCSwetyMut</t>
  </si>
  <si>
    <t>bSUNKIYpfP</t>
  </si>
  <si>
    <t>LpqipUJhYM</t>
  </si>
  <si>
    <t>wkpBHfpJSf</t>
  </si>
  <si>
    <t>JZliCCGdSM</t>
  </si>
  <si>
    <t>coZYgloIGh</t>
  </si>
  <si>
    <t>usVqfXIeOU</t>
  </si>
  <si>
    <t>hbfFqDHrVU</t>
  </si>
  <si>
    <t>VeyTgBTkPy</t>
  </si>
  <si>
    <t>tlAFEtUfjI</t>
  </si>
  <si>
    <t>SMBnvHOOWq</t>
  </si>
  <si>
    <t>RYiIeasuHN</t>
  </si>
  <si>
    <t>qwLvCZufWh</t>
  </si>
  <si>
    <t>uJCatyqqUP</t>
  </si>
  <si>
    <t>wTJCPaPEpA</t>
  </si>
  <si>
    <t>RpmwhEvENA</t>
  </si>
  <si>
    <t>hJdTEHcXXl</t>
  </si>
  <si>
    <t>xZswhohrWU</t>
  </si>
  <si>
    <t>PZgTegcCiG</t>
  </si>
  <si>
    <t>epnSeDfpGo</t>
  </si>
  <si>
    <t>AbeRrcphNS</t>
  </si>
  <si>
    <t>zZYRxwTUMF</t>
  </si>
  <si>
    <t>lGgJbcGUQH</t>
  </si>
  <si>
    <t>xGbdCsKHdU</t>
  </si>
  <si>
    <t>bSekwoMjzx</t>
  </si>
  <si>
    <t>ZodYmFDPnd</t>
  </si>
  <si>
    <t>TfRDGcHAAC</t>
  </si>
  <si>
    <t>PXzHNiIGmK</t>
  </si>
  <si>
    <t>aZMJASNvWR</t>
  </si>
  <si>
    <t>YfRuaTTlZR</t>
  </si>
  <si>
    <t>WEinsKdNoh</t>
  </si>
  <si>
    <t>JSDWYyHOae</t>
  </si>
  <si>
    <t>bqDuUtyWRq</t>
  </si>
  <si>
    <t>avHNRVtTmt</t>
  </si>
  <si>
    <t>zSmmOeeNid</t>
  </si>
  <si>
    <t>QOARWqRUaZ</t>
  </si>
  <si>
    <t>nOegcmWjBI</t>
  </si>
  <si>
    <t>ipZspUDtkM</t>
  </si>
  <si>
    <t>uuHxuoEPTy</t>
  </si>
  <si>
    <t>UlBiotoDQn</t>
  </si>
  <si>
    <t>MstXnWZtxN</t>
  </si>
  <si>
    <t>ZatQyKaCId</t>
  </si>
  <si>
    <t>XBCJxxlBAa</t>
  </si>
  <si>
    <t>PDiQzEDivZ</t>
  </si>
  <si>
    <t>WhsyMPqIRf</t>
  </si>
  <si>
    <t>bucBgrHZhx</t>
  </si>
  <si>
    <t>sfkLVKkSRr</t>
  </si>
  <si>
    <t>duuPNZpxxM</t>
  </si>
  <si>
    <t>sUbmFZUzfG</t>
  </si>
  <si>
    <t>LYaXgtjMcI</t>
  </si>
  <si>
    <t>HQiaMpcghF</t>
  </si>
  <si>
    <t>GWgkLmhYyA</t>
  </si>
  <si>
    <t>JkkhmnssUe</t>
  </si>
  <si>
    <t>YnUMJEggxQ</t>
  </si>
  <si>
    <t>TvkSNRYpYD</t>
  </si>
  <si>
    <t>FdKrGiSKYF</t>
  </si>
  <si>
    <t>qKirOpXUXT</t>
  </si>
  <si>
    <t>CkJnSWcSYZ</t>
  </si>
  <si>
    <t>kYvLjmHAmP</t>
  </si>
  <si>
    <t>EAAcdnGrzS</t>
  </si>
  <si>
    <t>WVLVwKZLEd</t>
  </si>
  <si>
    <t>fFvwFIKhzh</t>
  </si>
  <si>
    <t>ubNFdFyDwE</t>
  </si>
  <si>
    <t>txQoDsELHe</t>
  </si>
  <si>
    <t>pidzfaklEC</t>
  </si>
  <si>
    <t>peSixxwwDr</t>
  </si>
  <si>
    <t>KMlInoHsic</t>
  </si>
  <si>
    <t>RVDPTbZvWH</t>
  </si>
  <si>
    <t>kADlYHTSCU</t>
  </si>
  <si>
    <t>qoVCTpNMLS</t>
  </si>
  <si>
    <t>KBGbJVMnrV</t>
  </si>
  <si>
    <t>BDfvLImBmc</t>
  </si>
  <si>
    <t>HtIzQmKjQJ</t>
  </si>
  <si>
    <t>yPsxmjmQUx</t>
  </si>
  <si>
    <t>wCRZcHjetv</t>
  </si>
  <si>
    <t>DyfeXPaopS</t>
  </si>
  <si>
    <t>ioocdyNFiS</t>
  </si>
  <si>
    <t>iAPMRVCakI</t>
  </si>
  <si>
    <t>sDsRDFxDBd</t>
  </si>
  <si>
    <t>SdkraTmgtM</t>
  </si>
  <si>
    <t>UByXDowWCO</t>
  </si>
  <si>
    <t>MuHyHGASCw</t>
  </si>
  <si>
    <t>BOcxxKMMOg</t>
  </si>
  <si>
    <t>XWYzppjdRB</t>
  </si>
  <si>
    <t>qUDrZrltHy</t>
  </si>
  <si>
    <t>hpFrBWsdcG</t>
  </si>
  <si>
    <t>WZAnwVUAVy</t>
  </si>
  <si>
    <t>yfMXOguyrY</t>
  </si>
  <si>
    <t>HLlvZexlai</t>
  </si>
  <si>
    <t>qqnqZLKKti</t>
  </si>
  <si>
    <t>lDHbIDXxqc</t>
  </si>
  <si>
    <t>TsWShratiF</t>
  </si>
  <si>
    <t>oWfrwhJZJy</t>
  </si>
  <si>
    <t>RWueZcgRtO</t>
  </si>
  <si>
    <t>nSzgxehUcm</t>
  </si>
  <si>
    <t>UWztjforpQ</t>
  </si>
  <si>
    <t>EmqbNwhTOC</t>
  </si>
  <si>
    <t>dsutXEegVk</t>
  </si>
  <si>
    <t>dTuEjedpdx</t>
  </si>
  <si>
    <t>TSNuPRxISR</t>
  </si>
  <si>
    <t>DjoMXJyVhS</t>
  </si>
  <si>
    <t>EltycRzHfB</t>
  </si>
  <si>
    <t>siBjlicZED</t>
  </si>
  <si>
    <t>VrItmkXkOp</t>
  </si>
  <si>
    <t>bwpyoyMHxd</t>
  </si>
  <si>
    <t>fvyebwZbNn</t>
  </si>
  <si>
    <t>qoqMiNEboB</t>
  </si>
  <si>
    <t>MflHfAxeNg</t>
  </si>
  <si>
    <t>uAaMusRtLI</t>
  </si>
  <si>
    <t>yRIEThaJZu</t>
  </si>
  <si>
    <t>eRUbqibkki</t>
  </si>
  <si>
    <t>iVYuBMzVdm</t>
  </si>
  <si>
    <t>RgUVTKevGT</t>
  </si>
  <si>
    <t>tThqqBbbfT</t>
  </si>
  <si>
    <t>MtxRzummYn</t>
  </si>
  <si>
    <t>tlwzZHEUxN</t>
  </si>
  <si>
    <t>vWJfMNBplO</t>
  </si>
  <si>
    <t>DPFfSJwNZz</t>
  </si>
  <si>
    <t>XLmzhTUvMB</t>
  </si>
  <si>
    <t>EmNFInJMuT</t>
  </si>
  <si>
    <t>eOpcSwQPrp</t>
  </si>
  <si>
    <t>BgFrknwBiV</t>
  </si>
  <si>
    <t>qPNQEJjGyo</t>
  </si>
  <si>
    <t>jVDsXIOADG</t>
  </si>
  <si>
    <t>jCcVUceXFW</t>
  </si>
  <si>
    <t>ooxVagQyzV</t>
  </si>
  <si>
    <t>naJuDbkEek</t>
  </si>
  <si>
    <t>JdjKrZONFy</t>
  </si>
  <si>
    <t>tksIdPUKaJ</t>
  </si>
  <si>
    <t>kxdVFGlxWp</t>
  </si>
  <si>
    <t>HGtKHuENce</t>
  </si>
  <si>
    <t>awXDlkvkso</t>
  </si>
  <si>
    <t>PHgQVXqbMT</t>
  </si>
  <si>
    <t>TEGqmfyVSX</t>
  </si>
  <si>
    <t>IHhkhedfsF</t>
  </si>
  <si>
    <t>dWNYQAlVpz</t>
  </si>
  <si>
    <t>FQwIwGSTGM</t>
  </si>
  <si>
    <t>ycDJXuMEQm</t>
  </si>
  <si>
    <t>XxqabrCiWR</t>
  </si>
  <si>
    <t>blwoVjsWxs</t>
  </si>
  <si>
    <t>oPCGOuLAnt</t>
  </si>
  <si>
    <t>DMlzTEkqoy</t>
  </si>
  <si>
    <t>cgqXLftogz</t>
  </si>
  <si>
    <t>ozYujgGuow</t>
  </si>
  <si>
    <t>hXgxgQCnIs</t>
  </si>
  <si>
    <t>pPzndzyXgI</t>
  </si>
  <si>
    <t>CftDCEyhIa</t>
  </si>
  <si>
    <t>uEbLYlDANO</t>
  </si>
  <si>
    <t>aTkSAahfcQ</t>
  </si>
  <si>
    <t>QILhXynhYx</t>
  </si>
  <si>
    <t>oaRtqHFBBG</t>
  </si>
  <si>
    <t>fBwUQJCWcH</t>
  </si>
  <si>
    <t>SjfPbUdxzK</t>
  </si>
  <si>
    <t>RdPTgdvAsG</t>
  </si>
  <si>
    <t>jFpNvXzvCL</t>
  </si>
  <si>
    <t>KsYaoNUEHj</t>
  </si>
  <si>
    <t>cRjasAprmK</t>
  </si>
  <si>
    <t>wdFsGhorfV</t>
  </si>
  <si>
    <t>bfEFANQLHj</t>
  </si>
  <si>
    <t>DGjlvCAObG</t>
  </si>
  <si>
    <t>IRXyYSHmkS</t>
  </si>
  <si>
    <t>VgEWwfdurw</t>
  </si>
  <si>
    <t>gSpOwrYsWy</t>
  </si>
  <si>
    <t>nhJFfAeMVm</t>
  </si>
  <si>
    <t>IupjYfhoJR</t>
  </si>
  <si>
    <t>NzzQWEkvFe</t>
  </si>
  <si>
    <t>zkumaEdoDG</t>
  </si>
  <si>
    <t>kkfUILHRba</t>
  </si>
  <si>
    <t>SIwtledOkl</t>
  </si>
  <si>
    <t>XUzgSoInxz</t>
  </si>
  <si>
    <t>usLNSJXCpb</t>
  </si>
  <si>
    <t>ukgZzFXYbS</t>
  </si>
  <si>
    <t>GaLUdvPDtZ</t>
  </si>
  <si>
    <t>PQTGizzWAw</t>
  </si>
  <si>
    <t>KiFfIjOqBa</t>
  </si>
  <si>
    <t>JENLvRBiCO</t>
  </si>
  <si>
    <t>ygqUKTwjSH</t>
  </si>
  <si>
    <t>FPFTOmZgGi</t>
  </si>
  <si>
    <t>nWgduacTzx</t>
  </si>
  <si>
    <t>ynSndpWOPX</t>
  </si>
  <si>
    <t>EqQOJoJReq</t>
  </si>
  <si>
    <t>hFVWiAyuyZ</t>
  </si>
  <si>
    <t>NcFQzfuCDW</t>
  </si>
  <si>
    <t>sTNnwUpPss</t>
  </si>
  <si>
    <t>mQZFnKSnzC</t>
  </si>
  <si>
    <t>mZFlceXvPM</t>
  </si>
  <si>
    <t>pIuXrqVRna</t>
  </si>
  <si>
    <t>VbFbJRADnV</t>
  </si>
  <si>
    <t>XtgPQoUwbY</t>
  </si>
  <si>
    <t>OxSZgIzcwz</t>
  </si>
  <si>
    <t>rwUlKAVFaf</t>
  </si>
  <si>
    <t>rxPPtmWKnf</t>
  </si>
  <si>
    <t>VIrJwnlXmO</t>
  </si>
  <si>
    <t>mOgWzWTDRl</t>
  </si>
  <si>
    <t>gWdBemFKMu</t>
  </si>
  <si>
    <t>jytJmkewyf</t>
  </si>
  <si>
    <t>czRCMdWMpH</t>
  </si>
  <si>
    <t>FMpEzHnAys</t>
  </si>
  <si>
    <t>eBtFxDskeY</t>
  </si>
  <si>
    <t>MfqLvcPFqB</t>
  </si>
  <si>
    <t>LWZcumJtDN</t>
  </si>
  <si>
    <t>dGPtBUgKXp</t>
  </si>
  <si>
    <t>dPxiHzclcf</t>
  </si>
  <si>
    <t>qdhrwefqAH</t>
  </si>
  <si>
    <t>syQPtiJeAA</t>
  </si>
  <si>
    <t>OtwhmdyzgW</t>
  </si>
  <si>
    <t>ubTZKYAhKH</t>
  </si>
  <si>
    <t>mpsJAHaDfg</t>
  </si>
  <si>
    <t>tZxFNMGcFL</t>
  </si>
  <si>
    <t>NcTKmvPDVq</t>
  </si>
  <si>
    <t>ysYaqVPolQ</t>
  </si>
  <si>
    <t>xUHFDgEPoP</t>
  </si>
  <si>
    <t>MJIaoVeqtP</t>
  </si>
  <si>
    <t>AOUKnmSCAK</t>
  </si>
  <si>
    <t>MzBwsJgfQs</t>
  </si>
  <si>
    <t>BFETmhkain</t>
  </si>
  <si>
    <t>lvcCNLkGcu</t>
  </si>
  <si>
    <t>GfOZvUTqsA</t>
  </si>
  <si>
    <t>mIphpOZfcA</t>
  </si>
  <si>
    <t>NUtvgzOhjq</t>
  </si>
  <si>
    <t>jYfDDDVghR</t>
  </si>
  <si>
    <t>OafwwjREFy</t>
  </si>
  <si>
    <t>yNQjeUUTOW</t>
  </si>
  <si>
    <t>yNZUIhSouK</t>
  </si>
  <si>
    <t>TEWwKqugmw</t>
  </si>
  <si>
    <t>INtQobPcAw</t>
  </si>
  <si>
    <t>amfZetpgBs</t>
  </si>
  <si>
    <t>vKGKjLHbDM</t>
  </si>
  <si>
    <t>IbdKQgZaMG</t>
  </si>
  <si>
    <t>yLgnkwfykH</t>
  </si>
  <si>
    <t>PYOMxluICK</t>
  </si>
  <si>
    <t>lLQjKFvWjb</t>
  </si>
  <si>
    <t>togPtZIuyC</t>
  </si>
  <si>
    <t>NlBqLxACEr</t>
  </si>
  <si>
    <t>GnBAiIdBPp</t>
  </si>
  <si>
    <t>hIytyWNZzq</t>
  </si>
  <si>
    <t>BlrLfpXJkH</t>
  </si>
  <si>
    <t>psqgFEWLdJ</t>
  </si>
  <si>
    <t>lRQsYDEOpE</t>
  </si>
  <si>
    <t>DsDJohRVlF</t>
  </si>
  <si>
    <t>YqhTJuauGh</t>
  </si>
  <si>
    <t>fWLwGSabbN</t>
  </si>
  <si>
    <t>pTybQNRJvR</t>
  </si>
  <si>
    <t>TzZQKZSofP</t>
  </si>
  <si>
    <t>RrWdZxlOLd</t>
  </si>
  <si>
    <t>KnirWHLYUB</t>
  </si>
  <si>
    <t>RtMYsuKDEZ</t>
  </si>
  <si>
    <t>PWhipHygWc</t>
  </si>
  <si>
    <t>AFcFgpXXeo</t>
  </si>
  <si>
    <t>MKedwqnpge</t>
  </si>
  <si>
    <t>SqDvZwORBO</t>
  </si>
  <si>
    <t>AynARVKkFw</t>
  </si>
  <si>
    <t>eyhrUXWSGD</t>
  </si>
  <si>
    <t>ZknzdexDLN</t>
  </si>
  <si>
    <t>hBaoVQUSTV</t>
  </si>
  <si>
    <t>ovSXkbqAow</t>
  </si>
  <si>
    <t>lMYWAquyOZ</t>
  </si>
  <si>
    <t>uEGWFlcrpd</t>
  </si>
  <si>
    <t>zLrvOlVyLr</t>
  </si>
  <si>
    <t>luBbkuruPu</t>
  </si>
  <si>
    <t>CJCiQXAjvU</t>
  </si>
  <si>
    <t>eWPCeDNKNg</t>
  </si>
  <si>
    <t>aysBIFCEQs</t>
  </si>
  <si>
    <t>HNLHHLZZJr</t>
  </si>
  <si>
    <t>xACpfSpUpU</t>
  </si>
  <si>
    <t>CZOQUURCME</t>
  </si>
  <si>
    <t>ZbcZZFvzFJ</t>
  </si>
  <si>
    <t>FnMZdwFRbs</t>
  </si>
  <si>
    <t>PdAbHwAcHb</t>
  </si>
  <si>
    <t>QzJQCfYfRg</t>
  </si>
  <si>
    <t>sLqTWZvZuI</t>
  </si>
  <si>
    <t>dDfxJkgurV</t>
  </si>
  <si>
    <t>mSjGdvGucy</t>
  </si>
  <si>
    <t>vdVmCmInpH</t>
  </si>
  <si>
    <t>WPcxemIwMw</t>
  </si>
  <si>
    <t>YcfMDoKCSB</t>
  </si>
  <si>
    <t>ZwWMiZLQdj</t>
  </si>
  <si>
    <t>OwtGBmkmiv</t>
  </si>
  <si>
    <t>tfNORnNxtE</t>
  </si>
  <si>
    <t>nCsVVWNDJI</t>
  </si>
  <si>
    <t>ArxWRVhPWr</t>
  </si>
  <si>
    <t>FerVChJoqB</t>
  </si>
  <si>
    <t>tjpZOXftbh</t>
  </si>
  <si>
    <t>GWfDfILdsY</t>
  </si>
  <si>
    <t>kjKDSGLoRB</t>
  </si>
  <si>
    <t>YJkbXHBJQr</t>
  </si>
  <si>
    <t>hkJgAgAKJv</t>
  </si>
  <si>
    <t>mruZenVpxn</t>
  </si>
  <si>
    <t>SVhmAnFuio</t>
  </si>
  <si>
    <t>aPxWAtJsqN</t>
  </si>
  <si>
    <t>BbXPUDMYPY</t>
  </si>
  <si>
    <t>zcbtLvsWXy</t>
  </si>
  <si>
    <t>pzDOlPFBRs</t>
  </si>
  <si>
    <t>WLQGQbWvrn</t>
  </si>
  <si>
    <t>lQqAkKBtzp</t>
  </si>
  <si>
    <t>JRezMhBaNm</t>
  </si>
  <si>
    <t>LWhBvvvMsl</t>
  </si>
  <si>
    <t>NLvgAhrzYa</t>
  </si>
  <si>
    <t>zcaSNFKNkj</t>
  </si>
  <si>
    <t>vIqMceJRjx</t>
  </si>
  <si>
    <t>wetULrKuaG</t>
  </si>
  <si>
    <t>FOHAwNuqGU</t>
  </si>
  <si>
    <t>UffZQypjiU</t>
  </si>
  <si>
    <t>LpQwVHaOom</t>
  </si>
  <si>
    <t>yejjXqhJYK</t>
  </si>
  <si>
    <t>OuwCuZrCwF</t>
  </si>
  <si>
    <t>vmAHyyVori</t>
  </si>
  <si>
    <t>PPCsBTQdHj</t>
  </si>
  <si>
    <t>pdpUXrTIjR</t>
  </si>
  <si>
    <t>ijUrLhBfTM</t>
  </si>
  <si>
    <t>VnwwWjRSkz</t>
  </si>
  <si>
    <t>BjFcjdhLWz</t>
  </si>
  <si>
    <t>HbMXDQrzlY</t>
  </si>
  <si>
    <t>KsAZBuVyHj</t>
  </si>
  <si>
    <t>mPkhtTWWiv</t>
  </si>
  <si>
    <t>bZnVpGPcxc</t>
  </si>
  <si>
    <t>NZJxHyhZAI</t>
  </si>
  <si>
    <t>DFxCunCbGm</t>
  </si>
  <si>
    <t>wEiKslWEMR</t>
  </si>
  <si>
    <t>hMHEzRxggh</t>
  </si>
  <si>
    <t>drbGtlDJdg</t>
  </si>
  <si>
    <t>bEvZCufrch</t>
  </si>
  <si>
    <t>lrruYyonSj</t>
  </si>
  <si>
    <t>JTfEWPeAzL</t>
  </si>
  <si>
    <t>YRDWUFGoWe</t>
  </si>
  <si>
    <t>jfGdkcWBoa</t>
  </si>
  <si>
    <t>ijHXVHmAjj</t>
  </si>
  <si>
    <t>rFroBHuIGq</t>
  </si>
  <si>
    <t>iWmuBDvSYQ</t>
  </si>
  <si>
    <t>VyfVHNzXlJ</t>
  </si>
  <si>
    <t>YvTaCmZNfD</t>
  </si>
  <si>
    <t>etzXIuVCHE</t>
  </si>
  <si>
    <t>DFFSBygYmp</t>
  </si>
  <si>
    <t>DQazWXIrku</t>
  </si>
  <si>
    <t>xcnogfUQol</t>
  </si>
  <si>
    <t>DUmwEjtpCh</t>
  </si>
  <si>
    <t>vOwCIvElNy</t>
  </si>
  <si>
    <t>YyiDFpyLHk</t>
  </si>
  <si>
    <t>kvsccexmmv</t>
  </si>
  <si>
    <t>AElxIbSrgc</t>
  </si>
  <si>
    <t>DPRbUFwbMm</t>
  </si>
  <si>
    <t>wjoNyjNIuL</t>
  </si>
  <si>
    <t>ZtWtOfwJeU</t>
  </si>
  <si>
    <t>WHDsPWGfHF</t>
  </si>
  <si>
    <t>LqUjGLbbfu</t>
  </si>
  <si>
    <t>dsUodOhFdQ</t>
  </si>
  <si>
    <t>LjkhkOnJXK</t>
  </si>
  <si>
    <t>RKFSyyeLFw</t>
  </si>
  <si>
    <t>LQkPKSyIAg</t>
  </si>
  <si>
    <t>KKoWAjXKYr</t>
  </si>
  <si>
    <t>mwcQZpskcR</t>
  </si>
  <si>
    <t>ubwWQqCEWN</t>
  </si>
  <si>
    <t>IHAcLyILmu</t>
  </si>
  <si>
    <t>HHuqIqaPTS</t>
  </si>
  <si>
    <t>AkaFSKKaDR</t>
  </si>
  <si>
    <t>xkQleJWlfy</t>
  </si>
  <si>
    <t>cxmoTAFFgT</t>
  </si>
  <si>
    <t>mTFLsoVcDe</t>
  </si>
  <si>
    <t>SVPDLpRPhJ</t>
  </si>
  <si>
    <t>wSFkzdaINh</t>
  </si>
  <si>
    <t>SHWUDOqJSb</t>
  </si>
  <si>
    <t>uyxJEDRlMI</t>
  </si>
  <si>
    <t>zCuQFAqsJF</t>
  </si>
  <si>
    <t>FrhbpEdCyH</t>
  </si>
  <si>
    <t>QMPQoXXBXL</t>
  </si>
  <si>
    <t>XxkocZCtid</t>
  </si>
  <si>
    <t>uKjFWpzecd</t>
  </si>
  <si>
    <t>alKflxDOYI</t>
  </si>
  <si>
    <t>OnDZMccDbw</t>
  </si>
  <si>
    <t>pLKeJLIArd</t>
  </si>
  <si>
    <t>BxZULAYjWX</t>
  </si>
  <si>
    <t>dCCIfwvgUs</t>
  </si>
  <si>
    <t>nhhAryRATA</t>
  </si>
  <si>
    <t>jUBFQduKUF</t>
  </si>
  <si>
    <t>ACkANWoUUa</t>
  </si>
  <si>
    <t>xvMqcCZZgP</t>
  </si>
  <si>
    <t>cHCupHfpBN</t>
  </si>
  <si>
    <t>avynVhsReG</t>
  </si>
  <si>
    <t>HnMhfSGeRV</t>
  </si>
  <si>
    <t>TVgjnNbYRu</t>
  </si>
  <si>
    <t>FegTQjwHAv</t>
  </si>
  <si>
    <t>omxtLVLBIp</t>
  </si>
  <si>
    <t>yTUrkGNmiT</t>
  </si>
  <si>
    <t>WdUxLldInb</t>
  </si>
  <si>
    <t>CLySCGQIzH</t>
  </si>
  <si>
    <t>PdVrxcZAAz</t>
  </si>
  <si>
    <t>beCqEawHHt</t>
  </si>
  <si>
    <t>hbpajUvnxv</t>
  </si>
  <si>
    <t>CQbchLmSbk</t>
  </si>
  <si>
    <t>HhqbgqTDgK</t>
  </si>
  <si>
    <t>zcASLoYjgU</t>
  </si>
  <si>
    <t>NZBEiDXKRo</t>
  </si>
  <si>
    <t>DQiALzwwjC</t>
  </si>
  <si>
    <t>eomPBQZEpy</t>
  </si>
  <si>
    <t>JjHFshZEwm</t>
  </si>
  <si>
    <t>QDokkrpCvD</t>
  </si>
  <si>
    <t>lTPuckwvOj</t>
  </si>
  <si>
    <t>hTxtmQyHzc</t>
  </si>
  <si>
    <t>glJHmhCCBO</t>
  </si>
  <si>
    <t>fGImpgKlqp</t>
  </si>
  <si>
    <t>KWOyyrhYOG</t>
  </si>
  <si>
    <t>keCHAVdmFe</t>
  </si>
  <si>
    <t>KmqygBYQkN</t>
  </si>
  <si>
    <t>ubhRxZarvR</t>
  </si>
  <si>
    <t>WFjnHBNbcg</t>
  </si>
  <si>
    <t>VJUfmPOoaZ</t>
  </si>
  <si>
    <t>ILPgqzGwPO</t>
  </si>
  <si>
    <t>vZGUMslzRh</t>
  </si>
  <si>
    <t>ZyVoYAUFiQ</t>
  </si>
  <si>
    <t>mdyaPxsFDx</t>
  </si>
  <si>
    <t>hvPCuuDWUq</t>
  </si>
  <si>
    <t>ODBZXzpFpH</t>
  </si>
  <si>
    <t>bZgziErAZb</t>
  </si>
  <si>
    <t>QOCnhLyHJq</t>
  </si>
  <si>
    <t>qHNfLcZEEQ</t>
  </si>
  <si>
    <t>NAFkvuAZXK</t>
  </si>
  <si>
    <t>YTkWKDmmhm</t>
  </si>
  <si>
    <t>ipAwJZBAot</t>
  </si>
  <si>
    <t>dqBsjjTukS</t>
  </si>
  <si>
    <t>MlvpBCemGs</t>
  </si>
  <si>
    <t>qmsbdqYHVn</t>
  </si>
  <si>
    <t>DTdAxbxlft</t>
  </si>
  <si>
    <t>fKXnRPhkpm</t>
  </si>
  <si>
    <t>GnSxdbVVub</t>
  </si>
  <si>
    <t>QxuAhqKopG</t>
  </si>
  <si>
    <t>JmJlSvWZOH</t>
  </si>
  <si>
    <t>QLpoeVcqbV</t>
  </si>
  <si>
    <t>OEfGuvDGPw</t>
  </si>
  <si>
    <t>PNiChxyOpi</t>
  </si>
  <si>
    <t>NhggNcjwht</t>
  </si>
  <si>
    <t>UmdefYvzcY</t>
  </si>
  <si>
    <t>XnNkyeaaJY</t>
  </si>
  <si>
    <t>BHvVRwqrwD</t>
  </si>
  <si>
    <t>UAqcAXDqnj</t>
  </si>
  <si>
    <t>ZndiWbgebp</t>
  </si>
  <si>
    <t>PNrtkZzbai</t>
  </si>
  <si>
    <t>kUvuNjdUWX</t>
  </si>
  <si>
    <t>LmKTtXEAjH</t>
  </si>
  <si>
    <t>LMPHJEWghK</t>
  </si>
  <si>
    <t>EhAcAffynh</t>
  </si>
  <si>
    <t>JDRCsCANKa</t>
  </si>
  <si>
    <t>FHWPdmUowU</t>
  </si>
  <si>
    <t>DdVgQZOgOu</t>
  </si>
  <si>
    <t>RSgcatQwjS</t>
  </si>
  <si>
    <t>UcMFuQfgxm</t>
  </si>
  <si>
    <t>qMHmhrLPbR</t>
  </si>
  <si>
    <t>EUSvXNKUoo</t>
  </si>
  <si>
    <t>ZOZqKotkhx</t>
  </si>
  <si>
    <t>qteHgNDSQG</t>
  </si>
  <si>
    <t>kxqLgMbmCY</t>
  </si>
  <si>
    <t>XiAhxuDkMl</t>
  </si>
  <si>
    <t>wIIREZkSAi</t>
  </si>
  <si>
    <t>XeZjVncxic</t>
  </si>
  <si>
    <t>FWuiBMZIYc</t>
  </si>
  <si>
    <t>kBAlKbgGtf</t>
  </si>
  <si>
    <t>XqUjcNWAFw</t>
  </si>
  <si>
    <t>ChTMeeucoS</t>
  </si>
  <si>
    <t>piudqCNzuj</t>
  </si>
  <si>
    <t>HexUTjDeOD</t>
  </si>
  <si>
    <t>ElpJMJUfCv</t>
  </si>
  <si>
    <t>CFqsyQKYeQ</t>
  </si>
  <si>
    <t>RLdMgKtGWh</t>
  </si>
  <si>
    <t>UOzItaQGPu</t>
  </si>
  <si>
    <t>kYonuwzyVd</t>
  </si>
  <si>
    <t>sOpCnQRAjH</t>
  </si>
  <si>
    <t>CYrzgihpDW</t>
  </si>
  <si>
    <t>mTyPSVXsLd</t>
  </si>
  <si>
    <t>BYYfThTUAx</t>
  </si>
  <si>
    <t>MqiAGTgfTh</t>
  </si>
  <si>
    <t>SruHziFnxP</t>
  </si>
  <si>
    <t>VDFvkUFemn</t>
  </si>
  <si>
    <t>dUOALJnuVW</t>
  </si>
  <si>
    <t>UhONhJbMNB</t>
  </si>
  <si>
    <t>PDbgWNlVRW</t>
  </si>
  <si>
    <t>mwHPWCwaIj</t>
  </si>
  <si>
    <t>BHqHtZLwxh</t>
  </si>
  <si>
    <t>orwHwlZmgR</t>
  </si>
  <si>
    <t>bjujDIaUMW</t>
  </si>
  <si>
    <t>DTTSGTJCSy</t>
  </si>
  <si>
    <t>LekiceDeBf</t>
  </si>
  <si>
    <t>psNGLBWImP</t>
  </si>
  <si>
    <t>SeMziIwZDs</t>
  </si>
  <si>
    <t>yqsIrIGZqo</t>
  </si>
  <si>
    <t>klIDbbeelF</t>
  </si>
  <si>
    <t>PhZnHLppTq</t>
  </si>
  <si>
    <t>sNwNgSWBcw</t>
  </si>
  <si>
    <t>kzhlAxmWhJ</t>
  </si>
  <si>
    <t>AaDukGwFXA</t>
  </si>
  <si>
    <t>MOEBnNXoOJ</t>
  </si>
  <si>
    <t>bzFZNOmlck</t>
  </si>
  <si>
    <t>NPngnBSBXS</t>
  </si>
  <si>
    <t>xTWFgXqFJa</t>
  </si>
  <si>
    <t>TFBAIRcKie</t>
  </si>
  <si>
    <t>soiVLwiXZz</t>
  </si>
  <si>
    <t>KuKPJrAXnM</t>
  </si>
  <si>
    <t>mklFsOSYuB</t>
  </si>
  <si>
    <t>XYqKjikBaX</t>
  </si>
  <si>
    <t>teTDsfthHl</t>
  </si>
  <si>
    <t>yfZwGFVBrC</t>
  </si>
  <si>
    <t>qvOlEzdfGI</t>
  </si>
  <si>
    <t>FkDkhhdFva</t>
  </si>
  <si>
    <t>LwAKJMDuAD</t>
  </si>
  <si>
    <t>QBZIuPzNcW</t>
  </si>
  <si>
    <t>FDCcNeVuYT</t>
  </si>
  <si>
    <t>SjWhlBgSQt</t>
  </si>
  <si>
    <t>NCzvgdzzXs</t>
  </si>
  <si>
    <t>lOFvMhwXBf</t>
  </si>
  <si>
    <t>nefVWTraFU</t>
  </si>
  <si>
    <t>ZvIMeRHsuZ</t>
  </si>
  <si>
    <t>qDxmtjyvqF</t>
  </si>
  <si>
    <t>mCzNOvYDnK</t>
  </si>
  <si>
    <t>ZniMbGSGtV</t>
  </si>
  <si>
    <t>fflKVrAIaA</t>
  </si>
  <si>
    <t>tJcpRqlYcA</t>
  </si>
  <si>
    <t>ioRrQJPICh</t>
  </si>
  <si>
    <t>pCIHWoIaPH</t>
  </si>
  <si>
    <t>VnxfDNMxki</t>
  </si>
  <si>
    <t>uWfJSmcTqh</t>
  </si>
  <si>
    <t>opsUgiYzFu</t>
  </si>
  <si>
    <t>uPEYYhOPaN</t>
  </si>
  <si>
    <t>nKtXjiLWgx</t>
  </si>
  <si>
    <t>rkLHkqoBmg</t>
  </si>
  <si>
    <t>LUHdRJSKsL</t>
  </si>
  <si>
    <t>OzlFwhhsPn</t>
  </si>
  <si>
    <t>QRrrYstjUi</t>
  </si>
  <si>
    <t>bZxnbDBDTM</t>
  </si>
  <si>
    <t>iXnFVVlZfH</t>
  </si>
  <si>
    <t>tuIFKnoSFj</t>
  </si>
  <si>
    <t>xRJeBwwUXp</t>
  </si>
  <si>
    <t>PrvzpFUAIj</t>
  </si>
  <si>
    <t>NWvWlGNYfL</t>
  </si>
  <si>
    <t>cyhkPfshrk</t>
  </si>
  <si>
    <t>MREOKnOsQS</t>
  </si>
  <si>
    <t>JHbMZUSEkf</t>
  </si>
  <si>
    <t>zCazjbUbHJ</t>
  </si>
  <si>
    <t>UndlvBGHpB</t>
  </si>
  <si>
    <t>rFkdsXFCUK</t>
  </si>
  <si>
    <t>RzCmrApRDN</t>
  </si>
  <si>
    <t>UWKTDglZfD</t>
  </si>
  <si>
    <t>kzEBtwnKdc</t>
  </si>
  <si>
    <t>NtUmwAUMHI</t>
  </si>
  <si>
    <t>pKUnMNQolS</t>
  </si>
  <si>
    <t>IXiqYUtpaZ</t>
  </si>
  <si>
    <t>oiegeqaOig</t>
  </si>
  <si>
    <t>qfSUCNoijf</t>
  </si>
  <si>
    <t>kFnZusUVLm</t>
  </si>
  <si>
    <t>BJaeQXaIvQ</t>
  </si>
  <si>
    <t>gbObDuaAhc</t>
  </si>
  <si>
    <t>pwzXUdwZZu</t>
  </si>
  <si>
    <t>sqHJHeFFOU</t>
  </si>
  <si>
    <t>COhvTuEbDP</t>
  </si>
  <si>
    <t>wNQbSvqSCM</t>
  </si>
  <si>
    <t>CdlTlGiwhD</t>
  </si>
  <si>
    <t>jmOfQaQvLt</t>
  </si>
  <si>
    <t>HtuzOIYfoo</t>
  </si>
  <si>
    <t>dTOEVEKABN</t>
  </si>
  <si>
    <t>TTwkCYBlSS</t>
  </si>
  <si>
    <t>KfqZMEiPyG</t>
  </si>
  <si>
    <t>ITtArIjVrr</t>
  </si>
  <si>
    <t>XrLnkrcoxA</t>
  </si>
  <si>
    <t>ZRdlpZYRyL</t>
  </si>
  <si>
    <t>YTpvokTkGF</t>
  </si>
  <si>
    <t>UyYSWCTUQo</t>
  </si>
  <si>
    <t>kVIXohRYTz</t>
  </si>
  <si>
    <t>OUivteRIbM</t>
  </si>
  <si>
    <t>giJvptLvDB</t>
  </si>
  <si>
    <t>KSIKtWrWtJ</t>
  </si>
  <si>
    <t>EvwacbDYCE</t>
  </si>
  <si>
    <t>WkbPVoPeGK</t>
  </si>
  <si>
    <t>pZrCCJxetZ</t>
  </si>
  <si>
    <t>QVUrYbrSoW</t>
  </si>
  <si>
    <t>BWENfXFBPf</t>
  </si>
  <si>
    <t>doEdnLWLNh</t>
  </si>
  <si>
    <t>OcFdOWeTjd</t>
  </si>
  <si>
    <t>kBsjpiVnYE</t>
  </si>
  <si>
    <t>QneOCaLpHo</t>
  </si>
  <si>
    <t>fvPkujetnv</t>
  </si>
  <si>
    <t>ZdfSWTaUQS</t>
  </si>
  <si>
    <t>wZOOeNIZYo</t>
  </si>
  <si>
    <t>pLcCyDTOQF</t>
  </si>
  <si>
    <t>BJwavBmVaf</t>
  </si>
  <si>
    <t>wbJlEzjFfg</t>
  </si>
  <si>
    <t>cegNEMzBQv</t>
  </si>
  <si>
    <t>PzonpAeYQP</t>
  </si>
  <si>
    <t>xDVoYZCjmV</t>
  </si>
  <si>
    <t>KxqUGhoQpu</t>
  </si>
  <si>
    <t>bQQhJXnmbd</t>
  </si>
  <si>
    <t>VeMWhpDWTm</t>
  </si>
  <si>
    <t>gzafcfxZDd</t>
  </si>
  <si>
    <t>PgSQvYIZPK</t>
  </si>
  <si>
    <t>JKQFrEndVU</t>
  </si>
  <si>
    <t>LnjhlLLRVr</t>
  </si>
  <si>
    <t>qyhVhwrRTX</t>
  </si>
  <si>
    <t>sBzmBHsoLl</t>
  </si>
  <si>
    <t>xHjaXHkgiC</t>
  </si>
  <si>
    <t>qWpyXQOVGY</t>
  </si>
  <si>
    <t>HpVwMltblL</t>
  </si>
  <si>
    <t>ZXSjNHAcLg</t>
  </si>
  <si>
    <t>YHHrXQKUMF</t>
  </si>
  <si>
    <t>SGJacJGEDv</t>
  </si>
  <si>
    <t>TJyMGbSQdt</t>
  </si>
  <si>
    <t>eKgyxFcMes</t>
  </si>
  <si>
    <t>OKZpvJwAIi</t>
  </si>
  <si>
    <t>ktKFKqgGfB</t>
  </si>
  <si>
    <t>DMCnjrLOev</t>
  </si>
  <si>
    <t>QtxyWhqxCN</t>
  </si>
  <si>
    <t>elEbnkEJiQ</t>
  </si>
  <si>
    <t>UsMmYrdDkv</t>
  </si>
  <si>
    <t>thLKykyQQY</t>
  </si>
  <si>
    <t>AWtKxHECRS</t>
  </si>
  <si>
    <t>zYTGzPAQaq</t>
  </si>
  <si>
    <t>RmlHYbBQCm</t>
  </si>
  <si>
    <t>PtZEfRUKkE</t>
  </si>
  <si>
    <t>XjCpWfadLM</t>
  </si>
  <si>
    <t>fFQWHJjDKM</t>
  </si>
  <si>
    <t>wfMJSNsxyV</t>
  </si>
  <si>
    <t>kMHKgBETFU</t>
  </si>
  <si>
    <t>SFCYiiWfGv</t>
  </si>
  <si>
    <t>jzWwbQTXqk</t>
  </si>
  <si>
    <t>lJwfCfMbKk</t>
  </si>
  <si>
    <t>irPbEuOBwQ</t>
  </si>
  <si>
    <t>OXpBQymLKr</t>
  </si>
  <si>
    <t>fYBLzxzbsA</t>
  </si>
  <si>
    <t>qhTXgcsMWS</t>
  </si>
  <si>
    <t>gdNeRoQBll</t>
  </si>
  <si>
    <t>XkBdOHexJX</t>
  </si>
  <si>
    <t>oUuOLEIOls</t>
  </si>
  <si>
    <t>HscLIgNpAn</t>
  </si>
  <si>
    <t>tPdOauvGpN</t>
  </si>
  <si>
    <t>qxdjRatkRF</t>
  </si>
  <si>
    <t>fBvokcCQUg</t>
  </si>
  <si>
    <t>zIOUwWgZSz</t>
  </si>
  <si>
    <t>xblTjbSNFZ</t>
  </si>
  <si>
    <t>DtIkRBRrgs</t>
  </si>
  <si>
    <t>lSieuEkKIh</t>
  </si>
  <si>
    <t>dKZcRVywMS</t>
  </si>
  <si>
    <t>RTlvPJrTMW</t>
  </si>
  <si>
    <t>DlFzLIxoyY</t>
  </si>
  <si>
    <t>eTyOMjBcSM</t>
  </si>
  <si>
    <t>LWaFpldxVh</t>
  </si>
  <si>
    <t>lSRfwCrPLe</t>
  </si>
  <si>
    <t>nYwsBcXnbl</t>
  </si>
  <si>
    <t>uWHXuWAllL</t>
  </si>
  <si>
    <t>zqCstOKCPx</t>
  </si>
  <si>
    <t>QXDnqCUXZt</t>
  </si>
  <si>
    <t>klFEGRfWJA</t>
  </si>
  <si>
    <t>wLIHrXveuX</t>
  </si>
  <si>
    <t>ugPxyDEoDB</t>
  </si>
  <si>
    <t>LfiJdZFHBg</t>
  </si>
  <si>
    <t>FCBmrRPPUB</t>
  </si>
  <si>
    <t>nOVsFEufZr</t>
  </si>
  <si>
    <t>zIUIgFvKWS</t>
  </si>
  <si>
    <t>QsmqJzZfIW</t>
  </si>
  <si>
    <t>uOEvvEhSAy</t>
  </si>
  <si>
    <t>mSyOWPuPqO</t>
  </si>
  <si>
    <t>IrwXzLpCjz</t>
  </si>
  <si>
    <t>KmwzSuEZbX</t>
  </si>
  <si>
    <t>TWLqtFJHWu</t>
  </si>
  <si>
    <t>TgIATSlcpB</t>
  </si>
  <si>
    <t>akVZquhrxq</t>
  </si>
  <si>
    <t>lRMTbMUTWM</t>
  </si>
  <si>
    <t>niXkyNsigi</t>
  </si>
  <si>
    <t>lQpkTGcSUE</t>
  </si>
  <si>
    <t>QONusCHMCf</t>
  </si>
  <si>
    <t>VqbBGSyhBx</t>
  </si>
  <si>
    <t>cGtcHqRMRs</t>
  </si>
  <si>
    <t>QQkbezRnnO</t>
  </si>
  <si>
    <t>wKoHDhDjIn</t>
  </si>
  <si>
    <t>CryEabAByS</t>
  </si>
  <si>
    <t>DENFkYXIOx</t>
  </si>
  <si>
    <t>VtKPdifvjk</t>
  </si>
  <si>
    <t>tCicufJuXJ</t>
  </si>
  <si>
    <t>YMMNBEbKfH</t>
  </si>
  <si>
    <t>HGqvmIWECS</t>
  </si>
  <si>
    <t>ZElmiDuhHN</t>
  </si>
  <si>
    <t>ZZjKoYSGFW</t>
  </si>
  <si>
    <t>aGEATdFhnZ</t>
  </si>
  <si>
    <t>MknzRjpTzY</t>
  </si>
  <si>
    <t>vBZoGJPeMd</t>
  </si>
  <si>
    <t>frkKxzgaWB</t>
  </si>
  <si>
    <t>oosrVidheV</t>
  </si>
  <si>
    <t>gBvRdMjioj</t>
  </si>
  <si>
    <t>aRIOOPwwUO</t>
  </si>
  <si>
    <t>qhmsljNrNu</t>
  </si>
  <si>
    <t>LicZsZbbly</t>
  </si>
  <si>
    <t>nWTaEaZemY</t>
  </si>
  <si>
    <t>jAJeioMBwv</t>
  </si>
  <si>
    <t>eTOUtrGQkI</t>
  </si>
  <si>
    <t>bqyUxVsHvB</t>
  </si>
  <si>
    <t>bRXkbezmqq</t>
  </si>
  <si>
    <t>MkzjXMVeFz</t>
  </si>
  <si>
    <t>PLJAIrxsIx</t>
  </si>
  <si>
    <t>nMOcTJYiUu</t>
  </si>
  <si>
    <t>iPKpNYFJjq</t>
  </si>
  <si>
    <t>exkjYorjiA</t>
  </si>
  <si>
    <t>dHZUuDseJO</t>
  </si>
  <si>
    <t>cWHPHjLAHy</t>
  </si>
  <si>
    <t>zoYzKdmLrh</t>
  </si>
  <si>
    <t>jpJqPilWZi</t>
  </si>
  <si>
    <t>qvwWkvudTD</t>
  </si>
  <si>
    <t>pCFRPVofpZ</t>
  </si>
  <si>
    <t>cQgZqXAgIG</t>
  </si>
  <si>
    <t>iVlaRMAUvN</t>
  </si>
  <si>
    <t>NWBzDaMmRi</t>
  </si>
  <si>
    <t>TwFSSfWIYh</t>
  </si>
  <si>
    <t>IKtzZangyz</t>
  </si>
  <si>
    <t>JhYJpLtYyp</t>
  </si>
  <si>
    <t>zERGYyCsKJ</t>
  </si>
  <si>
    <t>qSIFiLitdz</t>
  </si>
  <si>
    <t>gvehgDfaVj</t>
  </si>
  <si>
    <t>DivqNyKrll</t>
  </si>
  <si>
    <t>DWltCpBsTV</t>
  </si>
  <si>
    <t>JjIICluOSl</t>
  </si>
  <si>
    <t>YOFZJnrlbb</t>
  </si>
  <si>
    <t>FpvgOsEPUw</t>
  </si>
  <si>
    <t>wLHCYEOjpd</t>
  </si>
  <si>
    <t>NVsIWgsaYS</t>
  </si>
  <si>
    <t>VdUoyQODmh</t>
  </si>
  <si>
    <t>TmhgyfZwZw</t>
  </si>
  <si>
    <t>QQwYDxMfUN</t>
  </si>
  <si>
    <t>VRxjUxQalO</t>
  </si>
  <si>
    <t>VCgbYDzLok</t>
  </si>
  <si>
    <t>VKGAtVPYYI</t>
  </si>
  <si>
    <t>jYXzvvXtzf</t>
  </si>
  <si>
    <t>iDZcrtFnMr</t>
  </si>
  <si>
    <t>zbwsTnwHfC</t>
  </si>
  <si>
    <t>zxOWAEPfEQ</t>
  </si>
  <si>
    <t>GdLlmsVeGQ</t>
  </si>
  <si>
    <t>yLXEKxSCQS</t>
  </si>
  <si>
    <t>cgfiVcXyLy</t>
  </si>
  <si>
    <t>RgHRUVbQEN</t>
  </si>
  <si>
    <t>meHiWeabKl</t>
  </si>
  <si>
    <t>dpPSgURUaG</t>
  </si>
  <si>
    <t>YKPTvAsPvf</t>
  </si>
  <si>
    <t>APebMMleca</t>
  </si>
  <si>
    <t>JjfbFviGcU</t>
  </si>
  <si>
    <t>hTuXoskOYi</t>
  </si>
  <si>
    <t>zysvMIbBdx</t>
  </si>
  <si>
    <t>YEPpUwjqSX</t>
  </si>
  <si>
    <t>xYsGZGjkba</t>
  </si>
  <si>
    <t>CZaGKwGgir</t>
  </si>
  <si>
    <t>xdKjgLuWZz</t>
  </si>
  <si>
    <t>RbTDGxXwHM</t>
  </si>
  <si>
    <t>pdRpiwOBHD</t>
  </si>
  <si>
    <t>OdfyhikFom</t>
  </si>
  <si>
    <t>VXCqFFIQZY</t>
  </si>
  <si>
    <t>tBDhGuSxcX</t>
  </si>
  <si>
    <t>pcyCVqwQOP</t>
  </si>
  <si>
    <t>xVoXTAsenu</t>
  </si>
  <si>
    <t>rlyjbGwvPs</t>
  </si>
  <si>
    <t>SahxMTDqYk</t>
  </si>
  <si>
    <t>gxrgoMshPZ</t>
  </si>
  <si>
    <t>gvFmaZLGWS</t>
  </si>
  <si>
    <t>KDvLZECBqc</t>
  </si>
  <si>
    <t>QhxyISkODn</t>
  </si>
  <si>
    <t>DEWMWyLJbs</t>
  </si>
  <si>
    <t>IwXnLwwlkJ</t>
  </si>
  <si>
    <t>eCCScnjJLC</t>
  </si>
  <si>
    <t>oackzNsMud</t>
  </si>
  <si>
    <t>NftbqaCLSi</t>
  </si>
  <si>
    <t>aorYUIdXHJ</t>
  </si>
  <si>
    <t>YfgJiAzKWV</t>
  </si>
  <si>
    <t>csSSkoqNBB</t>
  </si>
  <si>
    <t>TnaNAEAfOt</t>
  </si>
  <si>
    <t>NkIsPkNwqz</t>
  </si>
  <si>
    <t>YIKAmcyrji</t>
  </si>
  <si>
    <t>cISFIkBFNY</t>
  </si>
  <si>
    <t>QQxTTsNnUR</t>
  </si>
  <si>
    <t>szSgmBusIC</t>
  </si>
  <si>
    <t>ltgoSWtIKj</t>
  </si>
  <si>
    <t>NWkJxIvWZt</t>
  </si>
  <si>
    <t>wzuBfcXQmp</t>
  </si>
  <si>
    <t>XQoOPGwhkb</t>
  </si>
  <si>
    <t>QJHXqlcOYZ</t>
  </si>
  <si>
    <t>TxjnXFagIQ</t>
  </si>
  <si>
    <t>sFQxssrhbo</t>
  </si>
  <si>
    <t>NtdasMAdee</t>
  </si>
  <si>
    <t>PnOduKBPZc</t>
  </si>
  <si>
    <t>YtMrqtYtxW</t>
  </si>
  <si>
    <t>IEwTasNIne</t>
  </si>
  <si>
    <t>iIPyYrGaVs</t>
  </si>
  <si>
    <t>eXFjPkTksj</t>
  </si>
  <si>
    <t>fTLcpblDij</t>
  </si>
  <si>
    <t>ThkzgExfMY</t>
  </si>
  <si>
    <t>aqkSasjasd</t>
  </si>
  <si>
    <t>yuOngEqkiE</t>
  </si>
  <si>
    <t>blOAOyXeEQ</t>
  </si>
  <si>
    <t>esWMzVGJJk</t>
  </si>
  <si>
    <t>UBAWQZLmBL</t>
  </si>
  <si>
    <t>yhOpXJStVE</t>
  </si>
  <si>
    <t>yySFBirBmV</t>
  </si>
  <si>
    <t>RQDwKPqvsX</t>
  </si>
  <si>
    <t>iigZclmMtl</t>
  </si>
  <si>
    <t>JOJZuPjdSj</t>
  </si>
  <si>
    <t>CBptuMeuXU</t>
  </si>
  <si>
    <t>XYrzBiqAhG</t>
  </si>
  <si>
    <t>oSJYyBWNNT</t>
  </si>
  <si>
    <t>XhzAQcXYTb</t>
  </si>
  <si>
    <t>XINvvmSzLn</t>
  </si>
  <si>
    <t>wmRRRTgJKu</t>
  </si>
  <si>
    <t>vaoUYfrcYs</t>
  </si>
  <si>
    <t>pImSgIClHL</t>
  </si>
  <si>
    <t>VjcmhvtaAm</t>
  </si>
  <si>
    <t>prvWgHYZJf</t>
  </si>
  <si>
    <t>aqBBUgwgaf</t>
  </si>
  <si>
    <t>jFojkJfUpf</t>
  </si>
  <si>
    <t>mwNbiSVKuN</t>
  </si>
  <si>
    <t>vIUyNRUhYi</t>
  </si>
  <si>
    <t>plBSWXzpZs</t>
  </si>
  <si>
    <t>vUWduFwHre</t>
  </si>
  <si>
    <t>QcjphTnslo</t>
  </si>
  <si>
    <t>PmLnmUhSTh</t>
  </si>
  <si>
    <t>jEdaGlddyt</t>
  </si>
  <si>
    <t>PbvQIkiXem</t>
  </si>
  <si>
    <t>hWphJOTlbi</t>
  </si>
  <si>
    <t>lqqhpqjCCy</t>
  </si>
  <si>
    <t>cQMAvLriid</t>
  </si>
  <si>
    <t>nnTbMbCugZ</t>
  </si>
  <si>
    <t>AmDfkAMxrj</t>
  </si>
  <si>
    <t>EcdtVhAzHu</t>
  </si>
  <si>
    <t>vntMJdyGQS</t>
  </si>
  <si>
    <t>IRyfPNGNwx</t>
  </si>
  <si>
    <t>zaObwyiWUi</t>
  </si>
  <si>
    <t>uxrQvSaXcD</t>
  </si>
  <si>
    <t>XaYhOlJDOK</t>
  </si>
  <si>
    <t>JNtQQTTRlM</t>
  </si>
  <si>
    <t>PdfhLexydc</t>
  </si>
  <si>
    <t>NPRTAFbgLM</t>
  </si>
  <si>
    <t>ciYGtfPDaS</t>
  </si>
  <si>
    <t>YgCqICoJyk</t>
  </si>
  <si>
    <t>OluQEAiYfT</t>
  </si>
  <si>
    <t>jeoZzWuSGc</t>
  </si>
  <si>
    <t>hrGiWzpRdy</t>
  </si>
  <si>
    <t>VCpgGbToVb</t>
  </si>
  <si>
    <t>YuVreiTRaL</t>
  </si>
  <si>
    <t>EzajFbhgbT</t>
  </si>
  <si>
    <t>NBfNLSkWcs</t>
  </si>
  <si>
    <t>uBiTtmpAOG</t>
  </si>
  <si>
    <t>ZHMQTqXapa</t>
  </si>
  <si>
    <t>yDTasGkpiE</t>
  </si>
  <si>
    <t>rrsBddSBPj</t>
  </si>
  <si>
    <t>hqDPULoDvT</t>
  </si>
  <si>
    <t>BsqcapdTjn</t>
  </si>
  <si>
    <t>zPzgKYHUVi</t>
  </si>
  <si>
    <t>nFlpvMjEuz</t>
  </si>
  <si>
    <t>HLvaycJByv</t>
  </si>
  <si>
    <t>HZaVfBpYQV</t>
  </si>
  <si>
    <t>ZzTiKgkKPL</t>
  </si>
  <si>
    <t>WdqJdPsRez</t>
  </si>
  <si>
    <t>JUPYXUahuA</t>
  </si>
  <si>
    <t>DBWNwaGBLW</t>
  </si>
  <si>
    <t>xmdQhYZJAh</t>
  </si>
  <si>
    <t>NAADKiSAik</t>
  </si>
  <si>
    <t>VRnKGUPdPP</t>
  </si>
  <si>
    <t>DtvJspTcgG</t>
  </si>
  <si>
    <t>FXggVklwuF</t>
  </si>
  <si>
    <t>NAkrwnKxso</t>
  </si>
  <si>
    <t>EnSEKqYPZy</t>
  </si>
  <si>
    <t>HqmlMBZNRL</t>
  </si>
  <si>
    <t>ABkYZBfEPg</t>
  </si>
  <si>
    <t>hHfROvclvh</t>
  </si>
  <si>
    <t>awnhRANyTs</t>
  </si>
  <si>
    <t>TKQeXfxFFz</t>
  </si>
  <si>
    <t>tJgUXZXbfZ</t>
  </si>
  <si>
    <t>KiFymGbdKN</t>
  </si>
  <si>
    <t>ErxdvZIIlm</t>
  </si>
  <si>
    <t>vFtMZfNUqV</t>
  </si>
  <si>
    <t>SiCXNHPUck</t>
  </si>
  <si>
    <t>SWnuEqySNi</t>
  </si>
  <si>
    <t>XWwFwhGcwP</t>
  </si>
  <si>
    <t>DQAOXNdbqr</t>
  </si>
  <si>
    <t>hywHzcrIkD</t>
  </si>
  <si>
    <t>zTOaKSTxCB</t>
  </si>
  <si>
    <t>MbpxFxbsGS</t>
  </si>
  <si>
    <t>AqbjvMoJzQ</t>
  </si>
  <si>
    <t>ybTMwoeXJp</t>
  </si>
  <si>
    <t>fagRBwJzpI</t>
  </si>
  <si>
    <t>EkPCTZjKmL</t>
  </si>
  <si>
    <t>gniBadnNeL</t>
  </si>
  <si>
    <t>UCvLbBlCjE</t>
  </si>
  <si>
    <t>jiCTLgEgCe</t>
  </si>
  <si>
    <t>FYgGZFXnLN</t>
  </si>
  <si>
    <t>dqHOcjskDq</t>
  </si>
  <si>
    <t>NsBenbGAMs</t>
  </si>
  <si>
    <t>LMFFvYJDVp</t>
  </si>
  <si>
    <t>JXYGQeuROw</t>
  </si>
  <si>
    <t>LXWmsSJbaG</t>
  </si>
  <si>
    <t>QYqTwEmUKO</t>
  </si>
  <si>
    <t>UOpLlbguyX</t>
  </si>
  <si>
    <t>phIeEOJwJn</t>
  </si>
  <si>
    <t>EecheiuNeQ</t>
  </si>
  <si>
    <t>hrXTfoAPUo</t>
  </si>
  <si>
    <t>hdOSfeIGCN</t>
  </si>
  <si>
    <t>WtTdaAwSko</t>
  </si>
  <si>
    <t>LEgvmsXTjm</t>
  </si>
  <si>
    <t>zneEcZCFzr</t>
  </si>
  <si>
    <t>xAVGuvTrHc</t>
  </si>
  <si>
    <t>iKSazhmnRr</t>
  </si>
  <si>
    <t>uKnzRZCHSI</t>
  </si>
  <si>
    <t>EiMairbqXD</t>
  </si>
  <si>
    <t>vKuSlioNCT</t>
  </si>
  <si>
    <t>guzFmRFXxc</t>
  </si>
  <si>
    <t>dbIZLQzZFJ</t>
  </si>
  <si>
    <t>dSnxTvJuPB</t>
  </si>
  <si>
    <t>PvtZyyItcA</t>
  </si>
  <si>
    <t>wbtmZdiAPk</t>
  </si>
  <si>
    <t>ZVtVmzCLWL</t>
  </si>
  <si>
    <t>jTrEAWEMoE</t>
  </si>
  <si>
    <t>aaAXPkfLuE</t>
  </si>
  <si>
    <t>BwFpYXZojS</t>
  </si>
  <si>
    <t>HRGnQTVoIW</t>
  </si>
  <si>
    <t>pCmyfEeYcy</t>
  </si>
  <si>
    <t>tNDrGFAhsX</t>
  </si>
  <si>
    <t>yPjDQiZjcM</t>
  </si>
  <si>
    <t>UmJePqqJPY</t>
  </si>
  <si>
    <t>MpIcSilmKP</t>
  </si>
  <si>
    <t>HuILrkTshB</t>
  </si>
  <si>
    <t>ufDrCxyPai</t>
  </si>
  <si>
    <t>hRxwljetuY</t>
  </si>
  <si>
    <t>whjyBNvhjF</t>
  </si>
  <si>
    <t>jYpaFzwSrz</t>
  </si>
  <si>
    <t>ytkHJibiDL</t>
  </si>
  <si>
    <t>BFOwzcXROW</t>
  </si>
  <si>
    <t>RLljHYLMAx</t>
  </si>
  <si>
    <t>MlRPqiRFnN</t>
  </si>
  <si>
    <t>GuQcBqEfFc</t>
  </si>
  <si>
    <t>GdOKcIpfsk</t>
  </si>
  <si>
    <t>IHvaqphYfj</t>
  </si>
  <si>
    <t>ODUmjsHodM</t>
  </si>
  <si>
    <t>FMeLehtNTS</t>
  </si>
  <si>
    <t>VPmkyhSPwO</t>
  </si>
  <si>
    <t>ryfqFMgngc</t>
  </si>
  <si>
    <t>UnPqerFtvi</t>
  </si>
  <si>
    <t>MJHJBxbFjK</t>
  </si>
  <si>
    <t>YWDkOhbunY</t>
  </si>
  <si>
    <t>IJLqcIymyj</t>
  </si>
  <si>
    <t>TwFgMKNVbj</t>
  </si>
  <si>
    <t>EBvkwxYqyG</t>
  </si>
  <si>
    <t>jWTuTfnScK</t>
  </si>
  <si>
    <t>wsKNxQsaEz</t>
  </si>
  <si>
    <t>DiQQKdgRgu</t>
  </si>
  <si>
    <t>SbXcZqTjeV</t>
  </si>
  <si>
    <t>KDjLwmPpKm</t>
  </si>
  <si>
    <t>QAEDZXhsZY</t>
  </si>
  <si>
    <t>YUmJTRRMbQ</t>
  </si>
  <si>
    <t>CtpVPoafaI</t>
  </si>
  <si>
    <t>PTwOZtdThm</t>
  </si>
  <si>
    <t>UpHruoDbsx</t>
  </si>
  <si>
    <t>NQYRJTaOLL</t>
  </si>
  <si>
    <t>jvGcRPrSIh</t>
  </si>
  <si>
    <t>ELxuZIAajT</t>
  </si>
  <si>
    <t>nhYOdXZukh</t>
  </si>
  <si>
    <t>uTjHjjkrUy</t>
  </si>
  <si>
    <t>AurKiUsPgr</t>
  </si>
  <si>
    <t>RNJPKPKAEF</t>
  </si>
  <si>
    <t>EcWoRkgMZW</t>
  </si>
  <si>
    <t>dgoRQGayCd</t>
  </si>
  <si>
    <t>jXVHXNPyzB</t>
  </si>
  <si>
    <t>hAfrwPEGmt</t>
  </si>
  <si>
    <t>UbJxKIPlYc</t>
  </si>
  <si>
    <t>aWhBaMOder</t>
  </si>
  <si>
    <t>ydlExfBFEu</t>
  </si>
  <si>
    <t>VavHOguzTL</t>
  </si>
  <si>
    <t>QiLHyeTwAS</t>
  </si>
  <si>
    <t>VbHxrqcXXk</t>
  </si>
  <si>
    <t>dlzjDikPXt</t>
  </si>
  <si>
    <t>jQrqjqdRvf</t>
  </si>
  <si>
    <t>CzsDSOdDgf</t>
  </si>
  <si>
    <t>kfXlJIyIiZ</t>
  </si>
  <si>
    <t>QiIdJNNNVF</t>
  </si>
  <si>
    <t>gmBFvrNIyv</t>
  </si>
  <si>
    <t>DSvyiMDbcX</t>
  </si>
  <si>
    <t>VFevKjinjU</t>
  </si>
  <si>
    <t>YKsCNADjuu</t>
  </si>
  <si>
    <t>tMPuEnQpzR</t>
  </si>
  <si>
    <t>VROexhHBra</t>
  </si>
  <si>
    <t>BYyHRboADS</t>
  </si>
  <si>
    <t>CUBGUhdYPz</t>
  </si>
  <si>
    <t>foEdbmypbx</t>
  </si>
  <si>
    <t>LTeGiacSLi</t>
  </si>
  <si>
    <t>MwNMmHlKbB</t>
  </si>
  <si>
    <t>xpvwpXibfP</t>
  </si>
  <si>
    <t>vYIoBgmcAp</t>
  </si>
  <si>
    <t>imWAyFLTat</t>
  </si>
  <si>
    <t>QXWPNKDZen</t>
  </si>
  <si>
    <t>bWOqvoLYAp</t>
  </si>
  <si>
    <t>NUylZGPwqp</t>
  </si>
  <si>
    <t>EJzsjXSuCE</t>
  </si>
  <si>
    <t>ebpumgrFMh</t>
  </si>
  <si>
    <t>YqvSLUYBCa</t>
  </si>
  <si>
    <t>zTyPZbjTLa</t>
  </si>
  <si>
    <t>tqdXrDCVBG</t>
  </si>
  <si>
    <t>HyDPmPvSss</t>
  </si>
  <si>
    <t>VtafUCXTOL</t>
  </si>
  <si>
    <t>DGJeDqtewg</t>
  </si>
  <si>
    <t>bNnClLHqjq</t>
  </si>
  <si>
    <t>WrIYHapykI</t>
  </si>
  <si>
    <t>xutFkIpIyk</t>
  </si>
  <si>
    <t>FixFcpDXnU</t>
  </si>
  <si>
    <t>RjIgBRXrfz</t>
  </si>
  <si>
    <t>THaFLknLfs</t>
  </si>
  <si>
    <t>IfUnJNyqKl</t>
  </si>
  <si>
    <t>naQNgrgvHM</t>
  </si>
  <si>
    <t>eCeRDHoNxF</t>
  </si>
  <si>
    <t>sOAzVJfEBk</t>
  </si>
  <si>
    <t>OwfLRBgwFE</t>
  </si>
  <si>
    <t>GKurqwvsGA</t>
  </si>
  <si>
    <t>SxrznLRacn</t>
  </si>
  <si>
    <t>TLQZJKmYFI</t>
  </si>
  <si>
    <t>stPzPujejW</t>
  </si>
  <si>
    <t>XySeolIfZa</t>
  </si>
  <si>
    <t>MqKvScrCVW</t>
  </si>
  <si>
    <t>KIkchMulWk</t>
  </si>
  <si>
    <t>ZOhpCPTvMr</t>
  </si>
  <si>
    <t>WWxUkModHu</t>
  </si>
  <si>
    <t>SsSeGBdUxv</t>
  </si>
  <si>
    <t>NDnrgGIaPK</t>
  </si>
  <si>
    <t>SEXbzoLEKz</t>
  </si>
  <si>
    <t>IXJuNeYAim</t>
  </si>
  <si>
    <t>QjNzpAAznM</t>
  </si>
  <si>
    <t>QvHKVMZnyY</t>
  </si>
  <si>
    <t>tbWGmKaeej</t>
  </si>
  <si>
    <t>HjSxDQOdzN</t>
  </si>
  <si>
    <t>IMghagJpha</t>
  </si>
  <si>
    <t>TLZUTrIdfq</t>
  </si>
  <si>
    <t>vkcXAloJKy</t>
  </si>
  <si>
    <t>DVaKEktBDU</t>
  </si>
  <si>
    <t>wvsFaRnpRv</t>
  </si>
  <si>
    <t>ZPiZbsmGhW</t>
  </si>
  <si>
    <t>NvGHDzWipH</t>
  </si>
  <si>
    <t>kFCDaXQnEK</t>
  </si>
  <si>
    <t>EBPpwnOhkB</t>
  </si>
  <si>
    <t>SfyuSzgDtR</t>
  </si>
  <si>
    <t>tQHyYcqTWr</t>
  </si>
  <si>
    <t>JgdOZssimH</t>
  </si>
  <si>
    <t>DMXqCAKLxa</t>
  </si>
  <si>
    <t>MOObeJhzwq</t>
  </si>
  <si>
    <t>noSxygXjpa</t>
  </si>
  <si>
    <t>xLpSLjwkQz</t>
  </si>
  <si>
    <t>mSAhPDyHUu</t>
  </si>
  <si>
    <t>lQkOEnmBYK</t>
  </si>
  <si>
    <t>yXJefqGaho</t>
  </si>
  <si>
    <t>gcufsdevva</t>
  </si>
  <si>
    <t>DCRaGMBzVt</t>
  </si>
  <si>
    <t>tKFbClshkR</t>
  </si>
  <si>
    <t>QfFcsADXHQ</t>
  </si>
  <si>
    <t>HpeAzUJQDU</t>
  </si>
  <si>
    <t>SgjTmShplL</t>
  </si>
  <si>
    <t>CCcFnsihrR</t>
  </si>
  <si>
    <t>mfSSsgWFxY</t>
  </si>
  <si>
    <t>RQRTzSRZkx</t>
  </si>
  <si>
    <t>rlIVRSCgWr</t>
  </si>
  <si>
    <t>BDPhlEGugg</t>
  </si>
  <si>
    <t>XLVhmmzVvx</t>
  </si>
  <si>
    <t>OPsSJYHIET</t>
  </si>
  <si>
    <t>AUxCnLbbvy</t>
  </si>
  <si>
    <t>pxLrIBJoFW</t>
  </si>
  <si>
    <t>tlTYESvgtT</t>
  </si>
  <si>
    <t>ARWZvFIpRW</t>
  </si>
  <si>
    <t>FZjvYZQiHe</t>
  </si>
  <si>
    <t>LFQCyOnvNv</t>
  </si>
  <si>
    <t>DdSJNjzkmx</t>
  </si>
  <si>
    <t>zbPWLyCIda</t>
  </si>
  <si>
    <t>roRjwsnoAI</t>
  </si>
  <si>
    <t>pJMYDOyxFh</t>
  </si>
  <si>
    <t>yBthXWcjOY</t>
  </si>
  <si>
    <t>ZRMdcMVSMY</t>
  </si>
  <si>
    <t>owiBWZOFYn</t>
  </si>
  <si>
    <t>lqhzuFyMvv</t>
  </si>
  <si>
    <t>AuoUEugjXg</t>
  </si>
  <si>
    <t>ajOwXoxvhc</t>
  </si>
  <si>
    <t>fTFhvrBJBd</t>
  </si>
  <si>
    <t>CBZXhvKlUi</t>
  </si>
  <si>
    <t>UPTSOHuOwv</t>
  </si>
  <si>
    <t>BNPptWbIQC</t>
  </si>
  <si>
    <t>BlNScZWhpg</t>
  </si>
  <si>
    <t>EjqPgIjHjc</t>
  </si>
  <si>
    <t>CQthbTDtnK</t>
  </si>
  <si>
    <t>UQtmnoNMwv</t>
  </si>
  <si>
    <t>sSuJtriXIf</t>
  </si>
  <si>
    <t>MsnnVTsjGN</t>
  </si>
  <si>
    <t>gJwDvnUFTQ</t>
  </si>
  <si>
    <t>CDEKrywOks</t>
  </si>
  <si>
    <t>ZkdBoiavJA</t>
  </si>
  <si>
    <t>KVzCPAXJYy</t>
  </si>
  <si>
    <t>dFCPhHRTfr</t>
  </si>
  <si>
    <t>qGAhEaDxRx</t>
  </si>
  <si>
    <t>OgqsIgOEjz</t>
  </si>
  <si>
    <t>iPzhRvaxHR</t>
  </si>
  <si>
    <t>CffrcNtmbZ</t>
  </si>
  <si>
    <t>QYKubQlqWv</t>
  </si>
  <si>
    <t>vfdAPIXIke</t>
  </si>
  <si>
    <t>GtAYUnfioh</t>
  </si>
  <si>
    <t>HvgGOoFEII</t>
  </si>
  <si>
    <t>EXzViwmUuq</t>
  </si>
  <si>
    <t>WBQVzUOFzR</t>
  </si>
  <si>
    <t>HRtlMHOjTu</t>
  </si>
  <si>
    <t>kjrvGHAJGC</t>
  </si>
  <si>
    <t>nnhfaXhuxj</t>
  </si>
  <si>
    <t>YwuxjMZevj</t>
  </si>
  <si>
    <t>MEbaqIUuJh</t>
  </si>
  <si>
    <t>uvqhDNPVPd</t>
  </si>
  <si>
    <t>pdUMVmgFbd</t>
  </si>
  <si>
    <t>uPjAtIYZVE</t>
  </si>
  <si>
    <t>fCCqkzSHfN</t>
  </si>
  <si>
    <t>flWMbuqcby</t>
  </si>
  <si>
    <t>ctCBeTyAeR</t>
  </si>
  <si>
    <t>IQRPrDVhJJ</t>
  </si>
  <si>
    <t>RukqUwtrrf</t>
  </si>
  <si>
    <t>WZSndVqZso</t>
  </si>
  <si>
    <t>WwflRGQnqj</t>
  </si>
  <si>
    <t>YIHskhTIOy</t>
  </si>
  <si>
    <t>MKlSypkXCn</t>
  </si>
  <si>
    <t>zeJiEHePES</t>
  </si>
  <si>
    <t>PkvyaBSVEF</t>
  </si>
  <si>
    <t>bYZHyOVdRT</t>
  </si>
  <si>
    <t>fzXRFPWckf</t>
  </si>
  <si>
    <t>aABtEHyuiF</t>
  </si>
  <si>
    <t>hZjomaFQsJ</t>
  </si>
  <si>
    <t>JyicsRmCVe</t>
  </si>
  <si>
    <t>jghRoUwbAG</t>
  </si>
  <si>
    <t>ZvybSsWZID</t>
  </si>
  <si>
    <t>MessnJGoyH</t>
  </si>
  <si>
    <t>akqLzDzUzC</t>
  </si>
  <si>
    <t>mlAuwwypjM</t>
  </si>
  <si>
    <t>jluAttcoCL</t>
  </si>
  <si>
    <t>CMRFfFNpOD</t>
  </si>
  <si>
    <t>baKGJmgwxo</t>
  </si>
  <si>
    <t>vqRFgEDToD</t>
  </si>
  <si>
    <t>HNhMcqrlUG</t>
  </si>
  <si>
    <t>VLJTzDtNeT</t>
  </si>
  <si>
    <t>KuZzAGBlWE</t>
  </si>
  <si>
    <t>iqqlCGBPlB</t>
  </si>
  <si>
    <t>IzXsRZBUrF</t>
  </si>
  <si>
    <t>QMBkhTnKCN</t>
  </si>
  <si>
    <t>bzifKmjczX</t>
  </si>
  <si>
    <t>uiliISpdRy</t>
  </si>
  <si>
    <t>RPzpKhmmRU</t>
  </si>
  <si>
    <t>zzfVZnsDjq</t>
  </si>
  <si>
    <t>jNyxNMMlHQ</t>
  </si>
  <si>
    <t>mfkgrLgCOv</t>
  </si>
  <si>
    <t>gaXRuZLzbl</t>
  </si>
  <si>
    <t>ufotvTCTbE</t>
  </si>
  <si>
    <t>BhntRTcUVQ</t>
  </si>
  <si>
    <t>spgSAKCvcP</t>
  </si>
  <si>
    <t>VqweqjRohh</t>
  </si>
  <si>
    <t>fUYJCaTmYV</t>
  </si>
  <si>
    <t>mXoHyLDsfa</t>
  </si>
  <si>
    <t>pbXUTUgTjA</t>
  </si>
  <si>
    <t>FvxYnGdWSF</t>
  </si>
  <si>
    <t>QIYwUxDGQX</t>
  </si>
  <si>
    <t>UUwvdSMNKy</t>
  </si>
  <si>
    <t>QxtFkfCjws</t>
  </si>
  <si>
    <t>leBEibYvPu</t>
  </si>
  <si>
    <t>WVzMaBepsU</t>
  </si>
  <si>
    <t>DjhBQFoYIH</t>
  </si>
  <si>
    <t>MyEhbbYzJi</t>
  </si>
  <si>
    <t>DVSBXbuDom</t>
  </si>
  <si>
    <t>BSbIoNAjze</t>
  </si>
  <si>
    <t>beejUnQkhN</t>
  </si>
  <si>
    <t>qfiFadYlpQ</t>
  </si>
  <si>
    <t>rIvElLEhJM</t>
  </si>
  <si>
    <t>GSoxMBiVKH</t>
  </si>
  <si>
    <t>cBnArtrOFJ</t>
  </si>
  <si>
    <t>nEXlovSNVW</t>
  </si>
  <si>
    <t>UZKjlshOBV</t>
  </si>
  <si>
    <t>TbUaMUMgiY</t>
  </si>
  <si>
    <t>SThEjqwNhk</t>
  </si>
  <si>
    <t>qVaVCcQhck</t>
  </si>
  <si>
    <t>SUuSeUmNcY</t>
  </si>
  <si>
    <t>XCpItVMraB</t>
  </si>
  <si>
    <t>ngvmHLbJHa</t>
  </si>
  <si>
    <t>ToBcOsQfvf</t>
  </si>
  <si>
    <t>zEUabSDcBd</t>
  </si>
  <si>
    <t>TzKnVQBgTk</t>
  </si>
  <si>
    <t>eDUuqgUZCm</t>
  </si>
  <si>
    <t>OLXWDNdkFi</t>
  </si>
  <si>
    <t>AgOVMbvRZK</t>
  </si>
  <si>
    <t>oYAnTodxCn</t>
  </si>
  <si>
    <t>eKfXAkMvcD</t>
  </si>
  <si>
    <t>WIUTqxinvw</t>
  </si>
  <si>
    <t>crhwiYXMnT</t>
  </si>
  <si>
    <t>mzwNCUjzuS</t>
  </si>
  <si>
    <t>npgEHrheKf</t>
  </si>
  <si>
    <t>GxiBNVngWK</t>
  </si>
  <si>
    <t>vLKqTxpdJy</t>
  </si>
  <si>
    <t>bzKzsgLhvq</t>
  </si>
  <si>
    <t>vyGVaeOeYT</t>
  </si>
  <si>
    <t>frvkZAmLvo</t>
  </si>
  <si>
    <t>CcXNEXdbwp</t>
  </si>
  <si>
    <t>rZzVtQoHHO</t>
  </si>
  <si>
    <t>TZlLsZNGFV</t>
  </si>
  <si>
    <t>lxgMPnCcsP</t>
  </si>
  <si>
    <t>TDoibTntEM</t>
  </si>
  <si>
    <t>IMzXlTFSEO</t>
  </si>
  <si>
    <t>gOtFSQcfgU</t>
  </si>
  <si>
    <t>IgjDZCXDmB</t>
  </si>
  <si>
    <t>gCSCzdDtdy</t>
  </si>
  <si>
    <t>mpbLgXQwfB</t>
  </si>
  <si>
    <t>Auwnundksp</t>
  </si>
  <si>
    <t>pKxYkFgVpV</t>
  </si>
  <si>
    <t>kKSgOpJsfF</t>
  </si>
  <si>
    <t>xHKLASMbXG</t>
  </si>
  <si>
    <t>SpgsSHRtLf</t>
  </si>
  <si>
    <t>nhtFpQnNEN</t>
  </si>
  <si>
    <t>PrBJmpJkYf</t>
  </si>
  <si>
    <t>JbSxTZyiSK</t>
  </si>
  <si>
    <t>qzVCZBWvwh</t>
  </si>
  <si>
    <t>tvuvGgyKuN</t>
  </si>
  <si>
    <t>gxaJLeHfhW</t>
  </si>
  <si>
    <t>kJAPePKhDO</t>
  </si>
  <si>
    <t>DWDcuBKvWM</t>
  </si>
  <si>
    <t>YFTtZzkhaT</t>
  </si>
  <si>
    <t>YWqYXNbZyo</t>
  </si>
  <si>
    <t>GlsCOLDkRL</t>
  </si>
  <si>
    <t>PEGYEDXtTx</t>
  </si>
  <si>
    <t>hDaBybrrOt</t>
  </si>
  <si>
    <t>PCUVstzRqW</t>
  </si>
  <si>
    <t>iXcePGVDhD</t>
  </si>
  <si>
    <t>FmimDcDtry</t>
  </si>
  <si>
    <t>hZIeOKnAtn</t>
  </si>
  <si>
    <t>fhZLKCJaVY</t>
  </si>
  <si>
    <t>VGNJFNxkwz</t>
  </si>
  <si>
    <t>yFntkkRIIh</t>
  </si>
  <si>
    <t>IlmfIvStuB</t>
  </si>
  <si>
    <t>VmyNRqchvS</t>
  </si>
  <si>
    <t>onQYCeGvli</t>
  </si>
  <si>
    <t>hXJAclGPRw</t>
  </si>
  <si>
    <t>rlzXJwJlDY</t>
  </si>
  <si>
    <t>AsgpUFhITu</t>
  </si>
  <si>
    <t>bjIJwZcreg</t>
  </si>
  <si>
    <t>fOXVOVHHFp</t>
  </si>
  <si>
    <t>XVDzeaAGHv</t>
  </si>
  <si>
    <t>LbVorPkTRS</t>
  </si>
  <si>
    <t>IxqFuogswD</t>
  </si>
  <si>
    <t>SWlqaTNKQm</t>
  </si>
  <si>
    <t>SPhLziCiBf</t>
  </si>
  <si>
    <t>zkbQChbNnr</t>
  </si>
  <si>
    <t>IUIWeSdrgH</t>
  </si>
  <si>
    <t>CMrKqfTekY</t>
  </si>
  <si>
    <t>EPXdynmLRv</t>
  </si>
  <si>
    <t>uMwumrgDxO</t>
  </si>
  <si>
    <t>bUNmivsche</t>
  </si>
  <si>
    <t>dhxLJYJvQP</t>
  </si>
  <si>
    <t>RhflNVAQPo</t>
  </si>
  <si>
    <t>XJQWnSsBzR</t>
  </si>
  <si>
    <t>uvHqtDlXrG</t>
  </si>
  <si>
    <t>KadjZEfcZq</t>
  </si>
  <si>
    <t>qCFqfPSVVh</t>
  </si>
  <si>
    <t>OHoVOkorYi</t>
  </si>
  <si>
    <t>HGcaGHEVSK</t>
  </si>
  <si>
    <t>tYoUwbjSmk</t>
  </si>
  <si>
    <t>HfGdkpvzpM</t>
  </si>
  <si>
    <t>oIqDkQgBDC</t>
  </si>
  <si>
    <t>GgNfHAQNwD</t>
  </si>
  <si>
    <t>KyEnFIaucZ</t>
  </si>
  <si>
    <t>iUPIZqsIbB</t>
  </si>
  <si>
    <t>ZYZQuDGBdT</t>
  </si>
  <si>
    <t>AHmDXSWmNg</t>
  </si>
  <si>
    <t>kKVqWLemlT</t>
  </si>
  <si>
    <t>JasReNOCwI</t>
  </si>
  <si>
    <t>pgIHNrPMNL</t>
  </si>
  <si>
    <t>ZoKbaXAXKA</t>
  </si>
  <si>
    <t>SsPlXGFquX</t>
  </si>
  <si>
    <t>KAhsoLCrEp</t>
  </si>
  <si>
    <t>bbAgDPHYCx</t>
  </si>
  <si>
    <t>MxXXmvBOqO</t>
  </si>
  <si>
    <t>PFPCrsBVrS</t>
  </si>
  <si>
    <t>RoljikMWvZ</t>
  </si>
  <si>
    <t>SlspZNQjNM</t>
  </si>
  <si>
    <t>WOrgmiJwDc</t>
  </si>
  <si>
    <t>tdZrzRAUaA</t>
  </si>
  <si>
    <t>EkbeZoEOSq</t>
  </si>
  <si>
    <t>glpstblSAg</t>
  </si>
  <si>
    <t>JIItJHxahf</t>
  </si>
  <si>
    <t>lmBPqTVKXF</t>
  </si>
  <si>
    <t>KtBoEnSXus</t>
  </si>
  <si>
    <t>umtASFdGlm</t>
  </si>
  <si>
    <t>gshpTNndLP</t>
  </si>
  <si>
    <t>ivOcekrNbb</t>
  </si>
  <si>
    <t>vccEjgjbPX</t>
  </si>
  <si>
    <t>AkiDXzrSBh</t>
  </si>
  <si>
    <t>iLAEsUqhno</t>
  </si>
  <si>
    <t>CtyGsKfupn</t>
  </si>
  <si>
    <t>nntUNcsbSK</t>
  </si>
  <si>
    <t>mzOHOowytR</t>
  </si>
  <si>
    <t>nKTBlylqdu</t>
  </si>
  <si>
    <t>XqxGpcdbdO</t>
  </si>
  <si>
    <t>mLyQTfKeDq</t>
  </si>
  <si>
    <t>UoITNripub</t>
  </si>
  <si>
    <t>gSRuQLHteb</t>
  </si>
  <si>
    <t>bomvruNKAk</t>
  </si>
  <si>
    <t>cEUoMUuATm</t>
  </si>
  <si>
    <t>oKwhGzWkoH</t>
  </si>
  <si>
    <t>ZNncaqBzLh</t>
  </si>
  <si>
    <t>EWyYgzWALt</t>
  </si>
  <si>
    <t>dSuAxmVbSu</t>
  </si>
  <si>
    <t>arkqiZMBoP</t>
  </si>
  <si>
    <t>VIZuThiclP</t>
  </si>
  <si>
    <t>wEhQQEktIQ</t>
  </si>
  <si>
    <t>aFrGJgXLkM</t>
  </si>
  <si>
    <t>fqZrZePLGX</t>
  </si>
  <si>
    <t>DkeMaUfNgE</t>
  </si>
  <si>
    <t>LEgGbSdORy</t>
  </si>
  <si>
    <t>mYiVppnXqg</t>
  </si>
  <si>
    <t>QgBbBFSoXl</t>
  </si>
  <si>
    <t>rCMsWUrvPL</t>
  </si>
  <si>
    <t>EgPIVVqAnW</t>
  </si>
  <si>
    <t>WWwmpYCvTQ</t>
  </si>
  <si>
    <t>yyjGyrdZUw</t>
  </si>
  <si>
    <t>HcMWgKOdtD</t>
  </si>
  <si>
    <t>lPGxkZYeKd</t>
  </si>
  <si>
    <t>FPsClmQDUF</t>
  </si>
  <si>
    <t>wfmgQbYFTD</t>
  </si>
  <si>
    <t>tjJScbSBhf</t>
  </si>
  <si>
    <t>ITOTtzgPsH</t>
  </si>
  <si>
    <t>LeZryqEqCh</t>
  </si>
  <si>
    <t>qnnluaAJOe</t>
  </si>
  <si>
    <t>ozupWABtPG</t>
  </si>
  <si>
    <t>aRnvUDYsYH</t>
  </si>
  <si>
    <t>QaKavhHPTu</t>
  </si>
  <si>
    <t>EwGUuTeMYu</t>
  </si>
  <si>
    <t>OKTLxcWwQz</t>
  </si>
  <si>
    <t>MhsZicmlBb</t>
  </si>
  <si>
    <t>srcUknKoSk</t>
  </si>
  <si>
    <t>IHhFXEXKTg</t>
  </si>
  <si>
    <t>wtNSButLLf</t>
  </si>
  <si>
    <t>vRZqolYdyJ</t>
  </si>
  <si>
    <t>YzytRjGXSs</t>
  </si>
  <si>
    <t>aVRQoMRsnG</t>
  </si>
  <si>
    <t>yKOXwCgnnn</t>
  </si>
  <si>
    <t>RAScLmuvWV</t>
  </si>
  <si>
    <t>LJkyhfHlzL</t>
  </si>
  <si>
    <t>iGMpuQacyt</t>
  </si>
  <si>
    <t>TZRqKxmVhh</t>
  </si>
  <si>
    <t>SzzgOreTnq</t>
  </si>
  <si>
    <t>AaoAaxpaal</t>
  </si>
  <si>
    <t>UyKSjFHTYU</t>
  </si>
  <si>
    <t>dyJEqApJah</t>
  </si>
  <si>
    <t>YGdfZNpuac</t>
  </si>
  <si>
    <t>qkTFKXrjCe</t>
  </si>
  <si>
    <t>ecyvAekEiK</t>
  </si>
  <si>
    <t>tJRhtCpBjA</t>
  </si>
  <si>
    <t>hnVoZCJnvR</t>
  </si>
  <si>
    <t>YzPfSIYsWm</t>
  </si>
  <si>
    <t>paVpvRbCyb</t>
  </si>
  <si>
    <t>vISazcBgxp</t>
  </si>
  <si>
    <t>WxoDMjkiac</t>
  </si>
  <si>
    <t>NtRUpidAzi</t>
  </si>
  <si>
    <t>mUXFNZkJuf</t>
  </si>
  <si>
    <t>ijrMEJOEYS</t>
  </si>
  <si>
    <t>KNBHfEmdHw</t>
  </si>
  <si>
    <t>OBRlJvfseT</t>
  </si>
  <si>
    <t>qJJPWNAbXz</t>
  </si>
  <si>
    <t>djFEzYgXeM</t>
  </si>
  <si>
    <t>lKceCcUbPb</t>
  </si>
  <si>
    <t>NCbRaCYeYV</t>
  </si>
  <si>
    <t>LjDnYeDNqx</t>
  </si>
  <si>
    <t>dqKoGvuGMB</t>
  </si>
  <si>
    <t>RGRFyfDAKZ</t>
  </si>
  <si>
    <t>CtoFPRtXsx</t>
  </si>
  <si>
    <t>ycALxBBuBe</t>
  </si>
  <si>
    <t>zYYLRsvKbw</t>
  </si>
  <si>
    <t>KOucZdfDQo</t>
  </si>
  <si>
    <t>ZAmsinvaFC</t>
  </si>
  <si>
    <t>VtyJwWyCwn</t>
  </si>
  <si>
    <t>kRNSrptyYP</t>
  </si>
  <si>
    <t>HoMzHTXEup</t>
  </si>
  <si>
    <t>bbQbGKqjHF</t>
  </si>
  <si>
    <t>JPVobDIThs</t>
  </si>
  <si>
    <t>puGsAAgJvc</t>
  </si>
  <si>
    <t>cMakYkrtoI</t>
  </si>
  <si>
    <t>ztgxRLQWeJ</t>
  </si>
  <si>
    <t>CSBYBPXlRg</t>
  </si>
  <si>
    <t>JhIzHnhPjm</t>
  </si>
  <si>
    <t>AcsHIOuwxB</t>
  </si>
  <si>
    <t>yJrJvwEIQx</t>
  </si>
  <si>
    <t>xjOwPSAYdw</t>
  </si>
  <si>
    <t>EYiXLdcpyL</t>
  </si>
  <si>
    <t>PuWszAmZJD</t>
  </si>
  <si>
    <t>xGXLgWYOio</t>
  </si>
  <si>
    <t>SunarNELCM</t>
  </si>
  <si>
    <t>apsRviSmZj</t>
  </si>
  <si>
    <t>NTkEiTJvPl</t>
  </si>
  <si>
    <t>ZSFxcJWITh</t>
  </si>
  <si>
    <t>CJZgXYOqby</t>
  </si>
  <si>
    <t>xMLOrrQlGe</t>
  </si>
  <si>
    <t>mcAFrokzMb</t>
  </si>
  <si>
    <t>AEuYqUkiEo</t>
  </si>
  <si>
    <t>zwdVpHUmLG</t>
  </si>
  <si>
    <t>yrekgQjYfS</t>
  </si>
  <si>
    <t>bbNIlwbDxn</t>
  </si>
  <si>
    <t>cRvoHZhqZq</t>
  </si>
  <si>
    <t>MQJqWHcKFq</t>
  </si>
  <si>
    <t>iEIKOOAeFM</t>
  </si>
  <si>
    <t>MNuppQtKEW</t>
  </si>
  <si>
    <t>XfQprYJnTC</t>
  </si>
  <si>
    <t>NnclpmqVoM</t>
  </si>
  <si>
    <t>qajNYXCfVk</t>
  </si>
  <si>
    <t>VgqhqrkEMM</t>
  </si>
  <si>
    <t>VDvyocpKjF</t>
  </si>
  <si>
    <t>SjFUdUxntH</t>
  </si>
  <si>
    <t>TOnaHEVDPc</t>
  </si>
  <si>
    <t>EmQfpjoNYo</t>
  </si>
  <si>
    <t>eFNVcNtKXm</t>
  </si>
  <si>
    <t>MtsWLMEsZs</t>
  </si>
  <si>
    <t>WuKaRwqNKo</t>
  </si>
  <si>
    <t>IDjGoSilah</t>
  </si>
  <si>
    <t>pAULnNGLWe</t>
  </si>
  <si>
    <t>nXJDymxdrS</t>
  </si>
  <si>
    <t>QCjwjNDWBE</t>
  </si>
  <si>
    <t>EwShABhgqE</t>
  </si>
  <si>
    <t>cXIhBRJgvt</t>
  </si>
  <si>
    <t>SCyyzbQbqT</t>
  </si>
  <si>
    <t>qzJTvuvdRm</t>
  </si>
  <si>
    <t>OnoHsIUUIe</t>
  </si>
  <si>
    <t>EWYqymPsPJ</t>
  </si>
  <si>
    <t>socjyNRWKq</t>
  </si>
  <si>
    <t>LhPPFztKxH</t>
  </si>
  <si>
    <t>GnZsOMMdiR</t>
  </si>
  <si>
    <t>zxvULGVbmj</t>
  </si>
  <si>
    <t>CvfEgxUeIm</t>
  </si>
  <si>
    <t>XxefiigiNN</t>
  </si>
  <si>
    <t>eMPmTLPvrs</t>
  </si>
  <si>
    <t>auBBodidJB</t>
  </si>
  <si>
    <t>TsVovCoySF</t>
  </si>
  <si>
    <t>BchbyBHPDv</t>
  </si>
  <si>
    <t>wsCGZquYnz</t>
  </si>
  <si>
    <t>ytCbFnbnYf</t>
  </si>
  <si>
    <t>BKPmQjsUxO</t>
  </si>
  <si>
    <t>QyeAejCGYa</t>
  </si>
  <si>
    <t>wECpOKwhSq</t>
  </si>
  <si>
    <t>kZSkatcqfa</t>
  </si>
  <si>
    <t>BDABEhCZeF</t>
  </si>
  <si>
    <t>OWdrIUJDul</t>
  </si>
  <si>
    <t>EzkdfEpHKG</t>
  </si>
  <si>
    <t>uuATpsIaZn</t>
  </si>
  <si>
    <t>CxiRBPyMyM</t>
  </si>
  <si>
    <t>GpAwIYNWLV</t>
  </si>
  <si>
    <t>IiUBxdcseb</t>
  </si>
  <si>
    <t>qyqZaYGTSy</t>
  </si>
  <si>
    <t>hCzZBPxnjN</t>
  </si>
  <si>
    <t>MZQeIrjSQb</t>
  </si>
  <si>
    <t>ysylSPDash</t>
  </si>
  <si>
    <t>ggoxYtcjXw</t>
  </si>
  <si>
    <t>KmxaduINqb</t>
  </si>
  <si>
    <t>gteUfbuVWy</t>
  </si>
  <si>
    <t>TDCwPtLejB</t>
  </si>
  <si>
    <t>xadjpAQQdJ</t>
  </si>
  <si>
    <t>iRuxoqFGWu</t>
  </si>
  <si>
    <t>uFdsRJVkHj</t>
  </si>
  <si>
    <t>kxCCxLXtqk</t>
  </si>
  <si>
    <t>RmStFegxmG</t>
  </si>
  <si>
    <t>vvMylNSBaE</t>
  </si>
  <si>
    <t>XVSdazHJdn</t>
  </si>
  <si>
    <t>dDQuIZUvbS</t>
  </si>
  <si>
    <t>LHjKgjMbog</t>
  </si>
  <si>
    <t>KFHQpQOLJK</t>
  </si>
  <si>
    <t>ruQxbMuyFS</t>
  </si>
  <si>
    <t>sLOViqZKQS</t>
  </si>
  <si>
    <t>QMzwLPMpTK</t>
  </si>
  <si>
    <t>TkjnwqTApU</t>
  </si>
  <si>
    <t>KhtdHcbUwt</t>
  </si>
  <si>
    <t>iCUjwRVLaQ</t>
  </si>
  <si>
    <t>LosCLrycGB</t>
  </si>
  <si>
    <t>rimFjNDAqD</t>
  </si>
  <si>
    <t>HMAGmCTnXg</t>
  </si>
  <si>
    <t>WsXBmxlCaI</t>
  </si>
  <si>
    <t>yFzYcCAruF</t>
  </si>
  <si>
    <t>UoLqkStHxw</t>
  </si>
  <si>
    <t>tmteaKTCPD</t>
  </si>
  <si>
    <t>keNLHYMAhV</t>
  </si>
  <si>
    <t>AmeBgKTQKY</t>
  </si>
  <si>
    <t>ardyxFTEGJ</t>
  </si>
  <si>
    <t>czkJTxwUkr</t>
  </si>
  <si>
    <t>yEVLQgJByp</t>
  </si>
  <si>
    <t>NfFnTaxrAY</t>
  </si>
  <si>
    <t>zRZErrBzEw</t>
  </si>
  <si>
    <t>pLItQHsVDV</t>
  </si>
  <si>
    <t>JkrLbxjCHC</t>
  </si>
  <si>
    <t>yKPeOUaDko</t>
  </si>
  <si>
    <t>ppaiNLQyYJ</t>
  </si>
  <si>
    <t>uDyyXLruZR</t>
  </si>
  <si>
    <t>okFdGKNUPE</t>
  </si>
  <si>
    <t>ILBhDTjrMr</t>
  </si>
  <si>
    <t>JYBsJVTSNr</t>
  </si>
  <si>
    <t>CoqVRtzCnj</t>
  </si>
  <si>
    <t>NxVFsfkGJg</t>
  </si>
  <si>
    <t>izLRfwocqd</t>
  </si>
  <si>
    <t>jJvJaYpLsA</t>
  </si>
  <si>
    <t>isCImZspks</t>
  </si>
  <si>
    <t>QqKmBzVCHH</t>
  </si>
  <si>
    <t>qUhIatvjwV</t>
  </si>
  <si>
    <t>ecvyiJMNEG</t>
  </si>
  <si>
    <t>IOUampfCKu</t>
  </si>
  <si>
    <t>sKBSOaSvBz</t>
  </si>
  <si>
    <t>eYZCuMQeLK</t>
  </si>
  <si>
    <t>omspyZCbxx</t>
  </si>
  <si>
    <t>MeYaeuaoRv</t>
  </si>
  <si>
    <t>dUOMCRyDxD</t>
  </si>
  <si>
    <t>qbzQDvoxQU</t>
  </si>
  <si>
    <t>FYyvqQtbnH</t>
  </si>
  <si>
    <t>tnkCCbmBNQ</t>
  </si>
  <si>
    <t>gVlwunIzMJ</t>
  </si>
  <si>
    <t>NmgmJTuUIg</t>
  </si>
  <si>
    <t>XvilYjzsuz</t>
  </si>
  <si>
    <t>dReZpfVMzI</t>
  </si>
  <si>
    <t>WswCcCqJMr</t>
  </si>
  <si>
    <t>nxBCbYrKYT</t>
  </si>
  <si>
    <t>zNOmZktYXZ</t>
  </si>
  <si>
    <t>WaGygtvAxl</t>
  </si>
  <si>
    <t>IeXArHuFMf</t>
  </si>
  <si>
    <t>xZsvyHQOjC</t>
  </si>
  <si>
    <t>wBenWlshGC</t>
  </si>
  <si>
    <t>JOmpFkTDYj</t>
  </si>
  <si>
    <t>hSNOcESFwe</t>
  </si>
  <si>
    <t>wnjkqkLbGM</t>
  </si>
  <si>
    <t>crZniOLFTe</t>
  </si>
  <si>
    <t>dNajUOlRUD</t>
  </si>
  <si>
    <t>tjwRpThzFP</t>
  </si>
  <si>
    <t>GQgDyCmyqC</t>
  </si>
  <si>
    <t>zTSsSjVAQU</t>
  </si>
  <si>
    <t>YDAJXIgtEn</t>
  </si>
  <si>
    <t>qbDQOfFSjF</t>
  </si>
  <si>
    <t>UDarxAokSH</t>
  </si>
  <si>
    <t>VUhvATAyaj</t>
  </si>
  <si>
    <t>SoGXePfppb</t>
  </si>
  <si>
    <t>aHxhfrYGFE</t>
  </si>
  <si>
    <t>DoXkvFawBu</t>
  </si>
  <si>
    <t>iGaCnDqzQN</t>
  </si>
  <si>
    <t>UeRSOKwwoy</t>
  </si>
  <si>
    <t>ErkBWqpRmO</t>
  </si>
  <si>
    <t>AQwrkwohtY</t>
  </si>
  <si>
    <t>dOQFHTGDZx</t>
  </si>
  <si>
    <t>qgYjUMGMHP</t>
  </si>
  <si>
    <t>VNvUEetdJA</t>
  </si>
  <si>
    <t>uCdCbOHYTM</t>
  </si>
  <si>
    <t>PRGMrnuxHm</t>
  </si>
  <si>
    <t>AkWFIXgEtM</t>
  </si>
  <si>
    <t>QOzqmHyGPo</t>
  </si>
  <si>
    <t>DBPUZwCJmC</t>
  </si>
  <si>
    <t>uQXGrtkZtJ</t>
  </si>
  <si>
    <t>wpgKBtuMUG</t>
  </si>
  <si>
    <t>MZkzHKHlAD</t>
  </si>
  <si>
    <t>EwFgAXIFII</t>
  </si>
  <si>
    <t>NxxHvNZjng</t>
  </si>
  <si>
    <t>pUtjBCbdNL</t>
  </si>
  <si>
    <t>rgoExmhgKD</t>
  </si>
  <si>
    <t>qNVoGNlOLr</t>
  </si>
  <si>
    <t>yTmyBjrfNH</t>
  </si>
  <si>
    <t>rhyKapGstj</t>
  </si>
  <si>
    <t>VwOPsNJxBR</t>
  </si>
  <si>
    <t>DgiRzHIQHT</t>
  </si>
  <si>
    <t>czJeypRYzf</t>
  </si>
  <si>
    <t>cnnTQguBDu</t>
  </si>
  <si>
    <t>OlDFmntJdg</t>
  </si>
  <si>
    <t>hOBAeSuLAW</t>
  </si>
  <si>
    <t>DywxknoROw</t>
  </si>
  <si>
    <t>vmwRFWjCsS</t>
  </si>
  <si>
    <t>MeCahaETqD</t>
  </si>
  <si>
    <t>cdtkgplYtP</t>
  </si>
  <si>
    <t>GMEFFbJyPI</t>
  </si>
  <si>
    <t>NudfymaXEs</t>
  </si>
  <si>
    <t>lyNDIUdejC</t>
  </si>
  <si>
    <t>ajwMVNXNTy</t>
  </si>
  <si>
    <t>nHHVfTDoUD</t>
  </si>
  <si>
    <t>nloABFQgbo</t>
  </si>
  <si>
    <t>cgihjzsGbp</t>
  </si>
  <si>
    <t>rdYCmzZCfH</t>
  </si>
  <si>
    <t>hRTtMlAqmI</t>
  </si>
  <si>
    <t>uDGpJblAEQ</t>
  </si>
  <si>
    <t>uwtuTUIRpL</t>
  </si>
  <si>
    <t>nqdVYenaWZ</t>
  </si>
  <si>
    <t>fLyUMLFJRA</t>
  </si>
  <si>
    <t>TSaEBvjaWw</t>
  </si>
  <si>
    <t>kCMCNOzrNB</t>
  </si>
  <si>
    <t>msRRHKfhRy</t>
  </si>
  <si>
    <t>JGOZkQYuzI</t>
  </si>
  <si>
    <t>mEOylXoELH</t>
  </si>
  <si>
    <t>GdpLfFKGPl</t>
  </si>
  <si>
    <t>jyMnryqEfS</t>
  </si>
  <si>
    <t>DvaulZZpbB</t>
  </si>
  <si>
    <t>OQUMuwYafA</t>
  </si>
  <si>
    <t>zUFaTohyKt</t>
  </si>
  <si>
    <t>TdvnkHccUL</t>
  </si>
  <si>
    <t>tINrvXwHjh</t>
  </si>
  <si>
    <t>cLXPZJhCPt</t>
  </si>
  <si>
    <t>CTCJrljPEG</t>
  </si>
  <si>
    <t>puBKgtSuqX</t>
  </si>
  <si>
    <t>YquTIPoiRg</t>
  </si>
  <si>
    <t>kdsouufiUl</t>
  </si>
  <si>
    <t>egVFJxXDLy</t>
  </si>
  <si>
    <t>vRUEkhLmQN</t>
  </si>
  <si>
    <t>LthprIeUvF</t>
  </si>
  <si>
    <t>KzPnSVHgZy</t>
  </si>
  <si>
    <t>ASGydegVLr</t>
  </si>
  <si>
    <t>FNsGAtMWoS</t>
  </si>
  <si>
    <t>aKoIhOewXA</t>
  </si>
  <si>
    <t>IqgQQpTtxb</t>
  </si>
  <si>
    <t>gZgsSkvDdG</t>
  </si>
  <si>
    <t>mdajYUlCof</t>
  </si>
  <si>
    <t>DdboTJsSUc</t>
  </si>
  <si>
    <t>tkpGMexyjD</t>
  </si>
  <si>
    <t>thHbuGHJsF</t>
  </si>
  <si>
    <t>CYIenVNCaS</t>
  </si>
  <si>
    <t>WkRchXrYZx</t>
  </si>
  <si>
    <t>mvKUPmAcWV</t>
  </si>
  <si>
    <t>ufQaRlOxYu</t>
  </si>
  <si>
    <t>nJUqObgEZn</t>
  </si>
  <si>
    <t>syEtGdBYVS</t>
  </si>
  <si>
    <t>LcShjsAjXw</t>
  </si>
  <si>
    <t>OWwInYUefO</t>
  </si>
  <si>
    <t>wZdtVMHJGi</t>
  </si>
  <si>
    <t>StRpgstQwB</t>
  </si>
  <si>
    <t>SoGgCGyxCc</t>
  </si>
  <si>
    <t>VPYydmvjyI</t>
  </si>
  <si>
    <t>SMCYlYlxXD</t>
  </si>
  <si>
    <t>iNRYkbvuVD</t>
  </si>
  <si>
    <t>guBJCelMeR</t>
  </si>
  <si>
    <t>WaGiqBwPaN</t>
  </si>
  <si>
    <t>GaCYYBVaXs</t>
  </si>
  <si>
    <t>fWtMowzJuz</t>
  </si>
  <si>
    <t>BHlYTtHDqY</t>
  </si>
  <si>
    <t>yzjTWkHGgl</t>
  </si>
  <si>
    <t>fbNTJMVJAD</t>
  </si>
  <si>
    <t>IzsHMdZCfk</t>
  </si>
  <si>
    <t>xGMNgQImer</t>
  </si>
  <si>
    <t>HEZkPFOodG</t>
  </si>
  <si>
    <t>LpPUSDgMty</t>
  </si>
  <si>
    <t>lFynMSEjFK</t>
  </si>
  <si>
    <t>siAUVYXQtn</t>
  </si>
  <si>
    <t>ByAyLkTxok</t>
  </si>
  <si>
    <t>OhTfgHqQCT</t>
  </si>
  <si>
    <t>tLdSHTxApC</t>
  </si>
  <si>
    <t>mNrVZBLulT</t>
  </si>
  <si>
    <t>OkyhwxFqPX</t>
  </si>
  <si>
    <t>EfJybTnpJl</t>
  </si>
  <si>
    <t>lJuxwOFseU</t>
  </si>
  <si>
    <t>uqTciXwtkl</t>
  </si>
  <si>
    <t>fpqECLjxvq</t>
  </si>
  <si>
    <t>BurCSiaoez</t>
  </si>
  <si>
    <t>doqCKRCMPr</t>
  </si>
  <si>
    <t>xHddMplcDY</t>
  </si>
  <si>
    <t>dLiUjoXoOx</t>
  </si>
  <si>
    <t>JIcucfcNku</t>
  </si>
  <si>
    <t>UHkSlxTRMj</t>
  </si>
  <si>
    <t>srxpqSJxQC</t>
  </si>
  <si>
    <t>woklXhWNSu</t>
  </si>
  <si>
    <t>BENEgGxBWx</t>
  </si>
  <si>
    <t>laUPNQtslR</t>
  </si>
  <si>
    <t>lCGYVGqGZE</t>
  </si>
  <si>
    <t>dmKusOIbKO</t>
  </si>
  <si>
    <t>nDNIwJBKFm</t>
  </si>
  <si>
    <t>SRSmGoSatt</t>
  </si>
  <si>
    <t>aldKLzHxcB</t>
  </si>
  <si>
    <t>EfGxwoJtnB</t>
  </si>
  <si>
    <t>NHDfqfBItQ</t>
  </si>
  <si>
    <t>eQcQSnExaA</t>
  </si>
  <si>
    <t>tSlXjWkIDa</t>
  </si>
  <si>
    <t>qqubjXIMac</t>
  </si>
  <si>
    <t>yOkOzhIHWh</t>
  </si>
  <si>
    <t>immDUkoCuk</t>
  </si>
  <si>
    <t>aRBaMkjzsw</t>
  </si>
  <si>
    <t>YKVwsjFzOk</t>
  </si>
  <si>
    <t>xhyYVqBsIq</t>
  </si>
  <si>
    <t>orMtntIOQA</t>
  </si>
  <si>
    <t>JEXCoJjuPE</t>
  </si>
  <si>
    <t>VtwYLRqCZn</t>
  </si>
  <si>
    <t>SSzUuEFfNI</t>
  </si>
  <si>
    <t>DfjTRnGBMn</t>
  </si>
  <si>
    <t>PeMpSdzYla</t>
  </si>
  <si>
    <t>BEqifJkVxe</t>
  </si>
  <si>
    <t>JgoZnXQarF</t>
  </si>
  <si>
    <t>NnVXRswmKX</t>
  </si>
  <si>
    <t>OlBEgiIdFm</t>
  </si>
  <si>
    <t>sTRxMWfSrk</t>
  </si>
  <si>
    <t>sNclinizdJ</t>
  </si>
  <si>
    <t>TJEBjccoYY</t>
  </si>
  <si>
    <t>QVQEBVHmOQ</t>
  </si>
  <si>
    <t>HqjlxFtPWX</t>
  </si>
  <si>
    <t>RBygxlnHvs</t>
  </si>
  <si>
    <t>WFkhMiBSAi</t>
  </si>
  <si>
    <t>TXbPFkkHJI</t>
  </si>
  <si>
    <t>FfyHfnWear</t>
  </si>
  <si>
    <t>UuTDTuwVtg</t>
  </si>
  <si>
    <t>WNJnMGCpwR</t>
  </si>
  <si>
    <t>ohoQgSrRnT</t>
  </si>
  <si>
    <t>qvkYInQhlk</t>
  </si>
  <si>
    <t>xhoWTXhnir</t>
  </si>
  <si>
    <t>PDZomaLlor</t>
  </si>
  <si>
    <t>lPJClCmIxz</t>
  </si>
  <si>
    <t>MwqPQPWMos</t>
  </si>
  <si>
    <t>rAfqLFbSqL</t>
  </si>
  <si>
    <t>TGylOwlJgm</t>
  </si>
  <si>
    <t>sStfVPCwmv</t>
  </si>
  <si>
    <t>IgPSHwkhpd</t>
  </si>
  <si>
    <t>YAnGmQwXvU</t>
  </si>
  <si>
    <t>RXzUbXNyrx</t>
  </si>
  <si>
    <t>nyuelfMogP</t>
  </si>
  <si>
    <t>cHRoAkBvWd</t>
  </si>
  <si>
    <t>MZJyNPeXhK</t>
  </si>
  <si>
    <t>iZQgqGQErs</t>
  </si>
  <si>
    <t>Jydsnzaemj</t>
  </si>
  <si>
    <t>GAzXueCNlb</t>
  </si>
  <si>
    <t>tXWqbllJAi</t>
  </si>
  <si>
    <t>wBwRZSVCAY</t>
  </si>
  <si>
    <t>jSXrJaodxy</t>
  </si>
  <si>
    <t>qxEVTlSpJi</t>
  </si>
  <si>
    <t>uNBpDiwYMp</t>
  </si>
  <si>
    <t>kbDrDINSGT</t>
  </si>
  <si>
    <t>OwCwlGuCsa</t>
  </si>
  <si>
    <t>mLTXavRnNq</t>
  </si>
  <si>
    <t>tSwSmmzpGj</t>
  </si>
  <si>
    <t>IavLtnEFPz</t>
  </si>
  <si>
    <t>HHSfApjeNt</t>
  </si>
  <si>
    <t>iHqzubsnWw</t>
  </si>
  <si>
    <t>zRPyiNuORm</t>
  </si>
  <si>
    <t>sYuNBcCWfX</t>
  </si>
  <si>
    <t>pgbyAJkbTu</t>
  </si>
  <si>
    <t>HUbsNLcZoz</t>
  </si>
  <si>
    <t>myAHUOcBEr</t>
  </si>
  <si>
    <t>BktEMTirXj</t>
  </si>
  <si>
    <t>afofBuQcRs</t>
  </si>
  <si>
    <t>vsbaszZcbI</t>
  </si>
  <si>
    <t>rFdHcHDOjB</t>
  </si>
  <si>
    <t>ytcbcmZYhp</t>
  </si>
  <si>
    <t>ORtWjRgtid</t>
  </si>
  <si>
    <t>UpWkClOjxM</t>
  </si>
  <si>
    <t>oIOjeIHIek</t>
  </si>
  <si>
    <t>crYYGjoCor</t>
  </si>
  <si>
    <t>WZsbVdCeYF</t>
  </si>
  <si>
    <t>CJgoBDiNBb</t>
  </si>
  <si>
    <t>KvxrOwEHFj</t>
  </si>
  <si>
    <t>iGGIzoRljl</t>
  </si>
  <si>
    <t>gpRDIYXDrB</t>
  </si>
  <si>
    <t>EuXgOGArCx</t>
  </si>
  <si>
    <t>cabeSGpHFQ</t>
  </si>
  <si>
    <t>DImXsBOWLl</t>
  </si>
  <si>
    <t>PDCemDMSZC</t>
  </si>
  <si>
    <t>WMsDTRhrGP</t>
  </si>
  <si>
    <t>xMvgaHJNwk</t>
  </si>
  <si>
    <t>xLttNCcOns</t>
  </si>
  <si>
    <t>LjvVLKoTHJ</t>
  </si>
  <si>
    <t>GzNCSkxmly</t>
  </si>
  <si>
    <t>njzIDNgDUp</t>
  </si>
  <si>
    <t>zBNadkyDBm</t>
  </si>
  <si>
    <t>WXkUNqrQXG</t>
  </si>
  <si>
    <t>GuAhGIuMlN</t>
  </si>
  <si>
    <t>LpFTJzjQPn</t>
  </si>
  <si>
    <t>IvRQntVWki</t>
  </si>
  <si>
    <t>ksQEAMPaFp</t>
  </si>
  <si>
    <t>SeRrIAhNzi</t>
  </si>
  <si>
    <t>GYnpdciAck</t>
  </si>
  <si>
    <t>klIzdRTgkL</t>
  </si>
  <si>
    <t>tVHnXQhzBD</t>
  </si>
  <si>
    <t>nlVYbdNtkw</t>
  </si>
  <si>
    <t>KsXNKjUyIw</t>
  </si>
  <si>
    <t>pQgWubscjb</t>
  </si>
  <si>
    <t>mfOVlgoFtq</t>
  </si>
  <si>
    <t>hFFDpxSbFV</t>
  </si>
  <si>
    <t>ghktHsxzJo</t>
  </si>
  <si>
    <t>qwrcHiuWTK</t>
  </si>
  <si>
    <t>vZielbooOB</t>
  </si>
  <si>
    <t>RJMCJYNceQ</t>
  </si>
  <si>
    <t>mKwuqYIoOh</t>
  </si>
  <si>
    <t>FEZCNXFjqi</t>
  </si>
  <si>
    <t>TDdVpadrfm</t>
  </si>
  <si>
    <t>kszVUYNPej</t>
  </si>
  <si>
    <t>VoBdgjEGLk</t>
  </si>
  <si>
    <t>IFJizNcrkH</t>
  </si>
  <si>
    <t>kUCFhRGeiP</t>
  </si>
  <si>
    <t>DSTTsaLWHa</t>
  </si>
  <si>
    <t>wQHdXYUAOu</t>
  </si>
  <si>
    <t>jyNCcfyqaB</t>
  </si>
  <si>
    <t>YkqthEWrxP</t>
  </si>
  <si>
    <t>WJAlQosnVO</t>
  </si>
  <si>
    <t>mJJfGcAPes</t>
  </si>
  <si>
    <t>liEGZLIyuO</t>
  </si>
  <si>
    <t>qCmZHnbtEv</t>
  </si>
  <si>
    <t>FkrtNJVuIM</t>
  </si>
  <si>
    <t>ilnEUGMtVZ</t>
  </si>
  <si>
    <t>ddUVuvdkLT</t>
  </si>
  <si>
    <t>uXlFQfHmcP</t>
  </si>
  <si>
    <t>nVMMByaJkh</t>
  </si>
  <si>
    <t>IToZKptzMj</t>
  </si>
  <si>
    <t>eiefOnAVpT</t>
  </si>
  <si>
    <t>NeJoqYUQjH</t>
  </si>
  <si>
    <t>BYUWIXHryC</t>
  </si>
  <si>
    <t>CyxgLKMTNF</t>
  </si>
  <si>
    <t>xHrbrxTAPF</t>
  </si>
  <si>
    <t>ZXooQTGTTz</t>
  </si>
  <si>
    <t>HVhfWOUebk</t>
  </si>
  <si>
    <t>DjXZLDWqha</t>
  </si>
  <si>
    <t>eVsoIWTDxa</t>
  </si>
  <si>
    <t>QwKkNFtSSi</t>
  </si>
  <si>
    <t>odJsiiCtwC</t>
  </si>
  <si>
    <t>HSPaNkcKxL</t>
  </si>
  <si>
    <t>aXzzorxNnO</t>
  </si>
  <si>
    <t>pdofSxhKcZ</t>
  </si>
  <si>
    <t>SVpmDxlEjQ</t>
  </si>
  <si>
    <t>WNBZKTwRBM</t>
  </si>
  <si>
    <t>dvcxkZAGAR</t>
  </si>
  <si>
    <t>PdSjMIQDae</t>
  </si>
  <si>
    <t>lRjEoBAeTV</t>
  </si>
  <si>
    <t>XZugtdbrxc</t>
  </si>
  <si>
    <t>ZTSWXDiOda</t>
  </si>
  <si>
    <t>NoMkfZyikA</t>
  </si>
  <si>
    <t>PdDuMnLQKP</t>
  </si>
  <si>
    <t>oQVoDXDafM</t>
  </si>
  <si>
    <t>xLKLKIBBHA</t>
  </si>
  <si>
    <t>fYgmmlitGX</t>
  </si>
  <si>
    <t>pJOGyssMDd</t>
  </si>
  <si>
    <t>ZAgXvsopuI</t>
  </si>
  <si>
    <t>YEAYqBbNZo</t>
  </si>
  <si>
    <t>KfaRZaRVkW</t>
  </si>
  <si>
    <t>yldMlUZCuR</t>
  </si>
  <si>
    <t>FnpOaeAKnV</t>
  </si>
  <si>
    <t>cbIdcrTIxC</t>
  </si>
  <si>
    <t>TOacEinRxb</t>
  </si>
  <si>
    <t>rbRhXDVvGV</t>
  </si>
  <si>
    <t>NHEGkPdHXA</t>
  </si>
  <si>
    <t>aALCZBeedI</t>
  </si>
  <si>
    <t>lErHeulUzi</t>
  </si>
  <si>
    <t>KEDrIFkvcz</t>
  </si>
  <si>
    <t>xcCswOXciv</t>
  </si>
  <si>
    <t>IFFvbqADpM</t>
  </si>
  <si>
    <t>OnBctPiIjf</t>
  </si>
  <si>
    <t>IxtWMXcqkV</t>
  </si>
  <si>
    <t>UFGOyapBwm</t>
  </si>
  <si>
    <t>CKUjrRrhEY</t>
  </si>
  <si>
    <t>yRkkviubPT</t>
  </si>
  <si>
    <t>BfQhIMpUnI</t>
  </si>
  <si>
    <t>wIoqxxbzIN</t>
  </si>
  <si>
    <t>yxdLTMBPqU</t>
  </si>
  <si>
    <t>PtWWwAbhGF</t>
  </si>
  <si>
    <t>NViUFUepuD</t>
  </si>
  <si>
    <t>lbJnptEGZM</t>
  </si>
  <si>
    <t>QrSHbUgdij</t>
  </si>
  <si>
    <t>NKQSgXTvuF</t>
  </si>
  <si>
    <t>RmPMVUSXIk</t>
  </si>
  <si>
    <t>OBQjHJXFOl</t>
  </si>
  <si>
    <t>BDYejiEDlw</t>
  </si>
  <si>
    <t>ruTIfASiun</t>
  </si>
  <si>
    <t>WNkidujVtZ</t>
  </si>
  <si>
    <t>NyepZoUXKc</t>
  </si>
  <si>
    <t>tBFkEcYTZF</t>
  </si>
  <si>
    <t>DxauGlbRqz</t>
  </si>
  <si>
    <t>oqGQcSPTmK</t>
  </si>
  <si>
    <t>GiDLupcTjg</t>
  </si>
  <si>
    <t>kqlBUNlytW</t>
  </si>
  <si>
    <t>bujJlhyFYS</t>
  </si>
  <si>
    <t>gcTocpsuvG</t>
  </si>
  <si>
    <t>UNmGtuKdNQ</t>
  </si>
  <si>
    <t>nisOwQqXFz</t>
  </si>
  <si>
    <t>uWFKwUObYr</t>
  </si>
  <si>
    <t>CLnSPUrOsN</t>
  </si>
  <si>
    <t>vPukWjGmLN</t>
  </si>
  <si>
    <t>ZdQkvTntEW</t>
  </si>
  <si>
    <t>wHEZEVBgPi</t>
  </si>
  <si>
    <t>LrCgpvtNQV</t>
  </si>
  <si>
    <t>mJXVEIuOgD</t>
  </si>
  <si>
    <t>dNemwHvhZz</t>
  </si>
  <si>
    <t>HBLexSRkzr</t>
  </si>
  <si>
    <t>mwMLCYZbZt</t>
  </si>
  <si>
    <t>HdsolZMyjg</t>
  </si>
  <si>
    <t>ZUIdbPoLFi</t>
  </si>
  <si>
    <t>dXWIICnaHS</t>
  </si>
  <si>
    <t>ADtxjpQAoe</t>
  </si>
  <si>
    <t>zoBDKYMawt</t>
  </si>
  <si>
    <t>aYtxSDpkab</t>
  </si>
  <si>
    <t>PIBPEpVEIX</t>
  </si>
  <si>
    <t>SbnGmKvpnl</t>
  </si>
  <si>
    <t>UXxZAUemOJ</t>
  </si>
  <si>
    <t>BHRoPRhNRh</t>
  </si>
  <si>
    <t>YHBjHeezbO</t>
  </si>
  <si>
    <t>bJctaYzXxR</t>
  </si>
  <si>
    <t>tDfWbasWfS</t>
  </si>
  <si>
    <t>qmHXEEZwLO</t>
  </si>
  <si>
    <t>HvjvnybNJj</t>
  </si>
  <si>
    <t>AlinVRyKYZ</t>
  </si>
  <si>
    <t>npAtugFzEt</t>
  </si>
  <si>
    <t>RPgLSsMqpm</t>
  </si>
  <si>
    <t>vcURpWPaii</t>
  </si>
  <si>
    <t>qDAFJXfSWX</t>
  </si>
  <si>
    <t>dwppwLDqVE</t>
  </si>
  <si>
    <t>QZpCeEBDFK</t>
  </si>
  <si>
    <t>pDzJGGJHHA</t>
  </si>
  <si>
    <t>xJaoRyMUaQ</t>
  </si>
  <si>
    <t>UBmsqjKrBK</t>
  </si>
  <si>
    <t>ssEPoxcxbG</t>
  </si>
  <si>
    <t>tZCYHuVyYA</t>
  </si>
  <si>
    <t>olocyynZHb</t>
  </si>
  <si>
    <t>qzGomFftqP</t>
  </si>
  <si>
    <t>BBMaLzzExD</t>
  </si>
  <si>
    <t>GvjPskzScp</t>
  </si>
  <si>
    <t>huMIEDWEvf</t>
  </si>
  <si>
    <t>fPgMLVmcyy</t>
  </si>
  <si>
    <t>oWKNGWZfIO</t>
  </si>
  <si>
    <t>BXnCELAqLO</t>
  </si>
  <si>
    <t>JQlAZzHuSu</t>
  </si>
  <si>
    <t>lbromacHkS</t>
  </si>
  <si>
    <t>kStMWUTcCL</t>
  </si>
  <si>
    <t>lyOlDyMmkA</t>
  </si>
  <si>
    <t>gSUQxNlWJW</t>
  </si>
  <si>
    <t>ZtNZPKKkrD</t>
  </si>
  <si>
    <t>tYKBvNrhKe</t>
  </si>
  <si>
    <t>fihCHkNRkZ</t>
  </si>
  <si>
    <t>gFLxeAzPjf</t>
  </si>
  <si>
    <t>QISYDebiar</t>
  </si>
  <si>
    <t>wHtnjwqmTD</t>
  </si>
  <si>
    <t>uMfZpkKjhb</t>
  </si>
  <si>
    <t>UOiqsCbCpa</t>
  </si>
  <si>
    <t>nSHCfGuOWQ</t>
  </si>
  <si>
    <t>YLzWYtMcfO</t>
  </si>
  <si>
    <t>tRHxnCCIvL</t>
  </si>
  <si>
    <t>ZyrQsYYdsU</t>
  </si>
  <si>
    <t>ElrmXDOchM</t>
  </si>
  <si>
    <t>IomTbqnzqC</t>
  </si>
  <si>
    <t>uwKKLlhJQf</t>
  </si>
  <si>
    <t>MhnintAnrT</t>
  </si>
  <si>
    <t>wreRirtevs</t>
  </si>
  <si>
    <t>XIeOAMEySd</t>
  </si>
  <si>
    <t>qLCMBqIOMl</t>
  </si>
  <si>
    <t>rfsLhBYpWK</t>
  </si>
  <si>
    <t>dMyBCWORgC</t>
  </si>
  <si>
    <t>bBZWKNRIYX</t>
  </si>
  <si>
    <t>InXdfYSvqQ</t>
  </si>
  <si>
    <t>MzVOfZcGAE</t>
  </si>
  <si>
    <t>AngIFbSPdF</t>
  </si>
  <si>
    <t>BREyBNYYtb</t>
  </si>
  <si>
    <t>CPCoCgIyzO</t>
  </si>
  <si>
    <t>wwbPdOklyA</t>
  </si>
  <si>
    <t>jrVOmZeqjT</t>
  </si>
  <si>
    <t>pYjzSKrNaF</t>
  </si>
  <si>
    <t>cqEjOdhaVs</t>
  </si>
  <si>
    <t>DotYbXGtwZ</t>
  </si>
  <si>
    <t>dfAKPcJnzb</t>
  </si>
  <si>
    <t>XqJZSSHHDS</t>
  </si>
  <si>
    <t>wWtcNzSGiI</t>
  </si>
  <si>
    <t>FtHoIsvlsv</t>
  </si>
  <si>
    <t>SmFdPvGyPx</t>
  </si>
  <si>
    <t>WyufabDHHG</t>
  </si>
  <si>
    <t>EIPSoIoaSd</t>
  </si>
  <si>
    <t>EPGDFBngZu</t>
  </si>
  <si>
    <t>hKXwMxccOA</t>
  </si>
  <si>
    <t>UoRDJebtuC</t>
  </si>
  <si>
    <t>SCpVhjmLfY</t>
  </si>
  <si>
    <t>GRszRBsYHx</t>
  </si>
  <si>
    <t>ixpSAmBGyz</t>
  </si>
  <si>
    <t>EEIUJYbFkN</t>
  </si>
  <si>
    <t>UcnpFrXfwS</t>
  </si>
  <si>
    <t>oosviCkgnP</t>
  </si>
  <si>
    <t>BefuEufvrd</t>
  </si>
  <si>
    <t>CrMRdaHGhe</t>
  </si>
  <si>
    <t>jiCCJnpNuw</t>
  </si>
  <si>
    <t>mfBVCemiNd</t>
  </si>
  <si>
    <t>xHmzUxdQXT</t>
  </si>
  <si>
    <t>cAVeHxwoQW</t>
  </si>
  <si>
    <t>KBpUTorqiV</t>
  </si>
  <si>
    <t>tpdWOSgVKj</t>
  </si>
  <si>
    <t>cPNPMOYtrc</t>
  </si>
  <si>
    <t>oziBdCLkuW</t>
  </si>
  <si>
    <t>cYVtczpMMZ</t>
  </si>
  <si>
    <t>GpJwiePzqO</t>
  </si>
  <si>
    <t>HSWwuLhjTj</t>
  </si>
  <si>
    <t>rnEwqSwoAn</t>
  </si>
  <si>
    <t>BYjGCykpEF</t>
  </si>
  <si>
    <t>mutEvuflHo</t>
  </si>
  <si>
    <t>NwvfpIoxyy</t>
  </si>
  <si>
    <t>qaKVzDAwkE</t>
  </si>
  <si>
    <t>YnoiWjpQLV</t>
  </si>
  <si>
    <t>JZFwyJETUJ</t>
  </si>
  <si>
    <t>WTaKDutIdS</t>
  </si>
  <si>
    <t>RZINyVgQrF</t>
  </si>
  <si>
    <t>RSAoJqTdwy</t>
  </si>
  <si>
    <t>VcchhCiVbU</t>
  </si>
  <si>
    <t>RHLMoFvrEZ</t>
  </si>
  <si>
    <t>BEySgVaSwD</t>
  </si>
  <si>
    <t>QIFhCqXsnZ</t>
  </si>
  <si>
    <t>IQUVEjdnPT</t>
  </si>
  <si>
    <t>adnyeTvXSN</t>
  </si>
  <si>
    <t>EXwXNdpVWW</t>
  </si>
  <si>
    <t>jNzOmBpvRc</t>
  </si>
  <si>
    <t>ibdBUrUBPt</t>
  </si>
  <si>
    <t>pPrslcZtxj</t>
  </si>
  <si>
    <t>qzBVNNbjRj</t>
  </si>
  <si>
    <t>otSpGDNBfn</t>
  </si>
  <si>
    <t>WgWnOydWMb</t>
  </si>
  <si>
    <t>UFVURBMWcl</t>
  </si>
  <si>
    <t>JEDTLiesaq</t>
  </si>
  <si>
    <t>zDBZKmaeNg</t>
  </si>
  <si>
    <t>YtTYLcpFxH</t>
  </si>
  <si>
    <t>kYfMQiCFeE</t>
  </si>
  <si>
    <t>fsHnGdJRRI</t>
  </si>
  <si>
    <t>DOVGdBTgxv</t>
  </si>
  <si>
    <t>njpDIoHVub</t>
  </si>
  <si>
    <t>oWmPhZuXyt</t>
  </si>
  <si>
    <t>BZADqXBxFn</t>
  </si>
  <si>
    <t>KzndkaTVmO</t>
  </si>
  <si>
    <t>OEARcIVctl</t>
  </si>
  <si>
    <t>OmnSckdOrK</t>
  </si>
  <si>
    <t>cSEDYkjrNK</t>
  </si>
  <si>
    <t>MtSDmIGrIs</t>
  </si>
  <si>
    <t>AZcZUQcTty</t>
  </si>
  <si>
    <t>WJJrIXIwQa</t>
  </si>
  <si>
    <t>EjZvtEYQDC</t>
  </si>
  <si>
    <t>zOjGXIiTTQ</t>
  </si>
  <si>
    <t>rPMwUaFwVz</t>
  </si>
  <si>
    <t>TScNZdCdeV</t>
  </si>
  <si>
    <t>aTkRUPlZby</t>
  </si>
  <si>
    <t>wgBFWXHBTU</t>
  </si>
  <si>
    <t>HoPIBuxcLN</t>
  </si>
  <si>
    <t>JJcxQVRoSZ</t>
  </si>
  <si>
    <t>pIybIBJGIH</t>
  </si>
  <si>
    <t>qWDjJwcidq</t>
  </si>
  <si>
    <t>lUbyGPUMkD</t>
  </si>
  <si>
    <t>IrRITzmzzZ</t>
  </si>
  <si>
    <t>wZbhgDJhPC</t>
  </si>
  <si>
    <t>XJLeZHkmFe</t>
  </si>
  <si>
    <t>AUARpKHhdB</t>
  </si>
  <si>
    <t>rCfcLrYwpo</t>
  </si>
  <si>
    <t>iAMVsEzNBm</t>
  </si>
  <si>
    <t>GNDOcYuZJv</t>
  </si>
  <si>
    <t>YAZgvOAprC</t>
  </si>
  <si>
    <t>przseqjvzA</t>
  </si>
  <si>
    <t>eTjYNWlZaW</t>
  </si>
  <si>
    <t>ApsgikeqSp</t>
  </si>
  <si>
    <t>UupvyLABbB</t>
  </si>
  <si>
    <t>JnLIDQcEqk</t>
  </si>
  <si>
    <t>BTkbdwuDml</t>
  </si>
  <si>
    <t>VhMhPDrfFW</t>
  </si>
  <si>
    <t>XxvjVzopoB</t>
  </si>
  <si>
    <t>sPKGSPhugm</t>
  </si>
  <si>
    <t>kNUyIjqjPK</t>
  </si>
  <si>
    <t>mnIroOcaZE</t>
  </si>
  <si>
    <t>JLoNUyyOpy</t>
  </si>
  <si>
    <t>QOgXFAGQkB</t>
  </si>
  <si>
    <t>KcxPhHokpm</t>
  </si>
  <si>
    <t>sRkUQkHqlH</t>
  </si>
  <si>
    <t>LfDxkjYcPt</t>
  </si>
  <si>
    <t>TZuSmsiJga</t>
  </si>
  <si>
    <t>nyUDyJaLsS</t>
  </si>
  <si>
    <t>QYZjlGokjy</t>
  </si>
  <si>
    <t>WPwsYRIGxC</t>
  </si>
  <si>
    <t>ohVAGdLFka</t>
  </si>
  <si>
    <t>YvVYxMIPfG</t>
  </si>
  <si>
    <t>BLaPNYKHml</t>
  </si>
  <si>
    <t>nmjKvUZEcv</t>
  </si>
  <si>
    <t>HecpThYtnF</t>
  </si>
  <si>
    <t>lIgNJkLklI</t>
  </si>
  <si>
    <t>xhkCWZLdkL</t>
  </si>
  <si>
    <t>zYKiXghDOk</t>
  </si>
  <si>
    <t>xyLaoOFnJP</t>
  </si>
  <si>
    <t>FkAQAiVFxH</t>
  </si>
  <si>
    <t>USNmNKmXxH</t>
  </si>
  <si>
    <t>lgwNUExsdB</t>
  </si>
  <si>
    <t>iMfingLMvQ</t>
  </si>
  <si>
    <t>faapITjzhD</t>
  </si>
  <si>
    <t>wHPUfKivbP</t>
  </si>
  <si>
    <t>JWCdYdivlr</t>
  </si>
  <si>
    <t>xFfGibtghK</t>
  </si>
  <si>
    <t>YWwmosEpMe</t>
  </si>
  <si>
    <t>RgSbVybEgO</t>
  </si>
  <si>
    <t>TRvIbemTgn</t>
  </si>
  <si>
    <t>ozfPVzmPOy</t>
  </si>
  <si>
    <t>CSfAlyKonj</t>
  </si>
  <si>
    <t>MglfPABGwh</t>
  </si>
  <si>
    <t>AlSRMahKfE</t>
  </si>
  <si>
    <t>RMeQHLGDmD</t>
  </si>
  <si>
    <t>DmkuyTDTgg</t>
  </si>
  <si>
    <t>gNpKmhOLwV</t>
  </si>
  <si>
    <t>ASwDdmgchF</t>
  </si>
  <si>
    <t>ZCLZFcSjLw</t>
  </si>
  <si>
    <t>NEyqPqsiKg</t>
  </si>
  <si>
    <t>KJYytXYOOp</t>
  </si>
  <si>
    <t>mUSbarNzRj</t>
  </si>
  <si>
    <t>vKDwraBIhM</t>
  </si>
  <si>
    <t>rzoPVwooIo</t>
  </si>
  <si>
    <t>pSeCJaMvkv</t>
  </si>
  <si>
    <t>HWdnMzEGhC</t>
  </si>
  <si>
    <t>TrNrkeWnzt</t>
  </si>
  <si>
    <t>CYWTeSSYAb</t>
  </si>
  <si>
    <t>sfVTjnSHKj</t>
  </si>
  <si>
    <t>zjeDUpksJz</t>
  </si>
  <si>
    <t>YcwoWzWWSr</t>
  </si>
  <si>
    <t>rKBKihCELu</t>
  </si>
  <si>
    <t>BbUiSVAgYG</t>
  </si>
  <si>
    <t>etBthlMSwo</t>
  </si>
  <si>
    <t>UaoKsBAdSg</t>
  </si>
  <si>
    <t>UUwFfLwPpC</t>
  </si>
  <si>
    <t>oWgmqSApEE</t>
  </si>
  <si>
    <t>qlLZYygsjG</t>
  </si>
  <si>
    <t>zWpMUPbNnF</t>
  </si>
  <si>
    <t>vWaphwjsdB</t>
  </si>
  <si>
    <t>DdjqXlxjpF</t>
  </si>
  <si>
    <t>tEevGfJXYF</t>
  </si>
  <si>
    <t>kbwdSMhkfh</t>
  </si>
  <si>
    <t>xQwqmDjZHk</t>
  </si>
  <si>
    <t>gjPVFaTpCA</t>
  </si>
  <si>
    <t>oJLEKqozLK</t>
  </si>
  <si>
    <t>APSGTTsapj</t>
  </si>
  <si>
    <t>SjPthmhngu</t>
  </si>
  <si>
    <t>sJaccjlwMj</t>
  </si>
  <si>
    <t>OXMULoULVh</t>
  </si>
  <si>
    <t>RQcSdPjksK</t>
  </si>
  <si>
    <t>auvnyQILks</t>
  </si>
  <si>
    <t>QGGdZqixyE</t>
  </si>
  <si>
    <t>CaCaWaMPOr</t>
  </si>
  <si>
    <t>lThfFTrkrA</t>
  </si>
  <si>
    <t>tfcSGrUpxg</t>
  </si>
  <si>
    <t>vlsfwTIXXa</t>
  </si>
  <si>
    <t>KosVutjobo</t>
  </si>
  <si>
    <t>HsmuLUXTrX</t>
  </si>
  <si>
    <t>YpScMsFOGt</t>
  </si>
  <si>
    <t>XKGdBwnXMK</t>
  </si>
  <si>
    <t>dMIlomGqah</t>
  </si>
  <si>
    <t>usoptUnnsz</t>
  </si>
  <si>
    <t>AAFrkyYRtV</t>
  </si>
  <si>
    <t>ZyElbqMOQp</t>
  </si>
  <si>
    <t>HAsxuAMXaM</t>
  </si>
  <si>
    <t>GKizUoBuWR</t>
  </si>
  <si>
    <t>iSDQTuCGSG</t>
  </si>
  <si>
    <t>tqoSUCWEzE</t>
  </si>
  <si>
    <t>otIcphTIqO</t>
  </si>
  <si>
    <t>lUAiKlxHbZ</t>
  </si>
  <si>
    <t>yNUvIfMISU</t>
  </si>
  <si>
    <t>wMqEJMhbss</t>
  </si>
  <si>
    <t>HEzmheAxeF</t>
  </si>
  <si>
    <t>IujzepkovI</t>
  </si>
  <si>
    <t>OvOwCQAqvj</t>
  </si>
  <si>
    <t>JMtyopvuwc</t>
  </si>
  <si>
    <t>kEtzGrdzBU</t>
  </si>
  <si>
    <t>CjjeogXYty</t>
  </si>
  <si>
    <t>aHUQMtMYNL</t>
  </si>
  <si>
    <t>mUmyemXxJC</t>
  </si>
  <si>
    <t>fuRXoMKgSG</t>
  </si>
  <si>
    <t>TPVvTtxYkv</t>
  </si>
  <si>
    <t>KOKBKDwsnA</t>
  </si>
  <si>
    <t>QGokVclCuJ</t>
  </si>
  <si>
    <t>KhOOZGkvLm</t>
  </si>
  <si>
    <t>FyXrEHMNCX</t>
  </si>
  <si>
    <t>ZevJbnEIxa</t>
  </si>
  <si>
    <t>xRVgKTuHTS</t>
  </si>
  <si>
    <t>eJtugHCuvs</t>
  </si>
  <si>
    <t>OoiMfGJyhW</t>
  </si>
  <si>
    <t>THiaFgxurj</t>
  </si>
  <si>
    <t>sIULHGuPlY</t>
  </si>
  <si>
    <t>qQtYcxDIpF</t>
  </si>
  <si>
    <t>WjPrCZtCer</t>
  </si>
  <si>
    <t>rtkrgOQOPU</t>
  </si>
  <si>
    <t>YVNgnLfKfO</t>
  </si>
  <si>
    <t>ypVyKaanfI</t>
  </si>
  <si>
    <t>eBttzysglc</t>
  </si>
  <si>
    <t>TBtOolxtiL</t>
  </si>
  <si>
    <t>OomUoyeDwN</t>
  </si>
  <si>
    <t>OuromGGvoF</t>
  </si>
  <si>
    <t>UTasHevQSI</t>
  </si>
  <si>
    <t>mthddNbAWt</t>
  </si>
  <si>
    <t>YyhcSaxyoL</t>
  </si>
  <si>
    <t>GCTPisYoqn</t>
  </si>
  <si>
    <t>RqWJuuDgSl</t>
  </si>
  <si>
    <t>ATxaKpjmIG</t>
  </si>
  <si>
    <t>bFsxXCQHpu</t>
  </si>
  <si>
    <t>iuytdsltvu</t>
  </si>
  <si>
    <t>DgsIIEZzJq</t>
  </si>
  <si>
    <t>oTNsnYevKw</t>
  </si>
  <si>
    <t>rOfBMbQQGs</t>
  </si>
  <si>
    <t>fDacozBKOY</t>
  </si>
  <si>
    <t>FnsBFRAWtk</t>
  </si>
  <si>
    <t>ksDxFXHmld</t>
  </si>
  <si>
    <t>EHiRmLGMhb</t>
  </si>
  <si>
    <t>FBtaLuReFN</t>
  </si>
  <si>
    <t>OoDcVbyTQN</t>
  </si>
  <si>
    <t>lLGRfFnelD</t>
  </si>
  <si>
    <t>SwBVJnrUuQ</t>
  </si>
  <si>
    <t>fYudEFAGNu</t>
  </si>
  <si>
    <t>YSrYcPUADU</t>
  </si>
  <si>
    <t>BPDHNjYEaM</t>
  </si>
  <si>
    <t>KpFJdRXcMc</t>
  </si>
  <si>
    <t>tOwhPOTYXe</t>
  </si>
  <si>
    <t>JuJaMNCKkZ</t>
  </si>
  <si>
    <t>zwIKmlCJyk</t>
  </si>
  <si>
    <t>gdvygzWGfO</t>
  </si>
  <si>
    <t>aUAIFWTRwM</t>
  </si>
  <si>
    <t>iFctjdMUVW</t>
  </si>
  <si>
    <t>fZEHdTuwUr</t>
  </si>
  <si>
    <t>vVjUjriyAd</t>
  </si>
  <si>
    <t>hOlhLLEiZy</t>
  </si>
  <si>
    <t>cjJqStvgpe</t>
  </si>
  <si>
    <t>SAYJJCnMCg</t>
  </si>
  <si>
    <t>xVFhslrcEL</t>
  </si>
  <si>
    <t>QDHtavFoQz</t>
  </si>
  <si>
    <t>APqSoMsAYa</t>
  </si>
  <si>
    <t>UbgNWuGHVg</t>
  </si>
  <si>
    <t>ntaWmWisNs</t>
  </si>
  <si>
    <t>aHnrJIFRvM</t>
  </si>
  <si>
    <t>hpnpEXVrWj</t>
  </si>
  <si>
    <t>JjRTYqmvIC</t>
  </si>
  <si>
    <t>zOmHeEzfEe</t>
  </si>
  <si>
    <t>GqaWKmAVKq</t>
  </si>
  <si>
    <t>ECucqoCYdV</t>
  </si>
  <si>
    <t>bSrjAqfTKD</t>
  </si>
  <si>
    <t>IlDvfmJurt</t>
  </si>
  <si>
    <t>HhtljuDXXh</t>
  </si>
  <si>
    <t>cLUqBTplRJ</t>
  </si>
  <si>
    <t>vyTVWNDpDa</t>
  </si>
  <si>
    <t>YKErPdEwOK</t>
  </si>
  <si>
    <t>gZxcvenaGA</t>
  </si>
  <si>
    <t>TaXfIxOJBf</t>
  </si>
  <si>
    <t>tzyeZidneu</t>
  </si>
  <si>
    <t>mXHSPLGsKe</t>
  </si>
  <si>
    <t>zpkBKBmFvI</t>
  </si>
  <si>
    <t>lfpiqPTwTr</t>
  </si>
  <si>
    <t>dkLYxiREOr</t>
  </si>
  <si>
    <t>VjFMdciReR</t>
  </si>
  <si>
    <t>auxwPkCiGF</t>
  </si>
  <si>
    <t>pugxoQNYyA</t>
  </si>
  <si>
    <t>WPzjheFPxB</t>
  </si>
  <si>
    <t>SLWzkdkxbp</t>
  </si>
  <si>
    <t>qTlSnnCxVP</t>
  </si>
  <si>
    <t>nfidvldOyS</t>
  </si>
  <si>
    <t>CMnBWXmQMy</t>
  </si>
  <si>
    <t>qtdtpPfvUk</t>
  </si>
  <si>
    <t>UvZaokszHC</t>
  </si>
  <si>
    <t>unouZRdMHX</t>
  </si>
  <si>
    <t>ERJaQIDHon</t>
  </si>
  <si>
    <t>ALqEDephPc</t>
  </si>
  <si>
    <t>nDcXCsafLs</t>
  </si>
  <si>
    <t>HKaSoOXpEB</t>
  </si>
  <si>
    <t>BqOSqkOeoZ</t>
  </si>
  <si>
    <t>zYFEHsicDu</t>
  </si>
  <si>
    <t>uxDMupveNS</t>
  </si>
  <si>
    <t>vtCoHAgPhO</t>
  </si>
  <si>
    <t>KSirBSKiBM</t>
  </si>
  <si>
    <t>uaisejQmuU</t>
  </si>
  <si>
    <t>koWKcdBVHL</t>
  </si>
  <si>
    <t>LFqGeiYZCi</t>
  </si>
  <si>
    <t>MguaZbOdMm</t>
  </si>
  <si>
    <t>DwwIBEyohb</t>
  </si>
  <si>
    <t>ZizbZlVsdd</t>
  </si>
  <si>
    <t>rwftoVJKUh</t>
  </si>
  <si>
    <t>VLzLjMipvM</t>
  </si>
  <si>
    <t>FDBcJXQcLR</t>
  </si>
  <si>
    <t>jwSPcJaNCR</t>
  </si>
  <si>
    <t>sAawyDJeBM</t>
  </si>
  <si>
    <t>kMMBJzbBZg</t>
  </si>
  <si>
    <t>VPutogRbWf</t>
  </si>
  <si>
    <t>JloWpCtdkH</t>
  </si>
  <si>
    <t>yuJZbASyZl</t>
  </si>
  <si>
    <t>rFJysEkKDi</t>
  </si>
  <si>
    <t>NicviuGHBo</t>
  </si>
  <si>
    <t>VmFdLAsCWm</t>
  </si>
  <si>
    <t>WUBpJtyzxI</t>
  </si>
  <si>
    <t>wwYgfSvwNc</t>
  </si>
  <si>
    <t>ssFfiOYnvh</t>
  </si>
  <si>
    <t>DcgNoBhBay</t>
  </si>
  <si>
    <t>xIulztXsxu</t>
  </si>
  <si>
    <t>PtjMPHMbdJ</t>
  </si>
  <si>
    <t>UgKEMGKfvd</t>
  </si>
  <si>
    <t>EzrntFTOlz</t>
  </si>
  <si>
    <t>qcNkvuUWpg</t>
  </si>
  <si>
    <t>seowohUlyo</t>
  </si>
  <si>
    <t>dmvFXaDQCX</t>
  </si>
  <si>
    <t>rHCoDyjdMK</t>
  </si>
  <si>
    <t>ubFNYLoaOw</t>
  </si>
  <si>
    <t>TtWoIhNHgK</t>
  </si>
  <si>
    <t>ZxtGYJKOSX</t>
  </si>
  <si>
    <t>UhhVYdDbQg</t>
  </si>
  <si>
    <t>lQvMZvxwrc</t>
  </si>
  <si>
    <t>rUmLRBRULG</t>
  </si>
  <si>
    <t>JOUFtpZXFv</t>
  </si>
  <si>
    <t>BJNoFuBvAM</t>
  </si>
  <si>
    <t>FiAqHPcijV</t>
  </si>
  <si>
    <t>KTifhlicgE</t>
  </si>
  <si>
    <t>HEQaAPRWNw</t>
  </si>
  <si>
    <t>wEMyqDKXSO</t>
  </si>
  <si>
    <t>csjxHlDCAb</t>
  </si>
  <si>
    <t>JqjxhqWlBs</t>
  </si>
  <si>
    <t>ZtmuCxerqI</t>
  </si>
  <si>
    <t>alKhjJtMBq</t>
  </si>
  <si>
    <t>LeYYxAlxGX</t>
  </si>
  <si>
    <t>qxNPKJiyRc</t>
  </si>
  <si>
    <t>lBzzODOzbT</t>
  </si>
  <si>
    <t>rzGAgfRAwg</t>
  </si>
  <si>
    <t>REcikdpbEh</t>
  </si>
  <si>
    <t>bdKfelzmFg</t>
  </si>
  <si>
    <t>skyJbugwMZ</t>
  </si>
  <si>
    <t>pEcLpLIFaN</t>
  </si>
  <si>
    <t>SwTIKRvzIS</t>
  </si>
  <si>
    <t>wqQsifVglJ</t>
  </si>
  <si>
    <t>WlQafgLiMz</t>
  </si>
  <si>
    <t>AlmCpULaNM</t>
  </si>
  <si>
    <t>RBVjnOaUIN</t>
  </si>
  <si>
    <t>pDBZPdcrms</t>
  </si>
  <si>
    <t>RKLlxtHmtu</t>
  </si>
  <si>
    <t>OfGBDJxWzm</t>
  </si>
  <si>
    <t>ZIouOFQIji</t>
  </si>
  <si>
    <t>JUmwYJqJua</t>
  </si>
  <si>
    <t>cKJAJCBhBE</t>
  </si>
  <si>
    <t>RmtQyDNxHS</t>
  </si>
  <si>
    <t>hHBUaFMySt</t>
  </si>
  <si>
    <t>TrsohBbXjo</t>
  </si>
  <si>
    <t>gszPjRGVUl</t>
  </si>
  <si>
    <t>nSOgsORUPQ</t>
  </si>
  <si>
    <t>eMUNfMfLFE</t>
  </si>
  <si>
    <t>UWxBHtylhX</t>
  </si>
  <si>
    <t>dHPlsIEgOU</t>
  </si>
  <si>
    <t>WRQXEiKdMp</t>
  </si>
  <si>
    <t>raWzwtUDBV</t>
  </si>
  <si>
    <t>CWgHKRRixI</t>
  </si>
  <si>
    <t>OXTnXdjHrq</t>
  </si>
  <si>
    <t>HXBMbUeSvs</t>
  </si>
  <si>
    <t>DdyaSZlxXA</t>
  </si>
  <si>
    <t>WaEKOcfOBJ</t>
  </si>
  <si>
    <t>InNSVxgYhJ</t>
  </si>
  <si>
    <t>JSHjpijiUY</t>
  </si>
  <si>
    <t>HkacMVsvHz</t>
  </si>
  <si>
    <t>qUyWUjurQK</t>
  </si>
  <si>
    <t>gGQgNzQIXf</t>
  </si>
  <si>
    <t>HcbyFwgPbk</t>
  </si>
  <si>
    <t>HIXuCewIib</t>
  </si>
  <si>
    <t>WEGssLELIH</t>
  </si>
  <si>
    <t>dJPKVOPysl</t>
  </si>
  <si>
    <t>VbaVxzeiej</t>
  </si>
  <si>
    <t>iuQSFFQynw</t>
  </si>
  <si>
    <t>RqZeuSYRiD</t>
  </si>
  <si>
    <t>oNqmUAjkzO</t>
  </si>
  <si>
    <t>yhhIrThBTw</t>
  </si>
  <si>
    <t>MTTqVhMGCJ</t>
  </si>
  <si>
    <t>scZFpbQaOY</t>
  </si>
  <si>
    <t>PpRlasAvMg</t>
  </si>
  <si>
    <t>JzrLQxZdlk</t>
  </si>
  <si>
    <t>DwYqLEfrST</t>
  </si>
  <si>
    <t>TCgNgnwIgX</t>
  </si>
  <si>
    <t>GbpxEnzErn</t>
  </si>
  <si>
    <t>uXJRFYCorQ</t>
  </si>
  <si>
    <t>LVVvCdLhKp</t>
  </si>
  <si>
    <t>pyDQYmEYlI</t>
  </si>
  <si>
    <t>sZSEnYrNja</t>
  </si>
  <si>
    <t>NmrCKEEBdY</t>
  </si>
  <si>
    <t>KScagfeAxB</t>
  </si>
  <si>
    <t>BoRDFhjVdI</t>
  </si>
  <si>
    <t>sAFkZFvynO</t>
  </si>
  <si>
    <t>fbyfCnXVWl</t>
  </si>
  <si>
    <t>DxNIFFVlBy</t>
  </si>
  <si>
    <t>xZaoikFuXm</t>
  </si>
  <si>
    <t>pPQzZlmalb</t>
  </si>
  <si>
    <t>IajNuYEqSH</t>
  </si>
  <si>
    <t>sItlECnZSN</t>
  </si>
  <si>
    <t>PWwQdsAqwr</t>
  </si>
  <si>
    <t>CQzlagoOLT</t>
  </si>
  <si>
    <t>HmchuPjaRq</t>
  </si>
  <si>
    <t>mcHfAuPXYV</t>
  </si>
  <si>
    <t>tpLQwAFVrY</t>
  </si>
  <si>
    <t>iNIEvQptId</t>
  </si>
  <si>
    <t>ANuHOIauNv</t>
  </si>
  <si>
    <t>elWCAtchdL</t>
  </si>
  <si>
    <t>AVEwyvLBnI</t>
  </si>
  <si>
    <t>BIeARMKrJO</t>
  </si>
  <si>
    <t>yjXTbDHUSo</t>
  </si>
  <si>
    <t>JejtoqWuUs</t>
  </si>
  <si>
    <t>zRzOOTlFIw</t>
  </si>
  <si>
    <t>qVicpUnzMG</t>
  </si>
  <si>
    <t>LHSAmAqXiT</t>
  </si>
  <si>
    <t>kkIWdXauCX</t>
  </si>
  <si>
    <t>kkPJmPBLbR</t>
  </si>
  <si>
    <t>FiPuLIjgNa</t>
  </si>
  <si>
    <t>vYvGkQTlRO</t>
  </si>
  <si>
    <t>nkJjfVBdsW</t>
  </si>
  <si>
    <t>jLNqsFjVTX</t>
  </si>
  <si>
    <t>kwqcpAtAdl</t>
  </si>
  <si>
    <t>ofLqMICMwT</t>
  </si>
  <si>
    <t>YZoeRfELlg</t>
  </si>
  <si>
    <t>fkXUBpzkaV</t>
  </si>
  <si>
    <t>nHBOOKHMzC</t>
  </si>
  <si>
    <t>cdNypJbPZZ</t>
  </si>
  <si>
    <t>gVmhCMHXqC</t>
  </si>
  <si>
    <t>GiAFmZSekp</t>
  </si>
  <si>
    <t>qAKunELcTV</t>
  </si>
  <si>
    <t>kfoaGiuCJI</t>
  </si>
  <si>
    <t>YpBJcOhNzO</t>
  </si>
  <si>
    <t>JfVAmeGnPV</t>
  </si>
  <si>
    <t>gOACzIiArx</t>
  </si>
  <si>
    <t>EmFuvodJti</t>
  </si>
  <si>
    <t>DHpoUNseKl</t>
  </si>
  <si>
    <t>OXabTYcaUI</t>
  </si>
  <si>
    <t>AqqwHnYiwY</t>
  </si>
  <si>
    <t>RXVXOHgSUp</t>
  </si>
  <si>
    <t>stBFDEhYEL</t>
  </si>
  <si>
    <t>WvIYnTPUzF</t>
  </si>
  <si>
    <t>LIRQXstoGU</t>
  </si>
  <si>
    <t>GLtTpYNGeK</t>
  </si>
  <si>
    <t>txglwbIyYo</t>
  </si>
  <si>
    <t>rCkLLcrMDB</t>
  </si>
  <si>
    <t>TGFzjWRZmn</t>
  </si>
  <si>
    <t>hvokNYiZeg</t>
  </si>
  <si>
    <t>NhKwuqtPzm</t>
  </si>
  <si>
    <t>VdWeFMtRWp</t>
  </si>
  <si>
    <t>SoJcORXXsj</t>
  </si>
  <si>
    <t>oQWcNbxAFe</t>
  </si>
  <si>
    <t>pMZgOWFptV</t>
  </si>
  <si>
    <t>DsERWoFFYc</t>
  </si>
  <si>
    <t>aHrRWWNqmK</t>
  </si>
  <si>
    <t>ppZxnBGHLC</t>
  </si>
  <si>
    <t>AZOttMKqAG</t>
  </si>
  <si>
    <t>DhLgIcKGHw</t>
  </si>
  <si>
    <t>mAsdVHlBNY</t>
  </si>
  <si>
    <t>EoOIvAJplG</t>
  </si>
  <si>
    <t>FogOIijaer</t>
  </si>
  <si>
    <t>kFzXAPnuEe</t>
  </si>
  <si>
    <t>LNnXBXjLAx</t>
  </si>
  <si>
    <t>GGbmGiVRGm</t>
  </si>
  <si>
    <t>wkBpUPssWc</t>
  </si>
  <si>
    <t>zJlWfTegOf</t>
  </si>
  <si>
    <t>LsAVYmBivH</t>
  </si>
  <si>
    <t>dlCmgCjnyj</t>
  </si>
  <si>
    <t>jPNPNVMtOv</t>
  </si>
  <si>
    <t>BmQCbNQdIo</t>
  </si>
  <si>
    <t>NqfWxtVbrR</t>
  </si>
  <si>
    <t>AjrJKlNxuI</t>
  </si>
  <si>
    <t>rUMkSDhgxL</t>
  </si>
  <si>
    <t>qYUVOrGCFz</t>
  </si>
  <si>
    <t>TNOPukMZpy</t>
  </si>
  <si>
    <t>rJYgLcDJll</t>
  </si>
  <si>
    <t>NCaWPrTBHO</t>
  </si>
  <si>
    <t>qSpVuANpbk</t>
  </si>
  <si>
    <t>umXGIoHAzR</t>
  </si>
  <si>
    <t>sZkTiBSuyI</t>
  </si>
  <si>
    <t>LHjjjsXSjC</t>
  </si>
  <si>
    <t>nBfBWfrWkc</t>
  </si>
  <si>
    <t>OYEsgfcaXp</t>
  </si>
  <si>
    <t>QrttAmcRYg</t>
  </si>
  <si>
    <t>okixFfQweo</t>
  </si>
  <si>
    <t>OiMoMzJKEg</t>
  </si>
  <si>
    <t>LCOYXZgRZE</t>
  </si>
  <si>
    <t>hiTHkKNAAs</t>
  </si>
  <si>
    <t>eoLIsptZHd</t>
  </si>
  <si>
    <t>azZSTWAzsl</t>
  </si>
  <si>
    <t>YiKWotkFWR</t>
  </si>
  <si>
    <t>EUBDmOkBiy</t>
  </si>
  <si>
    <t>eXQJGUIgHI</t>
  </si>
  <si>
    <t>DRynlhJIfR</t>
  </si>
  <si>
    <t>BWgGtCEmul</t>
  </si>
  <si>
    <t>xEUTVmpRjB</t>
  </si>
  <si>
    <t>NoOcFZDqlF</t>
  </si>
  <si>
    <t>xfXiEnHFid</t>
  </si>
  <si>
    <t>pptDVaNTHf</t>
  </si>
  <si>
    <t>DBjIiZXWTO</t>
  </si>
  <si>
    <t>FKdifASyLY</t>
  </si>
  <si>
    <t>spSdEdDncT</t>
  </si>
  <si>
    <t>wchvyAbMrq</t>
  </si>
  <si>
    <t>FQGmvVYbrr</t>
  </si>
  <si>
    <t>pSYAksrLbd</t>
  </si>
  <si>
    <t>ggXwYhSDWE</t>
  </si>
  <si>
    <t>tkciYzIQfJ</t>
  </si>
  <si>
    <t>JfwhBQzkDO</t>
  </si>
  <si>
    <t>ydoVTgcLYK</t>
  </si>
  <si>
    <t>daiuHDXDYP</t>
  </si>
  <si>
    <t>biwizwXtwX</t>
  </si>
  <si>
    <t>eIQKqIoPTa</t>
  </si>
  <si>
    <t>pvIBuAmgjq</t>
  </si>
  <si>
    <t>FliaUlbBbb</t>
  </si>
  <si>
    <t>qRRSFBGPpC</t>
  </si>
  <si>
    <t>wSfgDYkyYq</t>
  </si>
  <si>
    <t>mubEzlTLdT</t>
  </si>
  <si>
    <t>GPwvGlpZdd</t>
  </si>
  <si>
    <t>gDTdLVJgde</t>
  </si>
  <si>
    <t>qyWHCeaDZz</t>
  </si>
  <si>
    <t>VldxBgzePu</t>
  </si>
  <si>
    <t>TihLbvRtEc</t>
  </si>
  <si>
    <t>axfyQgyufE</t>
  </si>
  <si>
    <t>EYzcouIfhi</t>
  </si>
  <si>
    <t>FqTKzTpKkL</t>
  </si>
  <si>
    <t>JQcHeiSrRi</t>
  </si>
  <si>
    <t>qZUaQcOHkB</t>
  </si>
  <si>
    <t>eWerFZqwPX</t>
  </si>
  <si>
    <t>ffWAuLXtqu</t>
  </si>
  <si>
    <t>NomHMlcKtN</t>
  </si>
  <si>
    <t>wKsXaCfsJt</t>
  </si>
  <si>
    <t>kZcEmYKGbo</t>
  </si>
  <si>
    <t>vLftKxFFbB</t>
  </si>
  <si>
    <t>BeUilyRmgT</t>
  </si>
  <si>
    <t>lrzmVtHFny</t>
  </si>
  <si>
    <t>qJRbYzZktI</t>
  </si>
  <si>
    <t>lCSfuklNDx</t>
  </si>
  <si>
    <t>bRqfzPNzSc</t>
  </si>
  <si>
    <t>QixSIsxlsv</t>
  </si>
  <si>
    <t>xktVUDmRqV</t>
  </si>
  <si>
    <t>sHamyjFimR</t>
  </si>
  <si>
    <t>uxcGQHOoQn</t>
  </si>
  <si>
    <t>CIFjRZOcon</t>
  </si>
  <si>
    <t>DkXmHgJOre</t>
  </si>
  <si>
    <t>iHVhwtyGRL</t>
  </si>
  <si>
    <t>rLpJfRHOze</t>
  </si>
  <si>
    <t>CxQXwvayux</t>
  </si>
  <si>
    <t>NNxXCeJvZc</t>
  </si>
  <si>
    <t>wNeMDknSDs</t>
  </si>
  <si>
    <t>WdihhvJkrn</t>
  </si>
  <si>
    <t>QaDXkaiiyE</t>
  </si>
  <si>
    <t>YqQPxMNVMp</t>
  </si>
  <si>
    <t>hyuSBXVnEw</t>
  </si>
  <si>
    <t>WannXMhWdn</t>
  </si>
  <si>
    <t>SITOUHDcPK</t>
  </si>
  <si>
    <t>pNreYBDQKP</t>
  </si>
  <si>
    <t>VEUSZNwYDh</t>
  </si>
  <si>
    <t>MkaItmrYct</t>
  </si>
  <si>
    <t>tSLIJvexWg</t>
  </si>
  <si>
    <t>SUFaUReobw</t>
  </si>
  <si>
    <t>nIcOEvlMtN</t>
  </si>
  <si>
    <t>ghMngPDWPH</t>
  </si>
  <si>
    <t>IfngVwmnRX</t>
  </si>
  <si>
    <t>TnCkAAYBLq</t>
  </si>
  <si>
    <t>ZQhbDVLEbJ</t>
  </si>
  <si>
    <t>hyCJerkAiR</t>
  </si>
  <si>
    <t>LOnFocFvBF</t>
  </si>
  <si>
    <t>rmeIFrAbOJ</t>
  </si>
  <si>
    <t>FBakJcfXYW</t>
  </si>
  <si>
    <t>qbdTpBTIDZ</t>
  </si>
  <si>
    <t>MPfIDioxEp</t>
  </si>
  <si>
    <t>jrwLtwjZdb</t>
  </si>
  <si>
    <t>ZssXZDdlLl</t>
  </si>
  <si>
    <t>SSKHDwkTCR</t>
  </si>
  <si>
    <t>JrKDHVDARR</t>
  </si>
  <si>
    <t>pMechNmmHc</t>
  </si>
  <si>
    <t>uWmkXJVZvu</t>
  </si>
  <si>
    <t>jZxDXsGGCl</t>
  </si>
  <si>
    <t>OtqrAdZCQt</t>
  </si>
  <si>
    <t>nFjIwcSvEb</t>
  </si>
  <si>
    <t>OhrMwQAkUd</t>
  </si>
  <si>
    <t>MzZjVFSQLk</t>
  </si>
  <si>
    <t>VYQdSSmqwm</t>
  </si>
  <si>
    <t>tMOmKCSZXZ</t>
  </si>
  <si>
    <t>CJMGxqqdhj</t>
  </si>
  <si>
    <t>ybLpQYzmQJ</t>
  </si>
  <si>
    <t>GQtnHuOyJq</t>
  </si>
  <si>
    <t>fxGRZRiNKG</t>
  </si>
  <si>
    <t>ehzPEqUhjt</t>
  </si>
  <si>
    <t>ixAHdlweXY</t>
  </si>
  <si>
    <t>BHLUEAgjGS</t>
  </si>
  <si>
    <t>qYYbHFBTUn</t>
  </si>
  <si>
    <t>fnbOEotOkv</t>
  </si>
  <si>
    <t>MBokbKZzcd</t>
  </si>
  <si>
    <t>PEvsdxrQxQ</t>
  </si>
  <si>
    <t>XLFEZOisJQ</t>
  </si>
  <si>
    <t>FumNDbqgJK</t>
  </si>
  <si>
    <t>kxHoXYHEls</t>
  </si>
  <si>
    <t>IsoRKFxTMG</t>
  </si>
  <si>
    <t>DbvOIwtVeQ</t>
  </si>
  <si>
    <t>hpvHJxwNie</t>
  </si>
  <si>
    <t>NLpNBbNMxj</t>
  </si>
  <si>
    <t>PgmLAsJACo</t>
  </si>
  <si>
    <t>jjkCaQTFfG</t>
  </si>
  <si>
    <t>QubcGURwgi</t>
  </si>
  <si>
    <t>YwXESWAWAE</t>
  </si>
  <si>
    <t>WSkhFphpGf</t>
  </si>
  <si>
    <t>XZitiXbkpS</t>
  </si>
  <si>
    <t>jKkLlLqBub</t>
  </si>
  <si>
    <t>vbrOemBABF</t>
  </si>
  <si>
    <t>rkTAqtDXYE</t>
  </si>
  <si>
    <t>xRLCAINwnz</t>
  </si>
  <si>
    <t>cQjZdTbmdp</t>
  </si>
  <si>
    <t>fyGQjpVCvP</t>
  </si>
  <si>
    <t>KRzdagCBAU</t>
  </si>
  <si>
    <t>vmzEYVrOVf</t>
  </si>
  <si>
    <t>nHFHUkmsvH</t>
  </si>
  <si>
    <t>OeqyCGUPiZ</t>
  </si>
  <si>
    <t>fiTkeGCusx</t>
  </si>
  <si>
    <t>MDDdECWEVp</t>
  </si>
  <si>
    <t>UsvBbCggkc</t>
  </si>
  <si>
    <t>BbWUeFbfyR</t>
  </si>
  <si>
    <t>zgcmmNNGgd</t>
  </si>
  <si>
    <t>EVcksvjqZn</t>
  </si>
  <si>
    <t>DFAQroduno</t>
  </si>
  <si>
    <t>dJgUKuPetL</t>
  </si>
  <si>
    <t>AxMKCMBUXu</t>
  </si>
  <si>
    <t>EOTVFoOEgh</t>
  </si>
  <si>
    <t>DGmaDZjuax</t>
  </si>
  <si>
    <t>IrVkzspGij</t>
  </si>
  <si>
    <t>ohDQHVMVPk</t>
  </si>
  <si>
    <t>blMMFafceE</t>
  </si>
  <si>
    <t>npAlmPuKKh</t>
  </si>
  <si>
    <t>sPESIBDaPE</t>
  </si>
  <si>
    <t>ZjELYKIfyT</t>
  </si>
  <si>
    <t>SLDSUzoHMF</t>
  </si>
  <si>
    <t>DHvCLIKadZ</t>
  </si>
  <si>
    <t>BPIBfbUnYP</t>
  </si>
  <si>
    <t>aXuauKzgcN</t>
  </si>
  <si>
    <t>GIhFHtdKnA</t>
  </si>
  <si>
    <t>oLhreSFqSF</t>
  </si>
  <si>
    <t>JbXrxLSffo</t>
  </si>
  <si>
    <t>cAjMbTHyzP</t>
  </si>
  <si>
    <t>UQGDqAoKOV</t>
  </si>
  <si>
    <t>xLxVqNpYai</t>
  </si>
  <si>
    <t>ynTXNqmWYY</t>
  </si>
  <si>
    <t>ZfxaGsETRe</t>
  </si>
  <si>
    <t>QNuhmYuagL</t>
  </si>
  <si>
    <t>BjHeGlvoyL</t>
  </si>
  <si>
    <t>RznUYmpIIF</t>
  </si>
  <si>
    <t>TZknLVAsAt</t>
  </si>
  <si>
    <t>lKZDdwEClY</t>
  </si>
  <si>
    <t>HGHKXakkux</t>
  </si>
  <si>
    <t>BMUfAjpEhL</t>
  </si>
  <si>
    <t>rsTfknbXyr</t>
  </si>
  <si>
    <t>RRjvjVvHAY</t>
  </si>
  <si>
    <t>QSJpFYfuZU</t>
  </si>
  <si>
    <t>OmnOwjyzuG</t>
  </si>
  <si>
    <t>yefFSFJweY</t>
  </si>
  <si>
    <t>tubHxOyFKO</t>
  </si>
  <si>
    <t>NAijqCLDXZ</t>
  </si>
  <si>
    <t>VmKLvEAEQO</t>
  </si>
  <si>
    <t>lhAjiXpeLz</t>
  </si>
  <si>
    <t>ZaUoidMKsz</t>
  </si>
  <si>
    <t>ngpfetpUPd</t>
  </si>
  <si>
    <t>UpjktadSvJ</t>
  </si>
  <si>
    <t>gmUTsXcYCR</t>
  </si>
  <si>
    <t>FOetlRTbwl</t>
  </si>
  <si>
    <t>JKKYpXzyON</t>
  </si>
  <si>
    <t>oaZncuQuDO</t>
  </si>
  <si>
    <t>sxsiLkDEaF</t>
  </si>
  <si>
    <t>NhItTREdOH</t>
  </si>
  <si>
    <t>JpfSjxAbIv</t>
  </si>
  <si>
    <t>PtmyzDSZVu</t>
  </si>
  <si>
    <t>DxFQfWfBJh</t>
  </si>
  <si>
    <t>xTqszsIYzz</t>
  </si>
  <si>
    <t>syDIpcdYXw</t>
  </si>
  <si>
    <t>MpJDdrnuPJ</t>
  </si>
  <si>
    <t>hZaNYeRjQT</t>
  </si>
  <si>
    <t>JyTBeXlgid</t>
  </si>
  <si>
    <t>mVCKeqcsPJ</t>
  </si>
  <si>
    <t>xXLvkniXmi</t>
  </si>
  <si>
    <t>BZaxnZhHez</t>
  </si>
  <si>
    <t>uQSmYPhYNj</t>
  </si>
  <si>
    <t>KojHaCQScc</t>
  </si>
  <si>
    <t>IHszeLOGyi</t>
  </si>
  <si>
    <t>aKSUyiyevZ</t>
  </si>
  <si>
    <t>FDoLCctMNn</t>
  </si>
  <si>
    <t>jZVBgmfmvH</t>
  </si>
  <si>
    <t>lGBIoawHaq</t>
  </si>
  <si>
    <t>CnIxEqcOwc</t>
  </si>
  <si>
    <t>VQQMLBZURn</t>
  </si>
  <si>
    <t>VHFmbdNwuP</t>
  </si>
  <si>
    <t>DQYePSfmfC</t>
  </si>
  <si>
    <t>zPNTlqEoej</t>
  </si>
  <si>
    <t>GQNfNHeqKO</t>
  </si>
  <si>
    <t>uQPiuSdpmY</t>
  </si>
  <si>
    <t>hdTQhPSoBW</t>
  </si>
  <si>
    <t>ohbvmmDqpm</t>
  </si>
  <si>
    <t>BSFzkYPxcl</t>
  </si>
  <si>
    <t>qfxiPNentW</t>
  </si>
  <si>
    <t>LUGcbXhvhH</t>
  </si>
  <si>
    <t>BXorMSftjC</t>
  </si>
  <si>
    <t>XMVDcuBzaO</t>
  </si>
  <si>
    <t>gUrleLQpHJ</t>
  </si>
  <si>
    <t>tYyhSKwvTi</t>
  </si>
  <si>
    <t>PeEKAPnJnC</t>
  </si>
  <si>
    <t>nVboQVXMwx</t>
  </si>
  <si>
    <t>HeypwpSyye</t>
  </si>
  <si>
    <t>svPftGHMbg</t>
  </si>
  <si>
    <t>ZEMkKDjQOE</t>
  </si>
  <si>
    <t>BvkpaguSnV</t>
  </si>
  <si>
    <t>UKTKSOwZAx</t>
  </si>
  <si>
    <t>ZhwwlSpjsJ</t>
  </si>
  <si>
    <t>TSAtrOeptS</t>
  </si>
  <si>
    <t>tWCMXLmKgg</t>
  </si>
  <si>
    <t>KhddDLnUZE</t>
  </si>
  <si>
    <t>PzKgdyBPrp</t>
  </si>
  <si>
    <t>qCnkvwQjOh</t>
  </si>
  <si>
    <t>WidpZiLxSD</t>
  </si>
  <si>
    <t>dakCJHvCbu</t>
  </si>
  <si>
    <t>IVHVyPYIvn</t>
  </si>
  <si>
    <t>vkXMDEdxnC</t>
  </si>
  <si>
    <t>GBHPrppKUO</t>
  </si>
  <si>
    <t>DZtuszFfGy</t>
  </si>
  <si>
    <t>NKJXrNZkJr</t>
  </si>
  <si>
    <t>yEcwRlEUXD</t>
  </si>
  <si>
    <t>aBEeZIacXD</t>
  </si>
  <si>
    <t>XeOSxlmJog</t>
  </si>
  <si>
    <t>pRMXPXhOvG</t>
  </si>
  <si>
    <t>rVOoOgDJUb</t>
  </si>
  <si>
    <t>TEEQAcPHBc</t>
  </si>
  <si>
    <t>LGddncWeQm</t>
  </si>
  <si>
    <t>XIRlkxpLJi</t>
  </si>
  <si>
    <t>MhDWoQnYwh</t>
  </si>
  <si>
    <t>yLEZzMiocF</t>
  </si>
  <si>
    <t>wdaaNbHOLq</t>
  </si>
  <si>
    <t>VWwVAAeYly</t>
  </si>
  <si>
    <t>gmEQaXfosT</t>
  </si>
  <si>
    <t>mskpuDwUYM</t>
  </si>
  <si>
    <t>hmskSUuFWO</t>
  </si>
  <si>
    <t>cGpKZMhriQ</t>
  </si>
  <si>
    <t>ppvBIgWnFF</t>
  </si>
  <si>
    <t>FFyvDrdPGk</t>
  </si>
  <si>
    <t>RrBWjOFWng</t>
  </si>
  <si>
    <t>FhjgiAyIJu</t>
  </si>
  <si>
    <t>UZXWpRtWRN</t>
  </si>
  <si>
    <t>tAxzbAtodq</t>
  </si>
  <si>
    <t>JIqWnbAkoM</t>
  </si>
  <si>
    <t>rDqsQPAxoY</t>
  </si>
  <si>
    <t>BfjZiHXrXm</t>
  </si>
  <si>
    <t>FZasUYDfLl</t>
  </si>
  <si>
    <t>jxLDXDsAqt</t>
  </si>
  <si>
    <t>xhvJtwgRMJ</t>
  </si>
  <si>
    <t>MwJgpaqgek</t>
  </si>
  <si>
    <t>hemXBOWtPT</t>
  </si>
  <si>
    <t>CbxsCeHSiC</t>
  </si>
  <si>
    <t>AZAzdGqXtJ</t>
  </si>
  <si>
    <t>KdmdxmHmxp</t>
  </si>
  <si>
    <t>LgjPmRgTLa</t>
  </si>
  <si>
    <t>feIPkCduOb</t>
  </si>
  <si>
    <t>patQGDkduV</t>
  </si>
  <si>
    <t>ufOUsVmlXd</t>
  </si>
  <si>
    <t>BrSoaJfRBW</t>
  </si>
  <si>
    <t>hMubcufjMQ</t>
  </si>
  <si>
    <t>gvbRVbgXmP</t>
  </si>
  <si>
    <t>MAjsdAwVhZ</t>
  </si>
  <si>
    <t>ZQeuVzhRem</t>
  </si>
  <si>
    <t>ZLJxwKnSAb</t>
  </si>
  <si>
    <t>YuZlgRLdGP</t>
  </si>
  <si>
    <t>dgOAXejwlW</t>
  </si>
  <si>
    <t>MlPeglXKqm</t>
  </si>
  <si>
    <t>lsWAmqnGPP</t>
  </si>
  <si>
    <t>LugYuTQxEj</t>
  </si>
  <si>
    <t>ACEdFeRpFF</t>
  </si>
  <si>
    <t>xBSqokAsvA</t>
  </si>
  <si>
    <t>odvFoNpVdb</t>
  </si>
  <si>
    <t>FRZMteLnIn</t>
  </si>
  <si>
    <t>wYagTlxyGw</t>
  </si>
  <si>
    <t>HEBNlNDZtE</t>
  </si>
  <si>
    <t>JDLSSPosuW</t>
  </si>
  <si>
    <t>KUvedJOMUY</t>
  </si>
  <si>
    <t>klCioXgnWv</t>
  </si>
  <si>
    <t>UsysRhrkrn</t>
  </si>
  <si>
    <t>zEgpTgGubr</t>
  </si>
  <si>
    <t>yrzvItHFBt</t>
  </si>
  <si>
    <t>ngxnxLQZlC</t>
  </si>
  <si>
    <t>LKKjEjSYGb</t>
  </si>
  <si>
    <t>eMjHwcwyys</t>
  </si>
  <si>
    <t>jqkSchOMoK</t>
  </si>
  <si>
    <t>IQxDalUtLx</t>
  </si>
  <si>
    <t>TMGwejtLZn</t>
  </si>
  <si>
    <t>VtZHQjdYOk</t>
  </si>
  <si>
    <t>sERHTXChTR</t>
  </si>
  <si>
    <t>GfpPmOMrxu</t>
  </si>
  <si>
    <t>pXiEPgzNDg</t>
  </si>
  <si>
    <t>BPXYenuLvl</t>
  </si>
  <si>
    <t>GssepnGHiN</t>
  </si>
  <si>
    <t>MaSzSJQwVp</t>
  </si>
  <si>
    <t>pOQaSHXiDa</t>
  </si>
  <si>
    <t>smbBONFbAL</t>
  </si>
  <si>
    <t>gXzydfLgIk</t>
  </si>
  <si>
    <t>KPIaLByrLb</t>
  </si>
  <si>
    <t>NDrGFPnMbj</t>
  </si>
  <si>
    <t>zeHTyfAEnN</t>
  </si>
  <si>
    <t>faRLqZfzhp</t>
  </si>
  <si>
    <t>loJSJwXICx</t>
  </si>
  <si>
    <t>qVrmSwEouf</t>
  </si>
  <si>
    <t>XDNRFBiTpE</t>
  </si>
  <si>
    <t>MeyunPWBSr</t>
  </si>
  <si>
    <t>TerOWOXuHW</t>
  </si>
  <si>
    <t>UnFatlVFTQ</t>
  </si>
  <si>
    <t>QpVVnikOtb</t>
  </si>
  <si>
    <t>hLiZogFHYc</t>
  </si>
  <si>
    <t>KZWlLOOkWT</t>
  </si>
  <si>
    <t>tVSfECSDVK</t>
  </si>
  <si>
    <t>EHaXwHSwfP</t>
  </si>
  <si>
    <t>qTjsTsUAKE</t>
  </si>
  <si>
    <t>mxxfwzcfaR</t>
  </si>
  <si>
    <t>bKUdCmCoMR</t>
  </si>
  <si>
    <t>SVcQHJKqTk</t>
  </si>
  <si>
    <t>asHPPSqsQg</t>
  </si>
  <si>
    <t>HnrSBUhbmp</t>
  </si>
  <si>
    <t>mudYVuyjsd</t>
  </si>
  <si>
    <t>jUTvrZOorK</t>
  </si>
  <si>
    <t>uoQhZMeqYh</t>
  </si>
  <si>
    <t>xpHYJbAxqS</t>
  </si>
  <si>
    <t>mwwQHDFYFj</t>
  </si>
  <si>
    <t>SgUMlwDduV</t>
  </si>
  <si>
    <t>rCtWSxACLT</t>
  </si>
  <si>
    <t>thncPpdCno</t>
  </si>
  <si>
    <t>YVZqJIlCqR</t>
  </si>
  <si>
    <t>dwWCGPNBXB</t>
  </si>
  <si>
    <t>CvrnusFwFc</t>
  </si>
  <si>
    <t>PREinqegmr</t>
  </si>
  <si>
    <t>nNOqJwDXJq</t>
  </si>
  <si>
    <t>HSvquZOXTS</t>
  </si>
  <si>
    <t>WgcQCwhPbJ</t>
  </si>
  <si>
    <t>lnlXAnwKCg</t>
  </si>
  <si>
    <t>HEuVlIhVGH</t>
  </si>
  <si>
    <t>KCdiwhUOzE</t>
  </si>
  <si>
    <t>FovxrfLrvo</t>
  </si>
  <si>
    <t>jjlrKiwzIF</t>
  </si>
  <si>
    <t>TynSvrdBVQ</t>
  </si>
  <si>
    <t>zcTraDlmAU</t>
  </si>
  <si>
    <t>rgxgIiYJGq</t>
  </si>
  <si>
    <t>eeJvPmFJqN</t>
  </si>
  <si>
    <t>cwhStAgGdB</t>
  </si>
  <si>
    <t>nNXOSlNQsz</t>
  </si>
  <si>
    <t>BNpaSiTIUJ</t>
  </si>
  <si>
    <t>FSvswkPsUY</t>
  </si>
  <si>
    <t>tcWXHjOIEr</t>
  </si>
  <si>
    <t>pGMxTyQHqU</t>
  </si>
  <si>
    <t>JWnBtXWOoo</t>
  </si>
  <si>
    <t>qjtbRzrEPz</t>
  </si>
  <si>
    <t>ManrAxeWxY</t>
  </si>
  <si>
    <t>gvIpZBYOsL</t>
  </si>
  <si>
    <t>LxcuZYnfOp</t>
  </si>
  <si>
    <t>mcDBfgzRZl</t>
  </si>
  <si>
    <t>UkFFTNUwRS</t>
  </si>
  <si>
    <t>jIJOrSEgKM</t>
  </si>
  <si>
    <t>mlSvdqsaEx</t>
  </si>
  <si>
    <t>OWLRoTwANR</t>
  </si>
  <si>
    <t>VwPVUgZPKB</t>
  </si>
  <si>
    <t>aWjXVVSYxv</t>
  </si>
  <si>
    <t>tPnYGmKLca</t>
  </si>
  <si>
    <t>NrfnCLvjbp</t>
  </si>
  <si>
    <t>bPiZrGcUfs</t>
  </si>
  <si>
    <t>jEeIEuMmsR</t>
  </si>
  <si>
    <t>oQpmCjlFLz</t>
  </si>
  <si>
    <t>RJUdgVkwoB</t>
  </si>
  <si>
    <t>zbZjRARuWy</t>
  </si>
  <si>
    <t>uwajuKtykT</t>
  </si>
  <si>
    <t>NMhgTZimwe</t>
  </si>
  <si>
    <t>lMxVLzDMgx</t>
  </si>
  <si>
    <t>idNUQhxcXN</t>
  </si>
  <si>
    <t>hxnxinlbqG</t>
  </si>
  <si>
    <t>gPYcQRxslX</t>
  </si>
  <si>
    <t>FonIYZUxge</t>
  </si>
  <si>
    <t>WpgYgENSlj</t>
  </si>
  <si>
    <t>xBfXiPtioY</t>
  </si>
  <si>
    <t>psUJMAXHCr</t>
  </si>
  <si>
    <t>LaewaHeehq</t>
  </si>
  <si>
    <t>NlxRrrYffl</t>
  </si>
  <si>
    <t>SEQdqPlwxv</t>
  </si>
  <si>
    <t>FKktWsvafr</t>
  </si>
  <si>
    <t>TfxHoDeerU</t>
  </si>
  <si>
    <t>PcysumcCAc</t>
  </si>
  <si>
    <t>kSEODINMlM</t>
  </si>
  <si>
    <t>UYEVtOzgrS</t>
  </si>
  <si>
    <t>keOTLCjHwD</t>
  </si>
  <si>
    <t>pCFeVryTzM</t>
  </si>
  <si>
    <t>riwFSljXZw</t>
  </si>
  <si>
    <t>NPOAdcZtEo</t>
  </si>
  <si>
    <t>TrGZJkUHIl</t>
  </si>
  <si>
    <t>OrNXCgxbFy</t>
  </si>
  <si>
    <t>iVdjUJCLjU</t>
  </si>
  <si>
    <t>CHVmcvvIKw</t>
  </si>
  <si>
    <t>FGWDDDOKSh</t>
  </si>
  <si>
    <t>jJSlLagyKA</t>
  </si>
  <si>
    <t>sfgNkibHxG</t>
  </si>
  <si>
    <t>SUwskUbleE</t>
  </si>
  <si>
    <t>fkNVKZXKoA</t>
  </si>
  <si>
    <t>MtoByqdCnf</t>
  </si>
  <si>
    <t>iSKqsVNXqO</t>
  </si>
  <si>
    <t>yVlyQIDfJW</t>
  </si>
  <si>
    <t>ocVZhbiYTb</t>
  </si>
  <si>
    <t>OzYlTeYCVN</t>
  </si>
  <si>
    <t>DpivIxBhbP</t>
  </si>
  <si>
    <t>EcxquYEvEQ</t>
  </si>
  <si>
    <t>rHSCGffryY</t>
  </si>
  <si>
    <t>AukHrKHglz</t>
  </si>
  <si>
    <t>mCjuPwDztZ</t>
  </si>
  <si>
    <t>fqIugrKTny</t>
  </si>
  <si>
    <t>rZyZKPgaFU</t>
  </si>
  <si>
    <t>RjukCBAmIM</t>
  </si>
  <si>
    <t>SHHPjkbqvj</t>
  </si>
  <si>
    <t>bFTvchulaq</t>
  </si>
  <si>
    <t>YJanBqcqog</t>
  </si>
  <si>
    <t>MaLZoTCDyE</t>
  </si>
  <si>
    <t>FMrTbpRaqB</t>
  </si>
  <si>
    <t>GFiYMsoDNW</t>
  </si>
  <si>
    <t>obgPdvsVpw</t>
  </si>
  <si>
    <t>QkoMueoQXB</t>
  </si>
  <si>
    <t>fokTdEPJpi</t>
  </si>
  <si>
    <t>BLwpSAHrRI</t>
  </si>
  <si>
    <t>QRhYLpJEmp</t>
  </si>
  <si>
    <t>pqACuCENMm</t>
  </si>
  <si>
    <t>gFsfkawcLp</t>
  </si>
  <si>
    <t>ULIWwAVzmi</t>
  </si>
  <si>
    <t>OiKPmphlci</t>
  </si>
  <si>
    <t>pVkEtHNFSd</t>
  </si>
  <si>
    <t>fQaaHDEpzl</t>
  </si>
  <si>
    <t>sVicgOTQbm</t>
  </si>
  <si>
    <t>LJuyJGYUIv</t>
  </si>
  <si>
    <t>rUaFteEWMr</t>
  </si>
  <si>
    <t>VGtCxFNpYW</t>
  </si>
  <si>
    <t>tOgapJPLUA</t>
  </si>
  <si>
    <t>WkbTYjVKkL</t>
  </si>
  <si>
    <t>KxNHkIDoDu</t>
  </si>
  <si>
    <t>wpeHnxmWYE</t>
  </si>
  <si>
    <t>MvSyludPvB</t>
  </si>
  <si>
    <t>ObIoCgUlql</t>
  </si>
  <si>
    <t>xlxzUjhcIq</t>
  </si>
  <si>
    <t>YboenulHrE</t>
  </si>
  <si>
    <t>QyPVQnXBnK</t>
  </si>
  <si>
    <t>THcBHEiCVY</t>
  </si>
  <si>
    <t>GENSNbjmmW</t>
  </si>
  <si>
    <t>WiikLmxpKk</t>
  </si>
  <si>
    <t>XorzNCwEME</t>
  </si>
  <si>
    <t>GAStdTCDhy</t>
  </si>
  <si>
    <t>SNdljhdWif</t>
  </si>
  <si>
    <t>JpFiSKnRjk</t>
  </si>
  <si>
    <t>rZtJAOfYPo</t>
  </si>
  <si>
    <t>zguIQsWzUe</t>
  </si>
  <si>
    <t>uMsbVmDYZe</t>
  </si>
  <si>
    <t>pWDOcYFPgs</t>
  </si>
  <si>
    <t>DcEZSvlUSz</t>
  </si>
  <si>
    <t>GmMLClueMr</t>
  </si>
  <si>
    <t>ZkYgGkVPXB</t>
  </si>
  <si>
    <t>OoSlktLKaO</t>
  </si>
  <si>
    <t>ANwJPMjMnA</t>
  </si>
  <si>
    <t>NeUaDCInbQ</t>
  </si>
  <si>
    <t>IaXzoffcoM</t>
  </si>
  <si>
    <t>gqgyhXkiWZ</t>
  </si>
  <si>
    <t>kramnwlQTF</t>
  </si>
  <si>
    <t>kyrAZBJcZw</t>
  </si>
  <si>
    <t>rGaVsloUMy</t>
  </si>
  <si>
    <t>ICQMbWlztT</t>
  </si>
  <si>
    <t>xfrovIXWMh</t>
  </si>
  <si>
    <t>ecSDedZocK</t>
  </si>
  <si>
    <t>kRnUQVCsDk</t>
  </si>
  <si>
    <t>BOCaMFoBMR</t>
  </si>
  <si>
    <t>icbtiEhLFA</t>
  </si>
  <si>
    <t>eKmpGfrvyT</t>
  </si>
  <si>
    <t>yYKjyThsVd</t>
  </si>
  <si>
    <t>STLmFgTaSp</t>
  </si>
  <si>
    <t>apxpRSiyXR</t>
  </si>
  <si>
    <t>cfBlCdVjds</t>
  </si>
  <si>
    <t>ZmotLDtqbC</t>
  </si>
  <si>
    <t>PFLGHmFbbp</t>
  </si>
  <si>
    <t>CzkabWTGdP</t>
  </si>
  <si>
    <t>UXneskxkkp</t>
  </si>
  <si>
    <t>INnEbAJGAr</t>
  </si>
  <si>
    <t>YmpYQAoDWx</t>
  </si>
  <si>
    <t>WJKLXkcwOC</t>
  </si>
  <si>
    <t>mJoveAtdMu</t>
  </si>
  <si>
    <t>wOPrXPZIpv</t>
  </si>
  <si>
    <t>SkYbrgCLbo</t>
  </si>
  <si>
    <t>AjwficUXSw</t>
  </si>
  <si>
    <t>xCUhxxZlvB</t>
  </si>
  <si>
    <t>jVTzeWsiUA</t>
  </si>
  <si>
    <t>UCrbDPwJEF</t>
  </si>
  <si>
    <t>FcWuhAUtPA</t>
  </si>
  <si>
    <t>XNtFvCaDic</t>
  </si>
  <si>
    <t>gJHgWRccln</t>
  </si>
  <si>
    <t>KNgRpskwNt</t>
  </si>
  <si>
    <t>HBZblHYalK</t>
  </si>
  <si>
    <t>fWqIObGEUO</t>
  </si>
  <si>
    <t>WBdOsiKHEZ</t>
  </si>
  <si>
    <t>QKYsuNTweQ</t>
  </si>
  <si>
    <t>cJslXDgWIO</t>
  </si>
  <si>
    <t>QbHiObQLfc</t>
  </si>
  <si>
    <t>FczbzvFwma</t>
  </si>
  <si>
    <t>gMPsELwAcF</t>
  </si>
  <si>
    <t>aWnDnpJoyj</t>
  </si>
  <si>
    <t>pgrjkxIKSo</t>
  </si>
  <si>
    <t>tdnUfzKupM</t>
  </si>
  <si>
    <t>YnwDEkmTrf</t>
  </si>
  <si>
    <t>JeXxkeZuVa</t>
  </si>
  <si>
    <t>fSiWaRDpUq</t>
  </si>
  <si>
    <t>ZnhDObRZyN</t>
  </si>
  <si>
    <t>ZokgvAabyU</t>
  </si>
  <si>
    <t>PohsxPFyYX</t>
  </si>
  <si>
    <t>QvxcQhAiYo</t>
  </si>
  <si>
    <t>CLIcfOsiMz</t>
  </si>
  <si>
    <t>BOfQlWZJJv</t>
  </si>
  <si>
    <t>qcNgADZwKC</t>
  </si>
  <si>
    <t>ttdYFnqNPS</t>
  </si>
  <si>
    <t>DGvRoaEppC</t>
  </si>
  <si>
    <t>rDIzjrwCbx</t>
  </si>
  <si>
    <t>WcfpTxSVPp</t>
  </si>
  <si>
    <t>tdWiWFMmBS</t>
  </si>
  <si>
    <t>oHMVdRedLm</t>
  </si>
  <si>
    <t>wOBvCBnrZC</t>
  </si>
  <si>
    <t>KmMleIFfEs</t>
  </si>
  <si>
    <t>sxjdfxdAsV</t>
  </si>
  <si>
    <t>acdCRMjinP</t>
  </si>
  <si>
    <t>MEFHsoLMyu</t>
  </si>
  <si>
    <t>OcGNezPMlS</t>
  </si>
  <si>
    <t>zcctMSNKNX</t>
  </si>
  <si>
    <t>uHGsDdcajS</t>
  </si>
  <si>
    <t>QTJuFrLYRs</t>
  </si>
  <si>
    <t>jrFxudOqlR</t>
  </si>
  <si>
    <t>nXUSlXBKzL</t>
  </si>
  <si>
    <t>tELwnveMAh</t>
  </si>
  <si>
    <t>oHUSnddjyt</t>
  </si>
  <si>
    <t>XtiGPfLHRj</t>
  </si>
  <si>
    <t>eKswMYqSDC</t>
  </si>
  <si>
    <t>fHEhSWrELs</t>
  </si>
  <si>
    <t>XSzLAijEwK</t>
  </si>
  <si>
    <t>VSEWozmsya</t>
  </si>
  <si>
    <t>cagutSFPSL</t>
  </si>
  <si>
    <t>KzFZkhKsEK</t>
  </si>
  <si>
    <t>tSlGnPbKDw</t>
  </si>
  <si>
    <t>clFlKVjuIH</t>
  </si>
  <si>
    <t>BomtDyvmhi</t>
  </si>
  <si>
    <t>byhQmIcrey</t>
  </si>
  <si>
    <t>LxLXLmYovx</t>
  </si>
  <si>
    <t>YTURfHKzOS</t>
  </si>
  <si>
    <t>exRrVCrxNC</t>
  </si>
  <si>
    <t>VUQmMfMGlh</t>
  </si>
  <si>
    <t>ennWxgwmXa</t>
  </si>
  <si>
    <t>KrjZHKlwJa</t>
  </si>
  <si>
    <t>OdDycGCthh</t>
  </si>
  <si>
    <t>oXaalRMwby</t>
  </si>
  <si>
    <t>VvjEVLbcjd</t>
  </si>
  <si>
    <t>ensforxujP</t>
  </si>
  <si>
    <t>EBHGuUiIDF</t>
  </si>
  <si>
    <t>maRXhqjhaZ</t>
  </si>
  <si>
    <t>IDdmgsaAyj</t>
  </si>
  <si>
    <t>qqHmcmjSvh</t>
  </si>
  <si>
    <t>VFiTKzrgvy</t>
  </si>
  <si>
    <t>RjigKKLdtf</t>
  </si>
  <si>
    <t>QzXtpTkwai</t>
  </si>
  <si>
    <t>qrXKeRRZMm</t>
  </si>
  <si>
    <t>WAZmaDRCXw</t>
  </si>
  <si>
    <t>CtQrGDymxQ</t>
  </si>
  <si>
    <t>epJqoTZugy</t>
  </si>
  <si>
    <t>qgUAQwQsBH</t>
  </si>
  <si>
    <t>RkkrgKvpat</t>
  </si>
  <si>
    <t>fMNhuAEOfn</t>
  </si>
  <si>
    <t>XJGIgHsPUa</t>
  </si>
  <si>
    <t>hamUPDPtOs</t>
  </si>
  <si>
    <t>FEBPKJGgwV</t>
  </si>
  <si>
    <t>uZaDvEggSo</t>
  </si>
  <si>
    <t>EoBUHoSdrI</t>
  </si>
  <si>
    <t>pXuHGLBInM</t>
  </si>
  <si>
    <t>ZNbxSgogad</t>
  </si>
  <si>
    <t>nqZTBOlTGM</t>
  </si>
  <si>
    <t>laKqivucJj</t>
  </si>
  <si>
    <t>napaoThjBj</t>
  </si>
  <si>
    <t>CnMuebYJHW</t>
  </si>
  <si>
    <t>avSLMXrRCg</t>
  </si>
  <si>
    <t>ulvQVRHQOh</t>
  </si>
  <si>
    <t>WgzoByilUX</t>
  </si>
  <si>
    <t>FZiooswLyE</t>
  </si>
  <si>
    <t>CTVcKsOxpe</t>
  </si>
  <si>
    <t>MAQoKKNrcT</t>
  </si>
  <si>
    <t>ubPeWVDmij</t>
  </si>
  <si>
    <t>naRHMqmMKG</t>
  </si>
  <si>
    <t>apvQHZFnPZ</t>
  </si>
  <si>
    <t>eIuzFeotqU</t>
  </si>
  <si>
    <t>KXvQRMkPCs</t>
  </si>
  <si>
    <t>iutBgpdSnI</t>
  </si>
  <si>
    <t>pFfFdGGAnK</t>
  </si>
  <si>
    <t>qvCXVTDylE</t>
  </si>
  <si>
    <t>qLeoJYmsnZ</t>
  </si>
  <si>
    <t>TvRmccixbi</t>
  </si>
  <si>
    <t>CwhMPbJvhT</t>
  </si>
  <si>
    <t>oqJjtSvVtd</t>
  </si>
  <si>
    <t>QModSMMGmN</t>
  </si>
  <si>
    <t>lMmCZBKaae</t>
  </si>
  <si>
    <t>PiJhigSOrn</t>
  </si>
  <si>
    <t>YdsfVScNhp</t>
  </si>
  <si>
    <t>gujTjYDEDx</t>
  </si>
  <si>
    <t>tccQJsaiKn</t>
  </si>
  <si>
    <t>wlTpDJKAIZ</t>
  </si>
  <si>
    <t>KJoVAFxtce</t>
  </si>
  <si>
    <t>EVLgBBmKOB</t>
  </si>
  <si>
    <t>HQLAKgxpAE</t>
  </si>
  <si>
    <t>dGvqnyTfrT</t>
  </si>
  <si>
    <t>hVjXiotQPR</t>
  </si>
  <si>
    <t>rOtMlGgOQU</t>
  </si>
  <si>
    <t>FzeaMMrYOu</t>
  </si>
  <si>
    <t>cUNKtANCGg</t>
  </si>
  <si>
    <t>UsrwFxGCQp</t>
  </si>
  <si>
    <t>ecHjODaCXD</t>
  </si>
  <si>
    <t>OekRPUzuzP</t>
  </si>
  <si>
    <t>WuhdKUprfE</t>
  </si>
  <si>
    <t>XBYdCXlGKX</t>
  </si>
  <si>
    <t>rNCPMewFiq</t>
  </si>
  <si>
    <t>UWgTwgdQLI</t>
  </si>
  <si>
    <t>KdAWdcgGrV</t>
  </si>
  <si>
    <t>jehkxbCpQW</t>
  </si>
  <si>
    <t>fzprjeZSzc</t>
  </si>
  <si>
    <t>FAdJWpvyDv</t>
  </si>
  <si>
    <t>QpAVTaOkxm</t>
  </si>
  <si>
    <t>GPQNWxNPmr</t>
  </si>
  <si>
    <t>WjdonjAkXY</t>
  </si>
  <si>
    <t>BNyaUMGePZ</t>
  </si>
  <si>
    <t>zxTcRMJTPQ</t>
  </si>
  <si>
    <t>DXOuteCsBG</t>
  </si>
  <si>
    <t>AGJFeupTds</t>
  </si>
  <si>
    <t>RYJCAVaPYW</t>
  </si>
  <si>
    <t>dkrFuvlOFX</t>
  </si>
  <si>
    <t>hOjaZFRgBr</t>
  </si>
  <si>
    <t>SuuTPhQFfE</t>
  </si>
  <si>
    <t>WbFaqvfVbr</t>
  </si>
  <si>
    <t>GMgaoauDdm</t>
  </si>
  <si>
    <t>SOQxZvOXJg</t>
  </si>
  <si>
    <t>gPMtAEFVpl</t>
  </si>
  <si>
    <t>YaeuTtgULD</t>
  </si>
  <si>
    <t>xzzZNhZIeJ</t>
  </si>
  <si>
    <t>IaTUtvqPbn</t>
  </si>
  <si>
    <t>ptbZtxhsWv</t>
  </si>
  <si>
    <t>hwllPircsc</t>
  </si>
  <si>
    <t>ruQuycRcyS</t>
  </si>
  <si>
    <t>RXjomdgnBj</t>
  </si>
  <si>
    <t>vldmaIXbDH</t>
  </si>
  <si>
    <t>nZTBapjSDu</t>
  </si>
  <si>
    <t>uDUxblNpcY</t>
  </si>
  <si>
    <t>vTXTAkTWPW</t>
  </si>
  <si>
    <t>VMenjEPQQw</t>
  </si>
  <si>
    <t>vokRRChpAD</t>
  </si>
  <si>
    <t>vXrrcpjmCd</t>
  </si>
  <si>
    <t>pIrJhlowBK</t>
  </si>
  <si>
    <t>gIaSIOcIjo</t>
  </si>
  <si>
    <t>XRPlMecrxq</t>
  </si>
  <si>
    <t>suUnmTpQWt</t>
  </si>
  <si>
    <t>uBNBrzuLYy</t>
  </si>
  <si>
    <t>nAjygHlKTG</t>
  </si>
  <si>
    <t>abFKTiWDey</t>
  </si>
  <si>
    <t>JvwGAzGgIo</t>
  </si>
  <si>
    <t>sOcdOHKCNO</t>
  </si>
  <si>
    <t>UsVxKGQDYI</t>
  </si>
  <si>
    <t>UYPtniMrvT</t>
  </si>
  <si>
    <t>xUDgUOiMzw</t>
  </si>
  <si>
    <t>YAHSoFrulM</t>
  </si>
  <si>
    <t>NRSmAdzXLY</t>
  </si>
  <si>
    <t>PZhNZSUXwS</t>
  </si>
  <si>
    <t>JSOmnOBeAO</t>
  </si>
  <si>
    <t>DbdVnkbYQD</t>
  </si>
  <si>
    <t>bMzgQFzCnr</t>
  </si>
  <si>
    <t>JpwlpXzPZU</t>
  </si>
  <si>
    <t>aiCBmAxmMU</t>
  </si>
  <si>
    <t>qFLDesyuhT</t>
  </si>
  <si>
    <t>jBLHsKnMpu</t>
  </si>
  <si>
    <t>FzRHjsfsEk</t>
  </si>
  <si>
    <t>bKUlwArbBc</t>
  </si>
  <si>
    <t>MhScIgXmEd</t>
  </si>
  <si>
    <t>MhkhHdCZjj</t>
  </si>
  <si>
    <t>JEdSiRkdYx</t>
  </si>
  <si>
    <t>ucAFYNBoHV</t>
  </si>
  <si>
    <t>wyIdxXZyuQ</t>
  </si>
  <si>
    <t>RyKYIswLxf</t>
  </si>
  <si>
    <t>SgqfJYuMHX</t>
  </si>
  <si>
    <t>XThRXRGJZR</t>
  </si>
  <si>
    <t>IAtbQYBIIE</t>
  </si>
  <si>
    <t>VjJGXoOXwJ</t>
  </si>
  <si>
    <t>leNqZwsQGw</t>
  </si>
  <si>
    <t>cVmGXqgzKb</t>
  </si>
  <si>
    <t>YjRcUHKQZK</t>
  </si>
  <si>
    <t>tfmBOoqfVm</t>
  </si>
  <si>
    <t>oehBBXZhaR</t>
  </si>
  <si>
    <t>GlRnDCOlVo</t>
  </si>
  <si>
    <t>lcSWcefLBe</t>
  </si>
  <si>
    <t>AgketZnGFG</t>
  </si>
  <si>
    <t>CwkIFqgXMb</t>
  </si>
  <si>
    <t>xhkmLjlpqS</t>
  </si>
  <si>
    <t>QhonmtuDyW</t>
  </si>
  <si>
    <t>IdLfQtefIJ</t>
  </si>
  <si>
    <t>VOWhKZuCrB</t>
  </si>
  <si>
    <t>SlvSjbCoGu</t>
  </si>
  <si>
    <t>SNqLGnESsC</t>
  </si>
  <si>
    <t>jQKmyVAGOt</t>
  </si>
  <si>
    <t>NVEuIALFre</t>
  </si>
  <si>
    <t>HKpwjcitOG</t>
  </si>
  <si>
    <t>RYxrgKkWAG</t>
  </si>
  <si>
    <t>GqnlusLlES</t>
  </si>
  <si>
    <t>CySsEeyYEo</t>
  </si>
  <si>
    <t>yaSahvqhbV</t>
  </si>
  <si>
    <t>JOZfjpzDnW</t>
  </si>
  <si>
    <t>ogDptgAyES</t>
  </si>
  <si>
    <t>LTvVROURsx</t>
  </si>
  <si>
    <t>XgxEAYbHli</t>
  </si>
  <si>
    <t>grItkchYsy</t>
  </si>
  <si>
    <t>bdVTsEyRIO</t>
  </si>
  <si>
    <t>IeTUrUeELF</t>
  </si>
  <si>
    <t>CEIRnXZMBt</t>
  </si>
  <si>
    <t>qYFKssdico</t>
  </si>
  <si>
    <t>GixPvpyMKj</t>
  </si>
  <si>
    <t>YnjWxDtkQt</t>
  </si>
  <si>
    <t>gfchooRzQY</t>
  </si>
  <si>
    <t>ioXqnfbdgi</t>
  </si>
  <si>
    <t>ZzViAiCWhY</t>
  </si>
  <si>
    <t>ysRINadYMQ</t>
  </si>
  <si>
    <t>teVIhtFsaz</t>
  </si>
  <si>
    <t>RMFhvNMpGv</t>
  </si>
  <si>
    <t>kDLLPjbReS</t>
  </si>
  <si>
    <t>jTCKFtrsHE</t>
  </si>
  <si>
    <t>DEtQeRLYHT</t>
  </si>
  <si>
    <t>SXQdMjKOya</t>
  </si>
  <si>
    <t>SjEbQvkJCf</t>
  </si>
  <si>
    <t>qFOMkgHLdR</t>
  </si>
  <si>
    <t>XEfoJTrLIV</t>
  </si>
  <si>
    <t>ebDgWatznU</t>
  </si>
  <si>
    <t>RsWRZobBYs</t>
  </si>
  <si>
    <t>vWIaiajHbA</t>
  </si>
  <si>
    <t>fLqoaBcBMP</t>
  </si>
  <si>
    <t>oqVjnDWmJu</t>
  </si>
  <si>
    <t>ZWNvtNvDGi</t>
  </si>
  <si>
    <t>wDgfONJcxB</t>
  </si>
  <si>
    <t>AZRNlAiczQ</t>
  </si>
  <si>
    <t>aZyDddTiGi</t>
  </si>
  <si>
    <t>fLYDUzzGFC</t>
  </si>
  <si>
    <t>htuQYeHxvC</t>
  </si>
  <si>
    <t>UgBJPATVAi</t>
  </si>
  <si>
    <t>VYZrWUWAvQ</t>
  </si>
  <si>
    <t>OuGjMsowqy</t>
  </si>
  <si>
    <t>qMxLrfGfOK</t>
  </si>
  <si>
    <t>SAauwBtkoE</t>
  </si>
  <si>
    <t>PKiwSHEJBX</t>
  </si>
  <si>
    <t>DXVLTajuYW</t>
  </si>
  <si>
    <t>ChkFoWxaOz</t>
  </si>
  <si>
    <t>WPglKzsDar</t>
  </si>
  <si>
    <t>BKbxZXXttE</t>
  </si>
  <si>
    <t>EqiiJZXYOX</t>
  </si>
  <si>
    <t>QZTGLgVzsE</t>
  </si>
  <si>
    <t>aYbUipKaph</t>
  </si>
  <si>
    <t>xMQtUGnAKp</t>
  </si>
  <si>
    <t>KHbXvrSzyI</t>
  </si>
  <si>
    <t>prqHUduaux</t>
  </si>
  <si>
    <t>OuryjurSCm</t>
  </si>
  <si>
    <t>iGMPlesLPb</t>
  </si>
  <si>
    <t>BLpGoKZFJM</t>
  </si>
  <si>
    <t>dwicRSuoGr</t>
  </si>
  <si>
    <t>zHkeeOScQv</t>
  </si>
  <si>
    <t>wBwAUcfKtG</t>
  </si>
  <si>
    <t>BgRhdhFizP</t>
  </si>
  <si>
    <t>RWSbWyolth</t>
  </si>
  <si>
    <t>YDpmSHEMIb</t>
  </si>
  <si>
    <t>vNvuPWLNcp</t>
  </si>
  <si>
    <t>SYHNNiblQK</t>
  </si>
  <si>
    <t>qrdWZQuEio</t>
  </si>
  <si>
    <t>AWQNBmoxMV</t>
  </si>
  <si>
    <t>iWoDCrHNRG</t>
  </si>
  <si>
    <t>mLPmWrrzJZ</t>
  </si>
  <si>
    <t>FfstaHchxJ</t>
  </si>
  <si>
    <t>ZHtnlwxOjR</t>
  </si>
  <si>
    <t>lxVYvtXzjG</t>
  </si>
  <si>
    <t>usSZaWvJta</t>
  </si>
  <si>
    <t>vPlYOZLbnd</t>
  </si>
  <si>
    <t>NVSsmPYmDl</t>
  </si>
  <si>
    <t>UnOhzUlHoU</t>
  </si>
  <si>
    <t>FOgHAyYsRQ</t>
  </si>
  <si>
    <t>IrmwMJsccd</t>
  </si>
  <si>
    <t>BTenDOpyZK</t>
  </si>
  <si>
    <t>nlyXIPbtyq</t>
  </si>
  <si>
    <t>JSuwwSGFcF</t>
  </si>
  <si>
    <t>xHrpmvtjmh</t>
  </si>
  <si>
    <t>ZCScBysuVH</t>
  </si>
  <si>
    <t>clQbHpePEc</t>
  </si>
  <si>
    <t>qCKlodszog</t>
  </si>
  <si>
    <t>iGauMdUlNj</t>
  </si>
  <si>
    <t>tLYrSecaiC</t>
  </si>
  <si>
    <t>OvDmCaKwhb</t>
  </si>
  <si>
    <t>iJMsBqsvKb</t>
  </si>
  <si>
    <t>OrEecEiCRL</t>
  </si>
  <si>
    <t>FaDqWaIvuO</t>
  </si>
  <si>
    <t>zwdUPpRpfb</t>
  </si>
  <si>
    <t>TXlKAIocym</t>
  </si>
  <si>
    <t>LWdUCDNfzA</t>
  </si>
  <si>
    <t>DbJYLyXiYJ</t>
  </si>
  <si>
    <t>jeLnQuMtbq</t>
  </si>
  <si>
    <t>jruIfEBDgH</t>
  </si>
  <si>
    <t>cHjduzJhOu</t>
  </si>
  <si>
    <t>srfBeaoVyb</t>
  </si>
  <si>
    <t>cVgzNdDPJG</t>
  </si>
  <si>
    <t>AATpkkKaUB</t>
  </si>
  <si>
    <t>SzWbXiHxgF</t>
  </si>
  <si>
    <t>GrmKBxkWQp</t>
  </si>
  <si>
    <t>xLsUDvdTgd</t>
  </si>
  <si>
    <t>JNFvNXxIvX</t>
  </si>
  <si>
    <t>mGloBQLnyD</t>
  </si>
  <si>
    <t>SqfrnlVcpx</t>
  </si>
  <si>
    <t>tLzIOsbEEo</t>
  </si>
  <si>
    <t>lXdjLKtcHP</t>
  </si>
  <si>
    <t>gVKCvBlqZJ</t>
  </si>
  <si>
    <t>jhlhkRRcVu</t>
  </si>
  <si>
    <t>zdhBJcrAxB</t>
  </si>
  <si>
    <t>nZvSHMDZqY</t>
  </si>
  <si>
    <t>BBmEZLSEox</t>
  </si>
  <si>
    <t>OjKBnjXMFZ</t>
  </si>
  <si>
    <t>UMbrbPjCYH</t>
  </si>
  <si>
    <t>dxoLgNNxAV</t>
  </si>
  <si>
    <t>snqQXcTxrp</t>
  </si>
  <si>
    <t>JEtbERqzia</t>
  </si>
  <si>
    <t>ptlHUSSsAM</t>
  </si>
  <si>
    <t>nQskbHbuoA</t>
  </si>
  <si>
    <t>vXPqFPJiKx</t>
  </si>
  <si>
    <t>brsBtQltGS</t>
  </si>
  <si>
    <t>rIqHkvlYHg</t>
  </si>
  <si>
    <t>MFdUroubZi</t>
  </si>
  <si>
    <t>qCbdgYrBBW</t>
  </si>
  <si>
    <t>jlznqahFDl</t>
  </si>
  <si>
    <t>FdHMRSWjfi</t>
  </si>
  <si>
    <t>PXPgSqUsII</t>
  </si>
  <si>
    <t>DWZGvRbOJw</t>
  </si>
  <si>
    <t>cWagdMGqDj</t>
  </si>
  <si>
    <t>fyaQoOldQT</t>
  </si>
  <si>
    <t>ZswBwCUrMZ</t>
  </si>
  <si>
    <t>SLsXvQqDBN</t>
  </si>
  <si>
    <t>HPAZZXCKUD</t>
  </si>
  <si>
    <t>GpQxmIgURM</t>
  </si>
  <si>
    <t>MyCmrlbddo</t>
  </si>
  <si>
    <t>ruJvrgxvTI</t>
  </si>
  <si>
    <t>UelCmvpNUe</t>
  </si>
  <si>
    <t>ZpPefNwMQl</t>
  </si>
  <si>
    <t>LnXDhqdXgr</t>
  </si>
  <si>
    <t>RlJtxilbsF</t>
  </si>
  <si>
    <t>kRpqQaBSwY</t>
  </si>
  <si>
    <t>vWPZToSYFb</t>
  </si>
  <si>
    <t>rvjiWuRixC</t>
  </si>
  <si>
    <t>uMeeKAUIFf</t>
  </si>
  <si>
    <t>KdpwGiJYHg</t>
  </si>
  <si>
    <t>NyVYMfKyzx</t>
  </si>
  <si>
    <t>ELkTEkImLO</t>
  </si>
  <si>
    <t>tBnSyDMwTY</t>
  </si>
  <si>
    <t>zGfiFEbTax</t>
  </si>
  <si>
    <t>xNkpkNSnNg</t>
  </si>
  <si>
    <t>izaXwiAmjK</t>
  </si>
  <si>
    <t>tNkiItBguI</t>
  </si>
  <si>
    <t>ioFYeTwEwH</t>
  </si>
  <si>
    <t>kkhgVOEHLU</t>
  </si>
  <si>
    <t>rcFDfZrDzC</t>
  </si>
  <si>
    <t>pGreGfiULo</t>
  </si>
  <si>
    <t>sOQkynJiaf</t>
  </si>
  <si>
    <t>YHsOSLvRbc</t>
  </si>
  <si>
    <t>eDlDyzMkhy</t>
  </si>
  <si>
    <t>qGtkIoUVOL</t>
  </si>
  <si>
    <t>peiYEQHwlI</t>
  </si>
  <si>
    <t>oGPlncVqbc</t>
  </si>
  <si>
    <t>hwBNTqFklE</t>
  </si>
  <si>
    <t>apmxXeQpOt</t>
  </si>
  <si>
    <t>CJOJVQzTCP</t>
  </si>
  <si>
    <t>UvxsRNfTLg</t>
  </si>
  <si>
    <t>sJTugILfiF</t>
  </si>
  <si>
    <t>mwTGpUScCo</t>
  </si>
  <si>
    <t>zeIyptjIaq</t>
  </si>
  <si>
    <t>mfnJoXVEOu</t>
  </si>
  <si>
    <t>LNUbRUOXwM</t>
  </si>
  <si>
    <t>XlPRmZynPR</t>
  </si>
  <si>
    <t>xriLeNDUub</t>
  </si>
  <si>
    <t>TKxPyPOrqu</t>
  </si>
  <si>
    <t>ZgPSKiRlTC</t>
  </si>
  <si>
    <t>YzGRZnUbwH</t>
  </si>
  <si>
    <t>NeVEOXicNL</t>
  </si>
  <si>
    <t>aZCnxDueOl</t>
  </si>
  <si>
    <t>CDFjURBmWT</t>
  </si>
  <si>
    <t>xQRovaNnvY</t>
  </si>
  <si>
    <t>saKByImLSY</t>
  </si>
  <si>
    <t>doEAxLfmGG</t>
  </si>
  <si>
    <t>ziOYsiVRkv</t>
  </si>
  <si>
    <t>nGLlZrRhkT</t>
  </si>
  <si>
    <t>IxiUiixPEL</t>
  </si>
  <si>
    <t>TAivUNfGOz</t>
  </si>
  <si>
    <t>ZKgmVyEaKy</t>
  </si>
  <si>
    <t>JveDCpYbBZ</t>
  </si>
  <si>
    <t>dMfCoDzAoR</t>
  </si>
  <si>
    <t>LdbGQgqAhM</t>
  </si>
  <si>
    <t>SlHhdcgpAS</t>
  </si>
  <si>
    <t>edSqDIAxKL</t>
  </si>
  <si>
    <t>yJgrtalCFP</t>
  </si>
  <si>
    <t>LMRFyXUlrv</t>
  </si>
  <si>
    <t>pNBXBErENd</t>
  </si>
  <si>
    <t>rCJjJWPQDt</t>
  </si>
  <si>
    <t>aHHfwIJZfG</t>
  </si>
  <si>
    <t>xTjyggXquq</t>
  </si>
  <si>
    <t>NXMOkmhgGU</t>
  </si>
  <si>
    <t>LaXIjSdeKJ</t>
  </si>
  <si>
    <t>lEfpamUIvS</t>
  </si>
  <si>
    <t>aRKROOtqDY</t>
  </si>
  <si>
    <t>ZtJuikitNP</t>
  </si>
  <si>
    <t>VvEfNxWClc</t>
  </si>
  <si>
    <t>DDhfdNztaC</t>
  </si>
  <si>
    <t>udGjPZOqDj</t>
  </si>
  <si>
    <t>XKNdnVpIEn</t>
  </si>
  <si>
    <t>vaCPMgBrmm</t>
  </si>
  <si>
    <t>BzRzKkwtCP</t>
  </si>
  <si>
    <t>HDBrbEKXIz</t>
  </si>
  <si>
    <t>geCgvvhLyq</t>
  </si>
  <si>
    <t>LcLdgrVdSx</t>
  </si>
  <si>
    <t>AjbmHrKZZx</t>
  </si>
  <si>
    <t>ktRAbHJUVZ</t>
  </si>
  <si>
    <t>OoPIjTCpiD</t>
  </si>
  <si>
    <t>KtJDyBQPow</t>
  </si>
  <si>
    <t>QOyYyCgeuK</t>
  </si>
  <si>
    <t>qdCMDmHQmI</t>
  </si>
  <si>
    <t>UqCxevmNGM</t>
  </si>
  <si>
    <t>YHADOIgBRz</t>
  </si>
  <si>
    <t>GheBOuNxoG</t>
  </si>
  <si>
    <t>EwDFWDYCYi</t>
  </si>
  <si>
    <t>toWLnMOrSI</t>
  </si>
  <si>
    <t>hkolmydyjH</t>
  </si>
  <si>
    <t>lzlqFZAoLD</t>
  </si>
  <si>
    <t>PTmqneEUdK</t>
  </si>
  <si>
    <t>VVpWlSNeEz</t>
  </si>
  <si>
    <t>hnKvWFEBld</t>
  </si>
  <si>
    <t>DnBetdaSRp</t>
  </si>
  <si>
    <t>NGOOqfUXTF</t>
  </si>
  <si>
    <t>fqSqEJnLtX</t>
  </si>
  <si>
    <t>ilhTWgbAXP</t>
  </si>
  <si>
    <t>QaihRmBAQv</t>
  </si>
  <si>
    <t>HlAEhtrYpL</t>
  </si>
  <si>
    <t>QJmCSlRfYI</t>
  </si>
  <si>
    <t>QTokSjfvVs</t>
  </si>
  <si>
    <t>wWxAlYnfZU</t>
  </si>
  <si>
    <t>lPSRPfVVzR</t>
  </si>
  <si>
    <t>inejCNhDJc</t>
  </si>
  <si>
    <t>LFzOdbtJwt</t>
  </si>
  <si>
    <t>sdtQRILBFH</t>
  </si>
  <si>
    <t>aYxLpgclCF</t>
  </si>
  <si>
    <t>UjLOJcVXNR</t>
  </si>
  <si>
    <t>ePVJdGejbF</t>
  </si>
  <si>
    <t>IAJFwsYKVb</t>
  </si>
  <si>
    <t>OiWpuznNpP</t>
  </si>
  <si>
    <t>oTUECaicIG</t>
  </si>
  <si>
    <t>KcVpUfpkyr</t>
  </si>
  <si>
    <t>bqPmgdUlQC</t>
  </si>
  <si>
    <t>ngkwTgkfwx</t>
  </si>
  <si>
    <t>ycbYCShLdl</t>
  </si>
  <si>
    <t>jHLKxykOKO</t>
  </si>
  <si>
    <t>RWYxTGMiUY</t>
  </si>
  <si>
    <t>bKELNaeQAf</t>
  </si>
  <si>
    <t>zLddPgwdbd</t>
  </si>
  <si>
    <t>yqdGdNSTOa</t>
  </si>
  <si>
    <t>YfobWKIrjE</t>
  </si>
  <si>
    <t>KFsjRzVlBk</t>
  </si>
  <si>
    <t>MxVPyEvrOg</t>
  </si>
  <si>
    <t>ovXQdDkWye</t>
  </si>
  <si>
    <t>YYWagZFZoF</t>
  </si>
  <si>
    <t>tBAMJKIqZg</t>
  </si>
  <si>
    <t>stlJyeNGIx</t>
  </si>
  <si>
    <t>CdFOvnuDVR</t>
  </si>
  <si>
    <t>xMefdcwLFC</t>
  </si>
  <si>
    <t>cxaZCeZbEf</t>
  </si>
  <si>
    <t>nMdOfCyiol</t>
  </si>
  <si>
    <t>dwBoJISFQO</t>
  </si>
  <si>
    <t>tgthLIKKAh</t>
  </si>
  <si>
    <t>MLZBPlbLxh</t>
  </si>
  <si>
    <t>jwmOrfVVQN</t>
  </si>
  <si>
    <t>FhsMqwgDMU</t>
  </si>
  <si>
    <t>PyOFVpKnGp</t>
  </si>
  <si>
    <t>FwyWNUzaKQ</t>
  </si>
  <si>
    <t>kovUnRjeNK</t>
  </si>
  <si>
    <t>vobapBHxHg</t>
  </si>
  <si>
    <t>BpEmUIgjxQ</t>
  </si>
  <si>
    <t>tQUKOURWyD</t>
  </si>
  <si>
    <t>UAEUkPIHYx</t>
  </si>
  <si>
    <t>VpZbXskrEb</t>
  </si>
  <si>
    <t>IhZPdjnHKi</t>
  </si>
  <si>
    <t>xLqcFqRnmA</t>
  </si>
  <si>
    <t>UMjkTOgdRr</t>
  </si>
  <si>
    <t>RCvLtkixIS</t>
  </si>
  <si>
    <t>FkYsWzUwDt</t>
  </si>
  <si>
    <t>orZrmTxzHV</t>
  </si>
  <si>
    <t>jGqVriWgbu</t>
  </si>
  <si>
    <t>LrmdCIzQvi</t>
  </si>
  <si>
    <t>lBhCDWUYet</t>
  </si>
  <si>
    <t>AYuejdDlzX</t>
  </si>
  <si>
    <t>TnTNfJomTp</t>
  </si>
  <si>
    <t>JOwFpKfmGW</t>
  </si>
  <si>
    <t>iGFuAkCyLN</t>
  </si>
  <si>
    <t>PagNZDWokT</t>
  </si>
  <si>
    <t>AGBUbqiwgK</t>
  </si>
  <si>
    <t>RTWvXbkDmK</t>
  </si>
  <si>
    <t>jVXtldkWOK</t>
  </si>
  <si>
    <t>ziApNhxSzB</t>
  </si>
  <si>
    <t>kmbDrJkyqG</t>
  </si>
  <si>
    <t>PeFgdOQUTA</t>
  </si>
  <si>
    <t>viovplWzqi</t>
  </si>
  <si>
    <t>eKXIkjfrBF</t>
  </si>
  <si>
    <t>evdjVcatqG</t>
  </si>
  <si>
    <t>dWKanbYiDc</t>
  </si>
  <si>
    <t>ZMUGGvmuiK</t>
  </si>
  <si>
    <t>xlVqWbmwOf</t>
  </si>
  <si>
    <t>nEMSuVQCeF</t>
  </si>
  <si>
    <t>uJKrYCQkft</t>
  </si>
  <si>
    <t>vzRPMkyApq</t>
  </si>
  <si>
    <t>GyXAUgqIUC</t>
  </si>
  <si>
    <t>gmjLjTerxN</t>
  </si>
  <si>
    <t>cfKPuVrPCS</t>
  </si>
  <si>
    <t>nlxZauKGSw</t>
  </si>
  <si>
    <t>mJtBoqwfYE</t>
  </si>
  <si>
    <t>WRCIFREkbW</t>
  </si>
  <si>
    <t>QAnJpHIWCR</t>
  </si>
  <si>
    <t>uPnPvAmWEt</t>
  </si>
  <si>
    <t>MlJhyEAJNR</t>
  </si>
  <si>
    <t>IJJGWvLODg</t>
  </si>
  <si>
    <t>JTOOETqpwj</t>
  </si>
  <si>
    <t>NLmMZKAsOW</t>
  </si>
  <si>
    <t>AoPnYijpUN</t>
  </si>
  <si>
    <t>eTGmxLCkCx</t>
  </si>
  <si>
    <t>WJOwfDoDIp</t>
  </si>
  <si>
    <t>ZErPhynUMT</t>
  </si>
  <si>
    <t>PCOkNQZRBM</t>
  </si>
  <si>
    <t>lzdfZXpAfu</t>
  </si>
  <si>
    <t>GPGfoJxrfo</t>
  </si>
  <si>
    <t>aKuTJNJzoY</t>
  </si>
  <si>
    <t>cwLfmnEKzA</t>
  </si>
  <si>
    <t>awGhzVyeJV</t>
  </si>
  <si>
    <t>hfrCNeBNsS</t>
  </si>
  <si>
    <t>NqzgGfBlIo</t>
  </si>
  <si>
    <t>npeFPxrrpP</t>
  </si>
  <si>
    <t>laVgWlMAcF</t>
  </si>
  <si>
    <t>BoqBoaICAq</t>
  </si>
  <si>
    <t>cBpgjLVHEx</t>
  </si>
  <si>
    <t>wYldMBdxLa</t>
  </si>
  <si>
    <t>jyxhUDCCWj</t>
  </si>
  <si>
    <t>esJRZluWWL</t>
  </si>
  <si>
    <t>oHIgvDFEMr</t>
  </si>
  <si>
    <t>NyZBJYroim</t>
  </si>
  <si>
    <t>jaXbCxBIgi</t>
  </si>
  <si>
    <t>IUtrjkPVsF</t>
  </si>
  <si>
    <t>ZUEtANsUae</t>
  </si>
  <si>
    <t>ZqwoaSmyPe</t>
  </si>
  <si>
    <t>PuvbuRKpqX</t>
  </si>
  <si>
    <t>qgyEyVbkIe</t>
  </si>
  <si>
    <t>vpyUuzpUJt</t>
  </si>
  <si>
    <t>CGdCpvUFOx</t>
  </si>
  <si>
    <t>YNNIYLWvtN</t>
  </si>
  <si>
    <t>MeAQyTuVht</t>
  </si>
  <si>
    <t>gZngmnQLEH</t>
  </si>
  <si>
    <t>roZwqPodCt</t>
  </si>
  <si>
    <t>IzHOESjUuP</t>
  </si>
  <si>
    <t>JsjkySwhdy</t>
  </si>
  <si>
    <t>ZsECBhnCPV</t>
  </si>
  <si>
    <t>SVygGiJWBv</t>
  </si>
  <si>
    <t>YxAUbFfwPO</t>
  </si>
  <si>
    <t>SvCCBxbNbK</t>
  </si>
  <si>
    <t>AlnzluEfJX</t>
  </si>
  <si>
    <t>CobQnRabKe</t>
  </si>
  <si>
    <t>CMLastRmFH</t>
  </si>
  <si>
    <t>wzeeLdDbwx</t>
  </si>
  <si>
    <t>OcILQadUgi</t>
  </si>
  <si>
    <t>xrEWCtHJAS</t>
  </si>
  <si>
    <t>tItcJqyVDq</t>
  </si>
  <si>
    <t>obIXJcIewx</t>
  </si>
  <si>
    <t>JNApgwLksX</t>
  </si>
  <si>
    <t>LbZZHgardy</t>
  </si>
  <si>
    <t>jqFXcpcOHa</t>
  </si>
  <si>
    <t>PyUNDNAvWK</t>
  </si>
  <si>
    <t>hBLBduvXqr</t>
  </si>
  <si>
    <t>WdMjvPsWiY</t>
  </si>
  <si>
    <t>pNSuABDaxr</t>
  </si>
  <si>
    <t>RuwDLfnTbn</t>
  </si>
  <si>
    <t>RjuyDJLhBG</t>
  </si>
  <si>
    <t>uVkXAhVSGe</t>
  </si>
  <si>
    <t>PVkwuVYoAK</t>
  </si>
  <si>
    <t>rfOCeARtpv</t>
  </si>
  <si>
    <t>TGpgTQiVGg</t>
  </si>
  <si>
    <t>VrLgrqRryX</t>
  </si>
  <si>
    <t>PsGmCQrgST</t>
  </si>
  <si>
    <t>RgPgfVDYkn</t>
  </si>
  <si>
    <t>ntUAfpfvtA</t>
  </si>
  <si>
    <t>kswXHIVBDN</t>
  </si>
  <si>
    <t>QkIjnSJFDv</t>
  </si>
  <si>
    <t>hruwvoanxA</t>
  </si>
  <si>
    <t>kcjMLxsNlp</t>
  </si>
  <si>
    <t>DtJIHWOyRf</t>
  </si>
  <si>
    <t>wNILvlUKXq</t>
  </si>
  <si>
    <t>KrpbaXWuDm</t>
  </si>
  <si>
    <t>SkTrpAULLD</t>
  </si>
  <si>
    <t>uUHfjxrAnh</t>
  </si>
  <si>
    <t>FnbfQjkleo</t>
  </si>
  <si>
    <t>LedQeqkDfi</t>
  </si>
  <si>
    <t>PMvIlGvtYD</t>
  </si>
  <si>
    <t>VQxyZvAmPM</t>
  </si>
  <si>
    <t>KEmcuVIYdH</t>
  </si>
  <si>
    <t>YgupGMGDDt</t>
  </si>
  <si>
    <t>HstOfvkbFf</t>
  </si>
  <si>
    <t>DpIPLREhoZ</t>
  </si>
  <si>
    <t>YZNYQpdxMR</t>
  </si>
  <si>
    <t>RogXRGFedw</t>
  </si>
  <si>
    <t>GOmikofUYe</t>
  </si>
  <si>
    <t>ZMymZKoBbc</t>
  </si>
  <si>
    <t>sMICXxOkSf</t>
  </si>
  <si>
    <t>runbqShBhu</t>
  </si>
  <si>
    <t>agiJoMmvoJ</t>
  </si>
  <si>
    <t>rwCItzayHr</t>
  </si>
  <si>
    <t>gZkWDZKsja</t>
  </si>
  <si>
    <t>acggVYMkhH</t>
  </si>
  <si>
    <t>wuEJNFlrik</t>
  </si>
  <si>
    <t>UMTdNdoWIa</t>
  </si>
  <si>
    <t>EcwuOPjqKm</t>
  </si>
  <si>
    <t>cSMVEoqcvM</t>
  </si>
  <si>
    <t>YufQDqdbWF</t>
  </si>
  <si>
    <t>tAOUtyRiOw</t>
  </si>
  <si>
    <t>bdtzNvWCnw</t>
  </si>
  <si>
    <t>MXSGNhedEw</t>
  </si>
  <si>
    <t>LkihNzXAAg</t>
  </si>
  <si>
    <t>NDpQYkwfce</t>
  </si>
  <si>
    <t>hkofcAQfkr</t>
  </si>
  <si>
    <t>ZIwKxJjhSU</t>
  </si>
  <si>
    <t>ZqmxCLTCZc</t>
  </si>
  <si>
    <t>WJqFukeyNH</t>
  </si>
  <si>
    <t>osnCydFEbJ</t>
  </si>
  <si>
    <t>YXwTbvZjth</t>
  </si>
  <si>
    <t>FHStSNWpTH</t>
  </si>
  <si>
    <t>RYfjvlUHEE</t>
  </si>
  <si>
    <t>WNhbrdMQGx</t>
  </si>
  <si>
    <t>CYsHnfEzph</t>
  </si>
  <si>
    <t>txpebUoAKU</t>
  </si>
  <si>
    <t>QRQRddKczS</t>
  </si>
  <si>
    <t>zXCsuIcfYc</t>
  </si>
  <si>
    <t>HubiDWkIIC</t>
  </si>
  <si>
    <t>PApdgNyYRs</t>
  </si>
  <si>
    <t>RRLPSGnmmN</t>
  </si>
  <si>
    <t>HgswjDJCGa</t>
  </si>
  <si>
    <t>ahSHBInseI</t>
  </si>
  <si>
    <t>fWjQLLNyFw</t>
  </si>
  <si>
    <t>oupXyYjVwu</t>
  </si>
  <si>
    <t>zogPfDrNXj</t>
  </si>
  <si>
    <t>rNvCylprvR</t>
  </si>
  <si>
    <t>lrXKmLeWTA</t>
  </si>
  <si>
    <t>ONSAcsRVZQ</t>
  </si>
  <si>
    <t>LKRtEHWOpH</t>
  </si>
  <si>
    <t>OwHJxeLjRa</t>
  </si>
  <si>
    <t>YyMijvnUpH</t>
  </si>
  <si>
    <t>EWXKWcdtyC</t>
  </si>
  <si>
    <t>AkqAlKYXqi</t>
  </si>
  <si>
    <t>fuoNCIBEiH</t>
  </si>
  <si>
    <t>OHxwrecWit</t>
  </si>
  <si>
    <t>JzGLkaxtor</t>
  </si>
  <si>
    <t>SiQxQLwjuC</t>
  </si>
  <si>
    <t>aYuuxcvrPR</t>
  </si>
  <si>
    <t>XZMLpPoUkv</t>
  </si>
  <si>
    <t>LPNOlXPyzi</t>
  </si>
  <si>
    <t>djJXFsjQSo</t>
  </si>
  <si>
    <t>PTWHlWVrys</t>
  </si>
  <si>
    <t>pppqWZQSfg</t>
  </si>
  <si>
    <t>AcXpKEJPHu</t>
  </si>
  <si>
    <t>ZtmnbRuZWK</t>
  </si>
  <si>
    <t>uglYXbeqdY</t>
  </si>
  <si>
    <t>cSYpaXkkjp</t>
  </si>
  <si>
    <t>SwdmwXUWmi</t>
  </si>
  <si>
    <t>IVnGXuVIZc</t>
  </si>
  <si>
    <t>kXoZSEBXjx</t>
  </si>
  <si>
    <t>gwnMYLmfxB</t>
  </si>
  <si>
    <t>wsxKroxRZN</t>
  </si>
  <si>
    <t>fymLxZoQnm</t>
  </si>
  <si>
    <t>ffkpreUCQZ</t>
  </si>
  <si>
    <t>SLIelyHxum</t>
  </si>
  <si>
    <t>wcNNUitcPT</t>
  </si>
  <si>
    <t>iTzSZYUzOh</t>
  </si>
  <si>
    <t>YheLdEcKrL</t>
  </si>
  <si>
    <t>UUiPswzTRq</t>
  </si>
  <si>
    <t>wBdaOLAbZk</t>
  </si>
  <si>
    <t>vDUBzQGiUx</t>
  </si>
  <si>
    <t>CxLtODppeF</t>
  </si>
  <si>
    <t>sdBylpmvsG</t>
  </si>
  <si>
    <t>pRaWluuxbT</t>
  </si>
  <si>
    <t>HPzzzspUzv</t>
  </si>
  <si>
    <t>uptosKRFjP</t>
  </si>
  <si>
    <t>JSdcEmJteo</t>
  </si>
  <si>
    <t>QfwVFElhpT</t>
  </si>
  <si>
    <t>MAjifDYumf</t>
  </si>
  <si>
    <t>mwYIbdNzBV</t>
  </si>
  <si>
    <t>sJfXnGIlUW</t>
  </si>
  <si>
    <t>EkLyIbUDsJ</t>
  </si>
  <si>
    <t>IiDYIBJFOv</t>
  </si>
  <si>
    <t>CsiNDNoeSk</t>
  </si>
  <si>
    <t>ilRtbqMbmD</t>
  </si>
  <si>
    <t>ACNNmWyBef</t>
  </si>
  <si>
    <t>poTPZCZRyH</t>
  </si>
  <si>
    <t>XHZUGlzkEj</t>
  </si>
  <si>
    <t>hAfiQfWMAv</t>
  </si>
  <si>
    <t>zXWffsteKo</t>
  </si>
  <si>
    <t>HqywjKfLdp</t>
  </si>
  <si>
    <t>bIixmqweaI</t>
  </si>
  <si>
    <t>bXlMpYhfPW</t>
  </si>
  <si>
    <t>LjNISkwJZO</t>
  </si>
  <si>
    <t>qEpOGvVziO</t>
  </si>
  <si>
    <t>GCqWMeJJZu</t>
  </si>
  <si>
    <t>jfXtwKJUtC</t>
  </si>
  <si>
    <t>KKyvoaGfcx</t>
  </si>
  <si>
    <t>IxYJrWSfCP</t>
  </si>
  <si>
    <t>SUUSpOEgIk</t>
  </si>
  <si>
    <t>BUJJrbSMuw</t>
  </si>
  <si>
    <t>DrzKlcKIQm</t>
  </si>
  <si>
    <t>PhDfsUoeRc</t>
  </si>
  <si>
    <t>HoVIpwqhJt</t>
  </si>
  <si>
    <t>QKQIIaySCv</t>
  </si>
  <si>
    <t>lSyHOyqqtl</t>
  </si>
  <si>
    <t>jueMklcVRq</t>
  </si>
  <si>
    <t>OSzxVlApsG</t>
  </si>
  <si>
    <t>toWXamoHGP</t>
  </si>
  <si>
    <t>vQMhcraMOd</t>
  </si>
  <si>
    <t>PFkHcIDAkU</t>
  </si>
  <si>
    <t>FfqlyThviE</t>
  </si>
  <si>
    <t>xcaKkMapTG</t>
  </si>
  <si>
    <t>ZiDTTRCGla</t>
  </si>
  <si>
    <t>BTwIFSTHCK</t>
  </si>
  <si>
    <t>wppQLHiMDm</t>
  </si>
  <si>
    <t>vUHExtIlZD</t>
  </si>
  <si>
    <t>IWmoJsBQSd</t>
  </si>
  <si>
    <t>UGCfKTInmS</t>
  </si>
  <si>
    <t>yoatoHWScc</t>
  </si>
  <si>
    <t>jgiaOgsHcT</t>
  </si>
  <si>
    <t>pkKCJktbgE</t>
  </si>
  <si>
    <t>vipVsaRKaS</t>
  </si>
  <si>
    <t>ZoYMMakyKP</t>
  </si>
  <si>
    <t>teSUqksxkM</t>
  </si>
  <si>
    <t>ByynkDZyCd</t>
  </si>
  <si>
    <t>fDuoabienW</t>
  </si>
  <si>
    <t>awAmwNmgVY</t>
  </si>
  <si>
    <t>tOFjHeaqLm</t>
  </si>
  <si>
    <t>lFsUPCEcCU</t>
  </si>
  <si>
    <t>aQUCFaDLhu</t>
  </si>
  <si>
    <t>uQkcpSjAVy</t>
  </si>
  <si>
    <t>XZAqMaZBqG</t>
  </si>
  <si>
    <t>jXjzJqSbmA</t>
  </si>
  <si>
    <t>CjlZDtRCbW</t>
  </si>
  <si>
    <t>ViUfxMXAXf</t>
  </si>
  <si>
    <t>tFgVIltPww</t>
  </si>
  <si>
    <t>eBuLzuEDdG</t>
  </si>
  <si>
    <t>pQBosbifxD</t>
  </si>
  <si>
    <t>fWDDyfHrqz</t>
  </si>
  <si>
    <t>HIzaqYAoIv</t>
  </si>
  <si>
    <t>PWalVYkBwx</t>
  </si>
  <si>
    <t>pdRqvLECDw</t>
  </si>
  <si>
    <t>dmJqBUDzfH</t>
  </si>
  <si>
    <t>RxXpIQZjXP</t>
  </si>
  <si>
    <t>HIHyNbahin</t>
  </si>
  <si>
    <t>YtjNHOXCNT</t>
  </si>
  <si>
    <t>OQgOJnEKON</t>
  </si>
  <si>
    <t>EoqRpNLPyj</t>
  </si>
  <si>
    <t>pjDNMqSxHa</t>
  </si>
  <si>
    <t>MgxvPTOSwX</t>
  </si>
  <si>
    <t>vmidPfWQUt</t>
  </si>
  <si>
    <t>qFzDuhWZKk</t>
  </si>
  <si>
    <t>GsAtbNgjvc</t>
  </si>
  <si>
    <t>KIFgxhAkGR</t>
  </si>
  <si>
    <t>EqMaRhHlyt</t>
  </si>
  <si>
    <t>sBDSMAtAbx</t>
  </si>
  <si>
    <t>UhkRdlwSwN</t>
  </si>
  <si>
    <t>NCKQcNqnFB</t>
  </si>
  <si>
    <t>DJHexqCFBb</t>
  </si>
  <si>
    <t>AfLvooBfUQ</t>
  </si>
  <si>
    <t>mWExkhPFgE</t>
  </si>
  <si>
    <t>YsenYTerwc</t>
  </si>
  <si>
    <t>SmFaybZusF</t>
  </si>
  <si>
    <t>DAbeYnIzcL</t>
  </si>
  <si>
    <t>EToTXqYzlh</t>
  </si>
  <si>
    <t>ogOjeGeMPg</t>
  </si>
  <si>
    <t>OPoaZnMBEI</t>
  </si>
  <si>
    <t>frxNuTwboJ</t>
  </si>
  <si>
    <t>ZBnjmPJWGC</t>
  </si>
  <si>
    <t>piPFKyKZpH</t>
  </si>
  <si>
    <t>XrvvGXAChF</t>
  </si>
  <si>
    <t>xtVmzljCWp</t>
  </si>
  <si>
    <t>JyBgUhNZXj</t>
  </si>
  <si>
    <t>VOQcpqkBxR</t>
  </si>
  <si>
    <t>cIWIKXbjdI</t>
  </si>
  <si>
    <t>hcKyZISPEs</t>
  </si>
  <si>
    <t>ICujOmsqkK</t>
  </si>
  <si>
    <t>nFLTtHytDQ</t>
  </si>
  <si>
    <t>fclkiYLOQW</t>
  </si>
  <si>
    <t>KHxIstSxam</t>
  </si>
  <si>
    <t>XYDqJSZXHX</t>
  </si>
  <si>
    <t>VDZpZhLuGM</t>
  </si>
  <si>
    <t>zcFdXAGqPT</t>
  </si>
  <si>
    <t>RbJZrXyQRR</t>
  </si>
  <si>
    <t>eZgKosZdnK</t>
  </si>
  <si>
    <t>vUQLzUwyQF</t>
  </si>
  <si>
    <t>MjjRqBKAIM</t>
  </si>
  <si>
    <t>CNxaNeeHLw</t>
  </si>
  <si>
    <t>AgIqELUJRE</t>
  </si>
  <si>
    <t>FQcoghGFTP</t>
  </si>
  <si>
    <t>sjHbCQBbYQ</t>
  </si>
  <si>
    <t>zQvEpyzxYd</t>
  </si>
  <si>
    <t>PbeNnpBlKe</t>
  </si>
  <si>
    <t>FvZRvomkwL</t>
  </si>
  <si>
    <t>XcIxYLyzhL</t>
  </si>
  <si>
    <t>UlkFFoKrib</t>
  </si>
  <si>
    <t>EtyvLyiVKC</t>
  </si>
  <si>
    <t>JoSnUeDIPt</t>
  </si>
  <si>
    <t>JfVrnAkFlO</t>
  </si>
  <si>
    <t>dbdEYzbGcJ</t>
  </si>
  <si>
    <t>KjUIhqgKIN</t>
  </si>
  <si>
    <t>VGQogHzNTk</t>
  </si>
  <si>
    <t>QmQxaMiZfs</t>
  </si>
  <si>
    <t>RjBDuISVSF</t>
  </si>
  <si>
    <t>wFUeZyaRFa</t>
  </si>
  <si>
    <t>jBfuQLBdkm</t>
  </si>
  <si>
    <t>cwuzaEEfJC</t>
  </si>
  <si>
    <t>eNGJtxbdNU</t>
  </si>
  <si>
    <t>MVasxHtQuf</t>
  </si>
  <si>
    <t>jITzMynxEA</t>
  </si>
  <si>
    <t>YcrcWlekSz</t>
  </si>
  <si>
    <t>EXbSAwKECz</t>
  </si>
  <si>
    <t>PhXffVYDyI</t>
  </si>
  <si>
    <t>NWorgXgiux</t>
  </si>
  <si>
    <t>JrYgdUGuzT</t>
  </si>
  <si>
    <t>uoDZwmjeQa</t>
  </si>
  <si>
    <t>DrKvcGIvzp</t>
  </si>
  <si>
    <t>CzRnegHlFE</t>
  </si>
  <si>
    <t>PypIkKGcIL</t>
  </si>
  <si>
    <t>MCmJNcoVBm</t>
  </si>
  <si>
    <t>ttxfecpmvm</t>
  </si>
  <si>
    <t>rnNtHhZAWP</t>
  </si>
  <si>
    <t>NYdkHzcGSZ</t>
  </si>
  <si>
    <t>LnkyIwBdZU</t>
  </si>
  <si>
    <t>IXXkvRdPzA</t>
  </si>
  <si>
    <t>qCrvuMDprO</t>
  </si>
  <si>
    <t>SYKWPGeIPI</t>
  </si>
  <si>
    <t>tktkmnBdvo</t>
  </si>
  <si>
    <t>aiiBRehnzZ</t>
  </si>
  <si>
    <t>WEgupwpMrA</t>
  </si>
  <si>
    <t>UYCAaSPzgv</t>
  </si>
  <si>
    <t>agldgxLTPr</t>
  </si>
  <si>
    <t>CGbWdvhccA</t>
  </si>
  <si>
    <t>oGeIkiUGhx</t>
  </si>
  <si>
    <t>DvtGBxmFaw</t>
  </si>
  <si>
    <t>LnoNCLkxXu</t>
  </si>
  <si>
    <t>BXyRYvvTWL</t>
  </si>
  <si>
    <t>owZPimnIEr</t>
  </si>
  <si>
    <t>klzIfLPZNr</t>
  </si>
  <si>
    <t>IOyeFWQbdY</t>
  </si>
  <si>
    <t>dlHxPsYvlm</t>
  </si>
  <si>
    <t>BxyEYoleQW</t>
  </si>
  <si>
    <t>qcFUUupVBs</t>
  </si>
  <si>
    <t>mJaUdjqaYW</t>
  </si>
  <si>
    <t>NGViQbLRqF</t>
  </si>
  <si>
    <t>zmGSyzjRfx</t>
  </si>
  <si>
    <t>ysnmtFNokW</t>
  </si>
  <si>
    <t>IkJmOGULpS</t>
  </si>
  <si>
    <t>JVbEPKBcCB</t>
  </si>
  <si>
    <t>ZfBZXyuizG</t>
  </si>
  <si>
    <t>jSKRCJwSLr</t>
  </si>
  <si>
    <t>MxelrIDSks</t>
  </si>
  <si>
    <t>jZESTuCYUR</t>
  </si>
  <si>
    <t>BsKufVmtCx</t>
  </si>
  <si>
    <t>eMMeuBRTcr</t>
  </si>
  <si>
    <t>UYqtGjSwOe</t>
  </si>
  <si>
    <t>VFsFiSmNVa</t>
  </si>
  <si>
    <t>HOiqfqRwNt</t>
  </si>
  <si>
    <t>tHzIpYIxuB</t>
  </si>
  <si>
    <t>iuJcDpjGZa</t>
  </si>
  <si>
    <t>gxcrKIjwIp</t>
  </si>
  <si>
    <t>akMKzWnzFU</t>
  </si>
  <si>
    <t>vEqKShdpVs</t>
  </si>
  <si>
    <t>OustxuerTS</t>
  </si>
  <si>
    <t>SvzVyJkwSI</t>
  </si>
  <si>
    <t>EsHKbyNHsw</t>
  </si>
  <si>
    <t>PPtpxRBKUc</t>
  </si>
  <si>
    <t>CTIkiLvbGZ</t>
  </si>
  <si>
    <t>puVtWBrQqt</t>
  </si>
  <si>
    <t>cYrlOblbwh</t>
  </si>
  <si>
    <t>yUGeGfjxaC</t>
  </si>
  <si>
    <t>MjzsSdQHbB</t>
  </si>
  <si>
    <t>pEXuLqtnCj</t>
  </si>
  <si>
    <t>BQEHVeuXGm</t>
  </si>
  <si>
    <t>jNxgzKuUXo</t>
  </si>
  <si>
    <t>levAbdtEef</t>
  </si>
  <si>
    <t>GqtMyHREco</t>
  </si>
  <si>
    <t>lnddzmgcan</t>
  </si>
  <si>
    <t>bCfvwWbURr</t>
  </si>
  <si>
    <t>nHihvhmlWt</t>
  </si>
  <si>
    <t>mevGvwCBAL</t>
  </si>
  <si>
    <t>epFlelBJCy</t>
  </si>
  <si>
    <t>KgUiwUaAKD</t>
  </si>
  <si>
    <t>zZDkUaLhoY</t>
  </si>
  <si>
    <t>DrhwrHOWjb</t>
  </si>
  <si>
    <t>yqAOAyoQCt</t>
  </si>
  <si>
    <t>IYdzhVnqdl</t>
  </si>
  <si>
    <t>TyzhCgQFCN</t>
  </si>
  <si>
    <t>XQOkEzuVja</t>
  </si>
  <si>
    <t>DTEosqxwVa</t>
  </si>
  <si>
    <t>alvxvyzEVY</t>
  </si>
  <si>
    <t>NSRxfSlmrw</t>
  </si>
  <si>
    <t>xtwmrQkBGx</t>
  </si>
  <si>
    <t>gLipesylkm</t>
  </si>
  <si>
    <t>lcAPRajCcd</t>
  </si>
  <si>
    <t>vJmXwSjRQD</t>
  </si>
  <si>
    <t>EOmaENUlsW</t>
  </si>
  <si>
    <t>iPgTuUfyAK</t>
  </si>
  <si>
    <t>RTRkBHkvbr</t>
  </si>
  <si>
    <t>XSRVkokqia</t>
  </si>
  <si>
    <t>WOoocAnkaP</t>
  </si>
  <si>
    <t>PycyPQgmoW</t>
  </si>
  <si>
    <t>KcHhrCStRg</t>
  </si>
  <si>
    <t>LMogJbviKI</t>
  </si>
  <si>
    <t>BKxTBMuMKI</t>
  </si>
  <si>
    <t>JfFkbZbfUW</t>
  </si>
  <si>
    <t>zKIYfTvuQQ</t>
  </si>
  <si>
    <t>VblfxPACBy</t>
  </si>
  <si>
    <t>SNNGATkLeH</t>
  </si>
  <si>
    <t>uDHkHtPFDC</t>
  </si>
  <si>
    <t>cVyGQSfaHi</t>
  </si>
  <si>
    <t>kSqcTNJPTF</t>
  </si>
  <si>
    <t>VmDmbrAeBN</t>
  </si>
  <si>
    <t>mYobuLxNba</t>
  </si>
  <si>
    <t>eepwuFloro</t>
  </si>
  <si>
    <t>rRRiHgQmgj</t>
  </si>
  <si>
    <t>ZprzAFgaNQ</t>
  </si>
  <si>
    <t>lDKMxjrOZw</t>
  </si>
  <si>
    <t>nPHYABJXjF</t>
  </si>
  <si>
    <t>WOVdrSZOak</t>
  </si>
  <si>
    <t>WWpdcRVbIE</t>
  </si>
  <si>
    <t>IqeFCkqMGs</t>
  </si>
  <si>
    <t>VPmyELGxHD</t>
  </si>
  <si>
    <t>ttxJdMiHQe</t>
  </si>
  <si>
    <t>FfxXDOQAdJ</t>
  </si>
  <si>
    <t>rtUKPlxMzf</t>
  </si>
  <si>
    <t>uMqIyBelVH</t>
  </si>
  <si>
    <t>mUVUsnEQJC</t>
  </si>
  <si>
    <t>MvPRARnLJh</t>
  </si>
  <si>
    <t>utjzgPkDLh</t>
  </si>
  <si>
    <t>eSHVYDiqqw</t>
  </si>
  <si>
    <t>ROxeFtexzB</t>
  </si>
  <si>
    <t>QlwckPmXmQ</t>
  </si>
  <si>
    <t>snZHfzoVkJ</t>
  </si>
  <si>
    <t>vzeUGxvNVD</t>
  </si>
  <si>
    <t>wQelwZLfYG</t>
  </si>
  <si>
    <t>IqFoJEyEbE</t>
  </si>
  <si>
    <t>MkKKJWYHYa</t>
  </si>
  <si>
    <t>VIXEuZHyrN</t>
  </si>
  <si>
    <t>TSnWrJVbhq</t>
  </si>
  <si>
    <t>EluaAlbonC</t>
  </si>
  <si>
    <t>VQTgxRzKTv</t>
  </si>
  <si>
    <t>zLLOIuMcGd</t>
  </si>
  <si>
    <t>JJqQSnHAcp</t>
  </si>
  <si>
    <t>KlwAPclQZD</t>
  </si>
  <si>
    <t>HuajEyKDhT</t>
  </si>
  <si>
    <t>cdGkTzzmrG</t>
  </si>
  <si>
    <t>AODSzAReeK</t>
  </si>
  <si>
    <t>mIQNjEIAHD</t>
  </si>
  <si>
    <t>fHRgzNYzYI</t>
  </si>
  <si>
    <t>yweBMSGSiS</t>
  </si>
  <si>
    <t>XjFfXipYwl</t>
  </si>
  <si>
    <t>PAErgDhSkE</t>
  </si>
  <si>
    <t>zOtoNYsnxG</t>
  </si>
  <si>
    <t>BWXjTJEqTl</t>
  </si>
  <si>
    <t>uiAXBSjSRm</t>
  </si>
  <si>
    <t>nBvkyhqEkT</t>
  </si>
  <si>
    <t>hRFuOyqWDe</t>
  </si>
  <si>
    <t>ICswYbPmIS</t>
  </si>
  <si>
    <t>pMHYrJWtxO</t>
  </si>
  <si>
    <t>ocvvwyzjNX</t>
  </si>
  <si>
    <t>mxAMSnKoSR</t>
  </si>
  <si>
    <t>nrOqaFblOQ</t>
  </si>
  <si>
    <t>EtocFPnDyi</t>
  </si>
  <si>
    <t>FQaNnCPgdr</t>
  </si>
  <si>
    <t>NgqaHxWohm</t>
  </si>
  <si>
    <t>oDGJDhhrOc</t>
  </si>
  <si>
    <t>XEhPAldZVE</t>
  </si>
  <si>
    <t>OukLVOJwgk</t>
  </si>
  <si>
    <t>ApwbrzNdyh</t>
  </si>
  <si>
    <t>lkBxNOwEAn</t>
  </si>
  <si>
    <t>UfQSrBteOK</t>
  </si>
  <si>
    <t>eegpVNmfWA</t>
  </si>
  <si>
    <t>QGzXrvlUXy</t>
  </si>
  <si>
    <t>XqJhmVQHXg</t>
  </si>
  <si>
    <t>njILZslOkj</t>
  </si>
  <si>
    <t>WeZIXprTWh</t>
  </si>
  <si>
    <t>YmlmwqKQUD</t>
  </si>
  <si>
    <t>pMaPHyFZbQ</t>
  </si>
  <si>
    <t>AYrFiIChrE</t>
  </si>
  <si>
    <t>SxijplVWAo</t>
  </si>
  <si>
    <t>NVgVqazxzJ</t>
  </si>
  <si>
    <t>lHNowQSuMk</t>
  </si>
  <si>
    <t>JfwLLLxkDO</t>
  </si>
  <si>
    <t>HAfNSXCPBu</t>
  </si>
  <si>
    <t>ryUsZlNfFM</t>
  </si>
  <si>
    <t>LYyJSXzZaN</t>
  </si>
  <si>
    <t>KhdaGliNGd</t>
  </si>
  <si>
    <t>qvuivoqwnk</t>
  </si>
  <si>
    <t>Hkbxxblhce</t>
  </si>
  <si>
    <t>ynaZUOkxUI</t>
  </si>
  <si>
    <t>vAbViJNMSZ</t>
  </si>
  <si>
    <t>RqTZjVEySz</t>
  </si>
  <si>
    <t>HIVFAQBLCU</t>
  </si>
  <si>
    <t>zxHAzDbxhl</t>
  </si>
  <si>
    <t>CUTCesDiro</t>
  </si>
  <si>
    <t>vtUDbYXovY</t>
  </si>
  <si>
    <t>pOQAZRjGiw</t>
  </si>
  <si>
    <t>zFIGVDnqjs</t>
  </si>
  <si>
    <t>KCuqoZoatr</t>
  </si>
  <si>
    <t>UTkknKYOPD</t>
  </si>
  <si>
    <t>GsEgoaVCGs</t>
  </si>
  <si>
    <t>sdMkzqlylt</t>
  </si>
  <si>
    <t>stuJhcplUl</t>
  </si>
  <si>
    <t>iCCEfGoEwM</t>
  </si>
  <si>
    <t>MwxqAKgtVZ</t>
  </si>
  <si>
    <t>ForfMgWGNr</t>
  </si>
  <si>
    <t>QkMEJALcbk</t>
  </si>
  <si>
    <t>ceXtNaJbLk</t>
  </si>
  <si>
    <t>IounYmQZkt</t>
  </si>
  <si>
    <t>yvScDXeGyg</t>
  </si>
  <si>
    <t>klRLZPgPpg</t>
  </si>
  <si>
    <t>ovsMVDlBEB</t>
  </si>
  <si>
    <t>jqjdATvPuB</t>
  </si>
  <si>
    <t>famWVgKVFh</t>
  </si>
  <si>
    <t>EQvpdDfVuU</t>
  </si>
  <si>
    <t>JUzjepbhXb</t>
  </si>
  <si>
    <t>SYahkOibZs</t>
  </si>
  <si>
    <t>qPGgkanSAG</t>
  </si>
  <si>
    <t>TZFXeYeRqN</t>
  </si>
  <si>
    <t>mTeTPTVdaB</t>
  </si>
  <si>
    <t>GgorZNZjZj</t>
  </si>
  <si>
    <t>YJbvKGxcVN</t>
  </si>
  <si>
    <t>FkYaZeiUjg</t>
  </si>
  <si>
    <t>rsLMUIzohF</t>
  </si>
  <si>
    <t>YiWVdqaAlD</t>
  </si>
  <si>
    <t>BVduzAPizn</t>
  </si>
  <si>
    <t>dlGgMFVTCo</t>
  </si>
  <si>
    <t>MsZOVzxoQj</t>
  </si>
  <si>
    <t>XffKmozIXR</t>
  </si>
  <si>
    <t>ehACZQUxWM</t>
  </si>
  <si>
    <t>CDfwkxIcGN</t>
  </si>
  <si>
    <t>MCxkFzrtMp</t>
  </si>
  <si>
    <t>YzJDNfamsw</t>
  </si>
  <si>
    <t>PUwOhXhZPz</t>
  </si>
  <si>
    <t>xtGyypbBjY</t>
  </si>
  <si>
    <t>ykYFfrHLKg</t>
  </si>
  <si>
    <t>CaYMZlKKmi</t>
  </si>
  <si>
    <t>utaCWLkkCY</t>
  </si>
  <si>
    <t>WBcpKOLhxi</t>
  </si>
  <si>
    <t>yyywETsroX</t>
  </si>
  <si>
    <t>BirbffVPxG</t>
  </si>
  <si>
    <t>MfnuayTuau</t>
  </si>
  <si>
    <t>FFgWhaTGeH</t>
  </si>
  <si>
    <t>clJpsklNqr</t>
  </si>
  <si>
    <t>rTnHsgfsVc</t>
  </si>
  <si>
    <t>jLLAOIEIUX</t>
  </si>
  <si>
    <t>yWvXxGAMve</t>
  </si>
  <si>
    <t>TLqGZLmsBr</t>
  </si>
  <si>
    <t>qsgLdrQGPL</t>
  </si>
  <si>
    <t>mAnqdLzGOv</t>
  </si>
  <si>
    <t>PofkPvzXTu</t>
  </si>
  <si>
    <t>HtCYuIRjub</t>
  </si>
  <si>
    <t>JbnDKzAWer</t>
  </si>
  <si>
    <t>SvMwsKoljV</t>
  </si>
  <si>
    <t>xNiNYxPKjJ</t>
  </si>
  <si>
    <t>xUAqKtenCt</t>
  </si>
  <si>
    <t>mVpLveNCrb</t>
  </si>
  <si>
    <t>mCdqBtXFau</t>
  </si>
  <si>
    <t>bjJmrsgvbg</t>
  </si>
  <si>
    <t>WCOBXGhlEL</t>
  </si>
  <si>
    <t>qYQBfNyXCi</t>
  </si>
  <si>
    <t>SEdIpSiDMa</t>
  </si>
  <si>
    <t>YCvoMuxGqj</t>
  </si>
  <si>
    <t>XIegbbXGYP</t>
  </si>
  <si>
    <t>YqiEWEiEUO</t>
  </si>
  <si>
    <t>bvabsEPuHy</t>
  </si>
  <si>
    <t>CRlgWHELSv</t>
  </si>
  <si>
    <t>dPfeWhjdOd</t>
  </si>
  <si>
    <t>rrWggdaQLf</t>
  </si>
  <si>
    <t>mgcHmpZPNV</t>
  </si>
  <si>
    <t>kKVkrvaIwX</t>
  </si>
  <si>
    <t>GCpedAVdva</t>
  </si>
  <si>
    <t>NlKMuYPWqv</t>
  </si>
  <si>
    <t>xYlouKnKmV</t>
  </si>
  <si>
    <t>heUIfPdwZI</t>
  </si>
  <si>
    <t>EbawUZEehR</t>
  </si>
  <si>
    <t>umZVVZCzqS</t>
  </si>
  <si>
    <t>GiokCdzUuM</t>
  </si>
  <si>
    <t>QgrVkgaQXh</t>
  </si>
  <si>
    <t>UzCGJzDgXu</t>
  </si>
  <si>
    <t>BXautfzzoI</t>
  </si>
  <si>
    <t>qGZFomLRmd</t>
  </si>
  <si>
    <t>yCOFuvrjUh</t>
  </si>
  <si>
    <t>fsphRxLeEM</t>
  </si>
  <si>
    <t>pIBjnlBIyD</t>
  </si>
  <si>
    <t>cuukQVhXVI</t>
  </si>
  <si>
    <t>liAAYuKbmX</t>
  </si>
  <si>
    <t>SEHDNDupjK</t>
  </si>
  <si>
    <t>NPTcgBdweH</t>
  </si>
  <si>
    <t>iTlVBJHoIB</t>
  </si>
  <si>
    <t>YfPRtgZSbz</t>
  </si>
  <si>
    <t>kABCHIMzWE</t>
  </si>
  <si>
    <t>iMqpowFyEh</t>
  </si>
  <si>
    <t>GMJKlvIlhP</t>
  </si>
  <si>
    <t>AGCydNauYJ</t>
  </si>
  <si>
    <t>WwpheeBmvZ</t>
  </si>
  <si>
    <t>NikhwerCWB</t>
  </si>
  <si>
    <t>NATRIhKuJc</t>
  </si>
  <si>
    <t>lYYLNPhOwL</t>
  </si>
  <si>
    <t>KENMRCDQTw</t>
  </si>
  <si>
    <t>XYsdSSNMRV</t>
  </si>
  <si>
    <t>cqyPyyXlWx</t>
  </si>
  <si>
    <t>qeEvomCgoj</t>
  </si>
  <si>
    <t>SfsMDmbzua</t>
  </si>
  <si>
    <t>OyNStYFtEa</t>
  </si>
  <si>
    <t>kyEBsxvosg</t>
  </si>
  <si>
    <t>VStOpzupng</t>
  </si>
  <si>
    <t>tAPfOweWGY</t>
  </si>
  <si>
    <t>bvfZemXjzh</t>
  </si>
  <si>
    <t>KSXEDjghmg</t>
  </si>
  <si>
    <t>aqPggJAfVq</t>
  </si>
  <si>
    <t>VtyABhPEDA</t>
  </si>
  <si>
    <t>flNLJAcUPn</t>
  </si>
  <si>
    <t>xbwkFGirUU</t>
  </si>
  <si>
    <t>lQeQconSdh</t>
  </si>
  <si>
    <t>RxObSTxyGq</t>
  </si>
  <si>
    <t>rTUrxgQycd</t>
  </si>
  <si>
    <t>DOXuOtcyCX</t>
  </si>
  <si>
    <t>sJixHEYdBy</t>
  </si>
  <si>
    <t>hXvwTaidBA</t>
  </si>
  <si>
    <t>QXwDyGxdRD</t>
  </si>
  <si>
    <t>xFMWOtFZpE</t>
  </si>
  <si>
    <t>lVabHjeRlj</t>
  </si>
  <si>
    <t>NFIBaHzpGh</t>
  </si>
  <si>
    <t>WhObgLRWVt</t>
  </si>
  <si>
    <t>cQTmWKhoCH</t>
  </si>
  <si>
    <t>eRYuWYXTtx</t>
  </si>
  <si>
    <t>UhicRXXIbd</t>
  </si>
  <si>
    <t>NcSqutEnpv</t>
  </si>
  <si>
    <t>xANxaKHook</t>
  </si>
  <si>
    <t>aLBQugUQLq</t>
  </si>
  <si>
    <t>VVxgAGPWUg</t>
  </si>
  <si>
    <t>FBkpthKMVb</t>
  </si>
  <si>
    <t>GasNoAgkdZ</t>
  </si>
  <si>
    <t>YIMUhmmfDh</t>
  </si>
  <si>
    <t>GloYySNVQK</t>
  </si>
  <si>
    <t>YSvMFQmAkK</t>
  </si>
  <si>
    <t>mzWOHdpigJ</t>
  </si>
  <si>
    <t>vgDBazrxEb</t>
  </si>
  <si>
    <t>eFHiGwHOzo</t>
  </si>
  <si>
    <t>MtMBSoHzYo</t>
  </si>
  <si>
    <t>ZvsNUkLSen</t>
  </si>
  <si>
    <t>MAjGXKNXzt</t>
  </si>
  <si>
    <t>rODdScewsQ</t>
  </si>
  <si>
    <t>qPQVbTWVht</t>
  </si>
  <si>
    <t>PlkmmkIxpA</t>
  </si>
  <si>
    <t>MZpkrOQkTn</t>
  </si>
  <si>
    <t>SUigXXGabM</t>
  </si>
  <si>
    <t>VYBJhdidsU</t>
  </si>
  <si>
    <t>ZapyKopqLO</t>
  </si>
  <si>
    <t>pnxkcPgCyI</t>
  </si>
  <si>
    <t>gNJUgCOSlm</t>
  </si>
  <si>
    <t>hIAgXuFBZh</t>
  </si>
  <si>
    <t>KKoPmMRNcB</t>
  </si>
  <si>
    <t>cchzegDoKM</t>
  </si>
  <si>
    <t>ZuZawWmHek</t>
  </si>
  <si>
    <t>yQWTWoINeg</t>
  </si>
  <si>
    <t>TrGHfultrx</t>
  </si>
  <si>
    <t>rGYYETIuts</t>
  </si>
  <si>
    <t>YGhGJaYLYG</t>
  </si>
  <si>
    <t>YlFnVLkxCg</t>
  </si>
  <si>
    <t>HTXdMbyueV</t>
  </si>
  <si>
    <t>JgPlnXWHwf</t>
  </si>
  <si>
    <t>vkOaXWHOFu</t>
  </si>
  <si>
    <t>tBMGhzAkBi</t>
  </si>
  <si>
    <t>IdsFJfpSvV</t>
  </si>
  <si>
    <t>eYNaEGahzm</t>
  </si>
  <si>
    <t>BmjLnUWBSe</t>
  </si>
  <si>
    <t>LPfDNEXtWj</t>
  </si>
  <si>
    <t>uUZuPPhxTE</t>
  </si>
  <si>
    <t>sdHLSKpOAI</t>
  </si>
  <si>
    <t>bAXfzQhFKY</t>
  </si>
  <si>
    <t>YpERiStrnv</t>
  </si>
  <si>
    <t>HbqlhsPXSG</t>
  </si>
  <si>
    <t>LuuaINSdsY</t>
  </si>
  <si>
    <t>MXiWOJZyWr</t>
  </si>
  <si>
    <t>LEQWvdBzEt</t>
  </si>
  <si>
    <t>TtGCrffRLh</t>
  </si>
  <si>
    <t>RNZqqEyLwF</t>
  </si>
  <si>
    <t>QkTgDxObcy</t>
  </si>
  <si>
    <t>JGHbMRlenw</t>
  </si>
  <si>
    <t>YamawpLOsk</t>
  </si>
  <si>
    <t>jnLzPTwNXW</t>
  </si>
  <si>
    <t>WAkvkSYBBN</t>
  </si>
  <si>
    <t>aDZOMfYpRE</t>
  </si>
  <si>
    <t>fCeDfviRzW</t>
  </si>
  <si>
    <t>jOdcGpVRYZ</t>
  </si>
  <si>
    <t>dKJOQbTpRg</t>
  </si>
  <si>
    <t>OtSuZewnrT</t>
  </si>
  <si>
    <t>vxQTQkpflU</t>
  </si>
  <si>
    <t>PZjfKmdnsz</t>
  </si>
  <si>
    <t>sxjIoPuoYY</t>
  </si>
  <si>
    <t>peqRNjHNyB</t>
  </si>
  <si>
    <t>wwKmWgcuKb</t>
  </si>
  <si>
    <t>jmNbtvZkpK</t>
  </si>
  <si>
    <t>eEWqscxZdh</t>
  </si>
  <si>
    <t>MydQJlaYFq</t>
  </si>
  <si>
    <t>eWVTpKoEbE</t>
  </si>
  <si>
    <t>zReesATNEa</t>
  </si>
  <si>
    <t>NgkOOBBzkx</t>
  </si>
  <si>
    <t>hKbNSQTBgX</t>
  </si>
  <si>
    <t>YhXtXjxwsq</t>
  </si>
  <si>
    <t>WqdofRpOSl</t>
  </si>
  <si>
    <t>earxPyXmBi</t>
  </si>
  <si>
    <t>mXdqqWUhFu</t>
  </si>
  <si>
    <t>CJFOtYaRLc</t>
  </si>
  <si>
    <t>aTcmGVgZaj</t>
  </si>
  <si>
    <t>ystYdHDCCr</t>
  </si>
  <si>
    <t>xRbfLPadzS</t>
  </si>
  <si>
    <t>JycACrnRUg</t>
  </si>
  <si>
    <t>uAkyMfscgm</t>
  </si>
  <si>
    <t>qopDkrChuY</t>
  </si>
  <si>
    <t>iMRhaYMkEw</t>
  </si>
  <si>
    <t>PjqrBEmoTX</t>
  </si>
  <si>
    <t>GAbnKFXkrt</t>
  </si>
  <si>
    <t>GueUpEFVEf</t>
  </si>
  <si>
    <t>sfSTSQgAKk</t>
  </si>
  <si>
    <t>qLFKPmOtVE</t>
  </si>
  <si>
    <t>EiRSWRwhCe</t>
  </si>
  <si>
    <t>iicGBsJpMX</t>
  </si>
  <si>
    <t>pHHweAmZCo</t>
  </si>
  <si>
    <t>qkRMxDscAh</t>
  </si>
  <si>
    <t>BbOpoAwhAb</t>
  </si>
  <si>
    <t>PDVNALhPBl</t>
  </si>
  <si>
    <t>uDKnmMsMEh</t>
  </si>
  <si>
    <t>BPyOwGXVlb</t>
  </si>
  <si>
    <t>UIcQPoEWwF</t>
  </si>
  <si>
    <t>uaqpOvCOIk</t>
  </si>
  <si>
    <t>TywKOBPUkF</t>
  </si>
  <si>
    <t>ouMmFAgGcP</t>
  </si>
  <si>
    <t>QYETyAizKG</t>
  </si>
  <si>
    <t>XJgyGcpdsg</t>
  </si>
  <si>
    <t>XqWiZOZbZN</t>
  </si>
  <si>
    <t>kzQkMLrhqi</t>
  </si>
  <si>
    <t>gXjxnQnuTb</t>
  </si>
  <si>
    <t>WCrWRlxxMm</t>
  </si>
  <si>
    <t>DWeZaISwsL</t>
  </si>
  <si>
    <t>ZWsGuAkInF</t>
  </si>
  <si>
    <t>kjfiGuZxeZ</t>
  </si>
  <si>
    <t>TUGeEHydyu</t>
  </si>
  <si>
    <t>zQYjVmDndC</t>
  </si>
  <si>
    <t>rFdFeVflUp</t>
  </si>
  <si>
    <t>chlGrNEeUW</t>
  </si>
  <si>
    <t>UUzwpMwTAW</t>
  </si>
  <si>
    <t>sgKjCXHrtC</t>
  </si>
  <si>
    <t>QdVDnOUmlH</t>
  </si>
  <si>
    <t>DRWOGwGRFK</t>
  </si>
  <si>
    <t>hytiuJMLmX</t>
  </si>
  <si>
    <t>WoSwAfCYzX</t>
  </si>
  <si>
    <t>NGGkYiBkvz</t>
  </si>
  <si>
    <t>CdXOvhsdEg</t>
  </si>
  <si>
    <t>stMbyejorr</t>
  </si>
  <si>
    <t>NkIQMKwCQR</t>
  </si>
  <si>
    <t>NsQZkQvqzr</t>
  </si>
  <si>
    <t>sjjhRFPKZP</t>
  </si>
  <si>
    <t>zjHzoyYzDz</t>
  </si>
  <si>
    <t>DxwWrtZBqr</t>
  </si>
  <si>
    <t>fJVdAgNeIl</t>
  </si>
  <si>
    <t>okpeBnVZUl</t>
  </si>
  <si>
    <t>SmtVoHbhqU</t>
  </si>
  <si>
    <t>rXaykCkfSk</t>
  </si>
  <si>
    <t>eprRObQYgY</t>
  </si>
  <si>
    <t>fcCASjjDhI</t>
  </si>
  <si>
    <t>jmZmxUbmLP</t>
  </si>
  <si>
    <t>uRenoBoWMs</t>
  </si>
  <si>
    <t>qnHSUuSQBW</t>
  </si>
  <si>
    <t>pmODDOKVSz</t>
  </si>
  <si>
    <t>bHZKzSgxxP</t>
  </si>
  <si>
    <t>ruatmANkqq</t>
  </si>
  <si>
    <t>voqyhBfHfx</t>
  </si>
  <si>
    <t>AtDgAhfOdQ</t>
  </si>
  <si>
    <t>dTtBMhYeME</t>
  </si>
  <si>
    <t>rzTbrhnBtP</t>
  </si>
  <si>
    <t>fQzUzKfyfm</t>
  </si>
  <si>
    <t>vxihIhZKxh</t>
  </si>
  <si>
    <t>zhGtqzNenB</t>
  </si>
  <si>
    <t>zWxildaqBs</t>
  </si>
  <si>
    <t>gzVPIPEoMb</t>
  </si>
  <si>
    <t>mGeGxunYGK</t>
  </si>
  <si>
    <t>surKlYKWOq</t>
  </si>
  <si>
    <t>jDWXpqvEvp</t>
  </si>
  <si>
    <t>EcZytlUXng</t>
  </si>
  <si>
    <t>jEqITyaSeF</t>
  </si>
  <si>
    <t>mSInMsjvWu</t>
  </si>
  <si>
    <t>fTXtQtumSC</t>
  </si>
  <si>
    <t>JqALvzGblH</t>
  </si>
  <si>
    <t>dwcVwpPKwO</t>
  </si>
  <si>
    <t>lBpkFrAgFv</t>
  </si>
  <si>
    <t>irZTLTHHNS</t>
  </si>
  <si>
    <t>FMriCbSAIu</t>
  </si>
  <si>
    <t>JPbPUKOVgQ</t>
  </si>
  <si>
    <t>aIejMIbfaQ</t>
  </si>
  <si>
    <t>qmVDFsByyB</t>
  </si>
  <si>
    <t>DdRCCiaGdR</t>
  </si>
  <si>
    <t>KjMnXZDMQY</t>
  </si>
  <si>
    <t>FdWUgNncoJ</t>
  </si>
  <si>
    <t>WIanbXHDmG</t>
  </si>
  <si>
    <t>czFMhHQJdO</t>
  </si>
  <si>
    <t>IJSEgutQsy</t>
  </si>
  <si>
    <t>TIaedgEypc</t>
  </si>
  <si>
    <t>GMabCReVDt</t>
  </si>
  <si>
    <t>SweKyqHUaH</t>
  </si>
  <si>
    <t>oCDCslbOyP</t>
  </si>
  <si>
    <t>oBTMedkfQj</t>
  </si>
  <si>
    <t>KggHgDPcUu</t>
  </si>
  <si>
    <t>hdgNutDmdO</t>
  </si>
  <si>
    <t>bxeiwheQSX</t>
  </si>
  <si>
    <t>FVybtQWTPs</t>
  </si>
  <si>
    <t>ShmKRJBFWv</t>
  </si>
  <si>
    <t>IQfWBssXNw</t>
  </si>
  <si>
    <t>vZXWvGvdNZ</t>
  </si>
  <si>
    <t>fnsxCXeySB</t>
  </si>
  <si>
    <t>mRfQtssfuo</t>
  </si>
  <si>
    <t>XQXAjnkmRt</t>
  </si>
  <si>
    <t>AobwPoLjAk</t>
  </si>
  <si>
    <t>ElinnzhqNV</t>
  </si>
  <si>
    <t>iLyqSIYlxF</t>
  </si>
  <si>
    <t>YxvORDOXwv</t>
  </si>
  <si>
    <t>mvwehUJPhL</t>
  </si>
  <si>
    <t>traTkTOWKm</t>
  </si>
  <si>
    <t>WKOySuIRfn</t>
  </si>
  <si>
    <t>BQcudFnLSo</t>
  </si>
  <si>
    <t>FPCKewqQAO</t>
  </si>
  <si>
    <t>etlcDKnELP</t>
  </si>
  <si>
    <t>xccIDvWzEO</t>
  </si>
  <si>
    <t>VaryKMyBoa</t>
  </si>
  <si>
    <t>SAMCYjGsag</t>
  </si>
  <si>
    <t>jnjEhpHEtf</t>
  </si>
  <si>
    <t>igPYhJjpuz</t>
  </si>
  <si>
    <t>UQhdrdaTgZ</t>
  </si>
  <si>
    <t>QmhQuIVYeI</t>
  </si>
  <si>
    <t>BNnHthiwqt</t>
  </si>
  <si>
    <t>FxPJRaGjJW</t>
  </si>
  <si>
    <t>FcIxHOqClH</t>
  </si>
  <si>
    <t>TNTInhyRBL</t>
  </si>
  <si>
    <t>AbiBBeuWXn</t>
  </si>
  <si>
    <t>GpdbxPoeKM</t>
  </si>
  <si>
    <t>xBpeMQRPJR</t>
  </si>
  <si>
    <t>zpKgvWhICM</t>
  </si>
  <si>
    <t>ZHXozxqeyG</t>
  </si>
  <si>
    <t>HOlBYSRRXI</t>
  </si>
  <si>
    <t>HJbrDLPfCK</t>
  </si>
  <si>
    <t>erdXSsXyQd</t>
  </si>
  <si>
    <t>DtcWWBAXMy</t>
  </si>
  <si>
    <t>OoVbXNdMad</t>
  </si>
  <si>
    <t>UIMkmkkPux</t>
  </si>
  <si>
    <t>VSeOuJOWaS</t>
  </si>
  <si>
    <t>IIBDXvjgyz</t>
  </si>
  <si>
    <t>vxJdvpHuar</t>
  </si>
  <si>
    <t>RXXeDnxJpY</t>
  </si>
  <si>
    <t>HAQNriOzgI</t>
  </si>
  <si>
    <t>spUkHthrRU</t>
  </si>
  <si>
    <t>ftCWjKfJGI</t>
  </si>
  <si>
    <t>KUklVhFiLZ</t>
  </si>
  <si>
    <t>iVnKtTUYqY</t>
  </si>
  <si>
    <t>lNMtTrbiAJ</t>
  </si>
  <si>
    <t>tWjYcAmAsA</t>
  </si>
  <si>
    <t>AmFyynXrFo</t>
  </si>
  <si>
    <t>RjALDrQzPh</t>
  </si>
  <si>
    <t>VfdVknINZx</t>
  </si>
  <si>
    <t>HmFfPxCKrV</t>
  </si>
  <si>
    <t>iANPpmVuIx</t>
  </si>
  <si>
    <t>wDNllfPwQE</t>
  </si>
  <si>
    <t>QxAOabkDau</t>
  </si>
  <si>
    <t>XDoUHIRpTw</t>
  </si>
  <si>
    <t>UueOCOtfAz</t>
  </si>
  <si>
    <t>dmySGGnGFd</t>
  </si>
  <si>
    <t>mwgYdevvyR</t>
  </si>
  <si>
    <t>JjkOpslNyM</t>
  </si>
  <si>
    <t>XkectpRebI</t>
  </si>
  <si>
    <t>jiSLvfEjxV</t>
  </si>
  <si>
    <t>JXuELJahrB</t>
  </si>
  <si>
    <t>fJtuvmTymE</t>
  </si>
  <si>
    <t>RDtinVoIhr</t>
  </si>
  <si>
    <t>ZTOXzEZVMk</t>
  </si>
  <si>
    <t>fubbutidfq</t>
  </si>
  <si>
    <t>bmgQVQrvFm</t>
  </si>
  <si>
    <t>OMvOUmsAqY</t>
  </si>
  <si>
    <t>sVxmRdBREM</t>
  </si>
  <si>
    <t>iRwLAvSzcN</t>
  </si>
  <si>
    <t>EwVbgGjbCv</t>
  </si>
  <si>
    <t>PLItlUgbWm</t>
  </si>
  <si>
    <t>dinBhGbVLb</t>
  </si>
  <si>
    <t>wSjoUpyRUZ</t>
  </si>
  <si>
    <t>AYwyEiCRey</t>
  </si>
  <si>
    <t>YKuDbhziXZ</t>
  </si>
  <si>
    <t>cUYkgaCFTx</t>
  </si>
  <si>
    <t>OyijliDuHm</t>
  </si>
  <si>
    <t>vsqldjmqOa</t>
  </si>
  <si>
    <t>rtjIuWQSRv</t>
  </si>
  <si>
    <t>llKGQWNIwN</t>
  </si>
  <si>
    <t>bAQnWEDHXA</t>
  </si>
  <si>
    <t>oktzwdZmyi</t>
  </si>
  <si>
    <t>dzemDHyJaX</t>
  </si>
  <si>
    <t>fWiMjrbzdQ</t>
  </si>
  <si>
    <t>dhFzQeJyDX</t>
  </si>
  <si>
    <t>JoZkImAgcF</t>
  </si>
  <si>
    <t>PEALlUxjTo</t>
  </si>
  <si>
    <t>LAkUpHTFsg</t>
  </si>
  <si>
    <t>KoHzVuplzU</t>
  </si>
  <si>
    <t>HTyYutSvSL</t>
  </si>
  <si>
    <t>yDbHjyzaTt</t>
  </si>
  <si>
    <t>TgaiUPLCCU</t>
  </si>
  <si>
    <t>HjDoyZGUaJ</t>
  </si>
  <si>
    <t>aTSWfENqaW</t>
  </si>
  <si>
    <t>pVMBizNIhL</t>
  </si>
  <si>
    <t>jTHRlRMCUd</t>
  </si>
  <si>
    <t>xsTTFbhEEo</t>
  </si>
  <si>
    <t>wEikvjNifD</t>
  </si>
  <si>
    <t>jsbJgMCNRE</t>
  </si>
  <si>
    <t>DUhjERjFrV</t>
  </si>
  <si>
    <t>bUzpJOtJbj</t>
  </si>
  <si>
    <t>ceVRNygwnR</t>
  </si>
  <si>
    <t>REEZtoXMJR</t>
  </si>
  <si>
    <t>aoAZNrAmmG</t>
  </si>
  <si>
    <t>DbJcomUFVy</t>
  </si>
  <si>
    <t>AxXJRtXoxk</t>
  </si>
  <si>
    <t>XSMkHciULl</t>
  </si>
  <si>
    <t>FXuLjTEwdw</t>
  </si>
  <si>
    <t>UPKxydKxuW</t>
  </si>
  <si>
    <t>pgZOGimbbX</t>
  </si>
  <si>
    <t>TMqPEozqRZ</t>
  </si>
  <si>
    <t>hmblfWYybb</t>
  </si>
  <si>
    <t>ComBHdCgDO</t>
  </si>
  <si>
    <t>zowKVWbfij</t>
  </si>
  <si>
    <t>LCHkbHeDxx</t>
  </si>
  <si>
    <t>LYCfbXZYDD</t>
  </si>
  <si>
    <t>LfuaHbKaQN</t>
  </si>
  <si>
    <t>zdiRdCCqVc</t>
  </si>
  <si>
    <t>QRIdERDesk</t>
  </si>
  <si>
    <t>etiAfsdCvx</t>
  </si>
  <si>
    <t>tEhecxQTrk</t>
  </si>
  <si>
    <t>tblFdBInFi</t>
  </si>
  <si>
    <t>JDmNdGrixJ</t>
  </si>
  <si>
    <t>chkjHaYCHm</t>
  </si>
  <si>
    <t>dBTIkJawsU</t>
  </si>
  <si>
    <t>tqrFgKlFpS</t>
  </si>
  <si>
    <t>JPgCiNgYDt</t>
  </si>
  <si>
    <t>VcceSWKQKE</t>
  </si>
  <si>
    <t>yQRSRZadNr</t>
  </si>
  <si>
    <t>VwMczkrdCO</t>
  </si>
  <si>
    <t>wvfQbDUyCT</t>
  </si>
  <si>
    <t>EGOWzynvXI</t>
  </si>
  <si>
    <t>SltJGWWqKL</t>
  </si>
  <si>
    <t>ldoYkdQmjC</t>
  </si>
  <si>
    <t>TNHAuLDoio</t>
  </si>
  <si>
    <t>yjmfZglUaR</t>
  </si>
  <si>
    <t>EDYqeFRfbc</t>
  </si>
  <si>
    <t>sUZiqxnsIk</t>
  </si>
  <si>
    <t>CiIpNrrbCg</t>
  </si>
  <si>
    <t>eBavOxpEcm</t>
  </si>
  <si>
    <t>liCFFTZMgA</t>
  </si>
  <si>
    <t>BwYElMNrYp</t>
  </si>
  <si>
    <t>njVAcOHLTV</t>
  </si>
  <si>
    <t>oVGPOGlUAN</t>
  </si>
  <si>
    <t>fakeDQkkHF</t>
  </si>
  <si>
    <t>ppiclsoxBD</t>
  </si>
  <si>
    <t>LXhRRZeLXq</t>
  </si>
  <si>
    <t>RWenwpHhQU</t>
  </si>
  <si>
    <t>GWBqQqhIng</t>
  </si>
  <si>
    <t>IuVUWLlRGU</t>
  </si>
  <si>
    <t>wuHFAGxDGh</t>
  </si>
  <si>
    <t>JWSwBJhYce</t>
  </si>
  <si>
    <t>eWzXgBvLEQ</t>
  </si>
  <si>
    <t>PGAeFCEcyu</t>
  </si>
  <si>
    <t>AOWOhRpcxz</t>
  </si>
  <si>
    <t>uSuJDgWKAN</t>
  </si>
  <si>
    <t>RIQFLkMiwg</t>
  </si>
  <si>
    <t>LEVzotmFWY</t>
  </si>
  <si>
    <t>DLriYXUuLw</t>
  </si>
  <si>
    <t>wJjzMmqgVU</t>
  </si>
  <si>
    <t>QKIhCpsQjJ</t>
  </si>
  <si>
    <t>JmDFLIBdYp</t>
  </si>
  <si>
    <t>WEGRoTeboY</t>
  </si>
  <si>
    <t>sirEvLlmZG</t>
  </si>
  <si>
    <t>fjmIYiWHWL</t>
  </si>
  <si>
    <t>WHIUSfkRRm</t>
  </si>
  <si>
    <t>WrAbolPDAA</t>
  </si>
  <si>
    <t>sKLsTlBZhR</t>
  </si>
  <si>
    <t>nmxOFVhIkm</t>
  </si>
  <si>
    <t>gpzFRfeXIC</t>
  </si>
  <si>
    <t>etxueSbFpI</t>
  </si>
  <si>
    <t>mpJXpdfdlJ</t>
  </si>
  <si>
    <t>muCWAFfaIE</t>
  </si>
  <si>
    <t>GUihPTEfnd</t>
  </si>
  <si>
    <t>ggKYfoGHTt</t>
  </si>
  <si>
    <t>rkbpItfdEM</t>
  </si>
  <si>
    <t>LDClKdVQVm</t>
  </si>
  <si>
    <t>QEyPHLONjp</t>
  </si>
  <si>
    <t>NcdIkxjRUT</t>
  </si>
  <si>
    <t>icxsxaGxch</t>
  </si>
  <si>
    <t>nUQojxLeGM</t>
  </si>
  <si>
    <t>yzgHcjLdup</t>
  </si>
  <si>
    <t>bgpegmHMLC</t>
  </si>
  <si>
    <t>YmwXXSdNGA</t>
  </si>
  <si>
    <t>xiLMdagahp</t>
  </si>
  <si>
    <t>VEWbrqKWut</t>
  </si>
  <si>
    <t>mYcFkfNrCY</t>
  </si>
  <si>
    <t>yzCjHQxDOH</t>
  </si>
  <si>
    <t>wJFYAydBqu</t>
  </si>
  <si>
    <t>PGOOeWsfCA</t>
  </si>
  <si>
    <t>qvttAxlhXJ</t>
  </si>
  <si>
    <t>IkeUdQophL</t>
  </si>
  <si>
    <t>GNmVtOOlUV</t>
  </si>
  <si>
    <t>iubKkitWtw</t>
  </si>
  <si>
    <t>rpfNsKbGyZ</t>
  </si>
  <si>
    <t>ykBrtETPES</t>
  </si>
  <si>
    <t>eUstLvCqDG</t>
  </si>
  <si>
    <t>TGoviQaLzs</t>
  </si>
  <si>
    <t>eCnMmdoxUb</t>
  </si>
  <si>
    <t>ZYYIZFHoxi</t>
  </si>
  <si>
    <t>xeeWhKdNyR</t>
  </si>
  <si>
    <t>aTJcPtviDE</t>
  </si>
  <si>
    <t>BZlUTYgupG</t>
  </si>
  <si>
    <t>zwGcSMIZfC</t>
  </si>
  <si>
    <t>lHbanthiVn</t>
  </si>
  <si>
    <t>lTHIbfxbMu</t>
  </si>
  <si>
    <t>apXOjrLuKm</t>
  </si>
  <si>
    <t>xDUAhETUqV</t>
  </si>
  <si>
    <t>hczARSDvwy</t>
  </si>
  <si>
    <t>YgjMxAAkwc</t>
  </si>
  <si>
    <t>obmOssPUFC</t>
  </si>
  <si>
    <t>PnMvkmtoWF</t>
  </si>
  <si>
    <t>dJNLtKVsKR</t>
  </si>
  <si>
    <t>zAQvHYdSxQ</t>
  </si>
  <si>
    <t>XJVrqbxRPE</t>
  </si>
  <si>
    <t>vPiigxmgFZ</t>
  </si>
  <si>
    <t>cJtwBPbmns</t>
  </si>
  <si>
    <t>JUZOUjmuvU</t>
  </si>
  <si>
    <t>XwmHQxvXwI</t>
  </si>
  <si>
    <t>RsXMjrQECW</t>
  </si>
  <si>
    <t>oCknnhSdIx</t>
  </si>
  <si>
    <t>ZNchTmXXKE</t>
  </si>
  <si>
    <t>QYVdgtMBxt</t>
  </si>
  <si>
    <t>cyQRPUSMfB</t>
  </si>
  <si>
    <t>PGAnQLBImy</t>
  </si>
  <si>
    <t>XyAHPhDujg</t>
  </si>
  <si>
    <t>zFqyTbgczp</t>
  </si>
  <si>
    <t>RCqcJGYobs</t>
  </si>
  <si>
    <t>MbQBxybVNh</t>
  </si>
  <si>
    <t>JipMxZIqcK</t>
  </si>
  <si>
    <t>WHvEjRFNxt</t>
  </si>
  <si>
    <t>YNeJTOKENq</t>
  </si>
  <si>
    <t>thbIzuSNXt</t>
  </si>
  <si>
    <t>SZvOrgxkSK</t>
  </si>
  <si>
    <t>PwpAtGDxGc</t>
  </si>
  <si>
    <t>ApLyYcDNLE</t>
  </si>
  <si>
    <t>mvhNBYVUCc</t>
  </si>
  <si>
    <t>OOuLfDCgKV</t>
  </si>
  <si>
    <t>noIcnqbQoA</t>
  </si>
  <si>
    <t>saRyaPKqYP</t>
  </si>
  <si>
    <t>eYVxthAfOH</t>
  </si>
  <si>
    <t>XsAwkExKKF</t>
  </si>
  <si>
    <t>ttBjGBaGxo</t>
  </si>
  <si>
    <t>oRHPjewByI</t>
  </si>
  <si>
    <t>OgHlEukHNX</t>
  </si>
  <si>
    <t>PWIrqninlS</t>
  </si>
  <si>
    <t>ZRGCVaaMHI</t>
  </si>
  <si>
    <t>uyoIbMJYJs</t>
  </si>
  <si>
    <t>PGEeMrTIGS</t>
  </si>
  <si>
    <t>hWefJRkQrk</t>
  </si>
  <si>
    <t>BVGHkaYItj</t>
  </si>
  <si>
    <t>dQSrecdTqK</t>
  </si>
  <si>
    <t>RgcrsdkGBc</t>
  </si>
  <si>
    <t>fUiFDOjhOJ</t>
  </si>
  <si>
    <t>ifYahQAfwL</t>
  </si>
  <si>
    <t>Oppztkselk</t>
  </si>
  <si>
    <t>JPeZaWGzGb</t>
  </si>
  <si>
    <t>ZyjhvlhTSP</t>
  </si>
  <si>
    <t>PwuUfHdQNu</t>
  </si>
  <si>
    <t>xmtWOEIOLO</t>
  </si>
  <si>
    <t>SbxnrOIVyB</t>
  </si>
  <si>
    <t>xMzVqnvEbE</t>
  </si>
  <si>
    <t>UxfxKYGGBr</t>
  </si>
  <si>
    <t>ZwtqKOXTPn</t>
  </si>
  <si>
    <t>poBNGvsSnK</t>
  </si>
  <si>
    <t>YLOUzrINKv</t>
  </si>
  <si>
    <t>iOmHfZmaQc</t>
  </si>
  <si>
    <t>rYLJGWTGja</t>
  </si>
  <si>
    <t>reMSvWqShc</t>
  </si>
  <si>
    <t>uKmaVFOizh</t>
  </si>
  <si>
    <t>QuaXilLVfg</t>
  </si>
  <si>
    <t>mVwGNGzAhe</t>
  </si>
  <si>
    <t>KoLNNCwWoN</t>
  </si>
  <si>
    <t>APWwtsqVOd</t>
  </si>
  <si>
    <t>dAqtyzkvLd</t>
  </si>
  <si>
    <t>iclbnVXEsm</t>
  </si>
  <si>
    <t>EhOvqRKTMJ</t>
  </si>
  <si>
    <t>LZZvcfYXou</t>
  </si>
  <si>
    <t>fhEIKDUNFK</t>
  </si>
  <si>
    <t>MVEgxKDLnU</t>
  </si>
  <si>
    <t>GYpWfMXwWF</t>
  </si>
  <si>
    <t>nEXbBXoruL</t>
  </si>
  <si>
    <t>xDoMApZiXd</t>
  </si>
  <si>
    <t>MRVLOTyIif</t>
  </si>
  <si>
    <t>yELZKxXIuj</t>
  </si>
  <si>
    <t>QkDdzxhBlG</t>
  </si>
  <si>
    <t>NgEdVzSlZo</t>
  </si>
  <si>
    <t>LEoHTaofnf</t>
  </si>
  <si>
    <t>BKOITjquyw</t>
  </si>
  <si>
    <t>AiFgIOqLhL</t>
  </si>
  <si>
    <t>RPFxFbVxAg</t>
  </si>
  <si>
    <t>ZSieMSypUe</t>
  </si>
  <si>
    <t>HgBXXcwxuv</t>
  </si>
  <si>
    <t>WCycLyHiZO</t>
  </si>
  <si>
    <t>xVmreuMQGf</t>
  </si>
  <si>
    <t>rRtrkWdSYe</t>
  </si>
  <si>
    <t>MZhBSIrXnV</t>
  </si>
  <si>
    <t>cyXsMfGHIm</t>
  </si>
  <si>
    <t>ekgZrcdLvE</t>
  </si>
  <si>
    <t>gGhMLRNWGB</t>
  </si>
  <si>
    <t>PdfeldCUhn</t>
  </si>
  <si>
    <t>RJclqMaBWC</t>
  </si>
  <si>
    <t>yUcORvMkvU</t>
  </si>
  <si>
    <t>CLLEfjYskh</t>
  </si>
  <si>
    <t>ojaZqvYmXA</t>
  </si>
  <si>
    <t>MdyXdrjtgM</t>
  </si>
  <si>
    <t>LLhHeUdRMJ</t>
  </si>
  <si>
    <t>gidHfvhreR</t>
  </si>
  <si>
    <t>ofoopLhhcm</t>
  </si>
  <si>
    <t>DvUfSxcSAc</t>
  </si>
  <si>
    <t>QSIupjKOIA</t>
  </si>
  <si>
    <t>PiTuoPpLFF</t>
  </si>
  <si>
    <t>CBKSfSbrSt</t>
  </si>
  <si>
    <t>rENxvnfEoP</t>
  </si>
  <si>
    <t>PlciuYoeWN</t>
  </si>
  <si>
    <t>dffjiRmErW</t>
  </si>
  <si>
    <t>cqJZxfvxvA</t>
  </si>
  <si>
    <t>KvppVLmcGb</t>
  </si>
  <si>
    <t>UlevPbXJcx</t>
  </si>
  <si>
    <t>HSnbkKPXde</t>
  </si>
  <si>
    <t>CyHdLsAUUg</t>
  </si>
  <si>
    <t>uiFjeBiZyG</t>
  </si>
  <si>
    <t>HckJTXdUoH</t>
  </si>
  <si>
    <t>BiCgZipKZV</t>
  </si>
  <si>
    <t>aZRGVzICrA</t>
  </si>
  <si>
    <t>GwZMjIIvmY</t>
  </si>
  <si>
    <t>tipqWOGXYN</t>
  </si>
  <si>
    <t>CmIAzzkzJp</t>
  </si>
  <si>
    <t>yjXbTEheXi</t>
  </si>
  <si>
    <t>xAafiYWkHo</t>
  </si>
  <si>
    <t>aRczxsXaZi</t>
  </si>
  <si>
    <t>aAfvjLSvxF</t>
  </si>
  <si>
    <t>xcwwbWJVqU</t>
  </si>
  <si>
    <t>HWpBEIaVKs</t>
  </si>
  <si>
    <t>FlyhWhhssD</t>
  </si>
  <si>
    <t>YiScZmjNJb</t>
  </si>
  <si>
    <t>ZeRWIKkiSo</t>
  </si>
  <si>
    <t>MFQAixjvUb</t>
  </si>
  <si>
    <t>MxnrUQcCYj</t>
  </si>
  <si>
    <t>GxdBInpiRz</t>
  </si>
  <si>
    <t>QsbSLDWiLI</t>
  </si>
  <si>
    <t>XqNugUNVSJ</t>
  </si>
  <si>
    <t>ISMCumItAx</t>
  </si>
  <si>
    <t>BGqfmjpjgh</t>
  </si>
  <si>
    <t>jGhZAEyqos</t>
  </si>
  <si>
    <t>FtGPDlpRwz</t>
  </si>
  <si>
    <t>eGhAOOxYMo</t>
  </si>
  <si>
    <t>oNBxDDTOSi</t>
  </si>
  <si>
    <t>FkRNtyQpTj</t>
  </si>
  <si>
    <t>IxREuTRuQw</t>
  </si>
  <si>
    <t>BfnLoFifnb</t>
  </si>
  <si>
    <t>BkMFhHXgIp</t>
  </si>
  <si>
    <t>LNQFUSlzEs</t>
  </si>
  <si>
    <t>lngJnYkDwG</t>
  </si>
  <si>
    <t>GxUzqdvsFa</t>
  </si>
  <si>
    <t>VJuYWrasTk</t>
  </si>
  <si>
    <t>KVhIHNjwku</t>
  </si>
  <si>
    <t>EkgTDiAEKm</t>
  </si>
  <si>
    <t>VbAKoqncaf</t>
  </si>
  <si>
    <t>eQyjxPmQfw</t>
  </si>
  <si>
    <t>opbEkYmCib</t>
  </si>
  <si>
    <t>HHqOTHXjIP</t>
  </si>
  <si>
    <t>KpnwsShScL</t>
  </si>
  <si>
    <t>zXVZdCgRQY</t>
  </si>
  <si>
    <t>qSiGpnrFAK</t>
  </si>
  <si>
    <t>RahbNWhaOF</t>
  </si>
  <si>
    <t>nZgvZwFNmv</t>
  </si>
  <si>
    <t>taSnoDtmaV</t>
  </si>
  <si>
    <t>TpKdVsSmSs</t>
  </si>
  <si>
    <t>ZLlewhSvHa</t>
  </si>
  <si>
    <t>AjkrVDDNwP</t>
  </si>
  <si>
    <t>PidBPKMpMu</t>
  </si>
  <si>
    <t>jYhtifZSbO</t>
  </si>
  <si>
    <t>gPgZRriqRH</t>
  </si>
  <si>
    <t>qcFCMOHdhR</t>
  </si>
  <si>
    <t>YnwPBSZwPe</t>
  </si>
  <si>
    <t>qmyLYGotoF</t>
  </si>
  <si>
    <t>gucycRDCYw</t>
  </si>
  <si>
    <t>oSbvXGtMJU</t>
  </si>
  <si>
    <t>dFLYfpDjjd</t>
  </si>
  <si>
    <t>gZWLeWVwge</t>
  </si>
  <si>
    <t>SGVtKJUhET</t>
  </si>
  <si>
    <t>OYofhjUoGF</t>
  </si>
  <si>
    <t>SuhuXaXTMD</t>
  </si>
  <si>
    <t>FNGlyVVYLM</t>
  </si>
  <si>
    <t>KYWrTRnPbv</t>
  </si>
  <si>
    <t>IYlLHbFYLq</t>
  </si>
  <si>
    <t>dZphYHdbCg</t>
  </si>
  <si>
    <t>dkrwKDjjms</t>
  </si>
  <si>
    <t>yhNeXPQUiW</t>
  </si>
  <si>
    <t>iTowCoMMIf</t>
  </si>
  <si>
    <t>MqhBOIAcXI</t>
  </si>
  <si>
    <t>PqOrQvtmHP</t>
  </si>
  <si>
    <t>YHjObOwQTL</t>
  </si>
  <si>
    <t>mtErrLJpCH</t>
  </si>
  <si>
    <t>cNjEKWLfzA</t>
  </si>
  <si>
    <t>kpthdtGMqn</t>
  </si>
  <si>
    <t>wFmIINStIq</t>
  </si>
  <si>
    <t>udTAkJDDOf</t>
  </si>
  <si>
    <t>ZkjVxgTHzH</t>
  </si>
  <si>
    <t>wuEjQTGOTn</t>
  </si>
  <si>
    <t>cssinbAiUb</t>
  </si>
  <si>
    <t>KRgVgMKmjV</t>
  </si>
  <si>
    <t>EFCdXVVDKM</t>
  </si>
  <si>
    <t>XLnXYXGVSc</t>
  </si>
  <si>
    <t>EorpsRrNJm</t>
  </si>
  <si>
    <t>hyrqygFeEe</t>
  </si>
  <si>
    <t>OjLzcFQqZU</t>
  </si>
  <si>
    <t>qJwHRdYzaE</t>
  </si>
  <si>
    <t>LlAyAJgTZv</t>
  </si>
  <si>
    <t>OxckUxtZnD</t>
  </si>
  <si>
    <t>OSIkMDWcLG</t>
  </si>
  <si>
    <t>bfNcwQHPpp</t>
  </si>
  <si>
    <t>aRSRHhmwSA</t>
  </si>
  <si>
    <t>RTjCvbcMpj</t>
  </si>
  <si>
    <t>FapDjGCHbM</t>
  </si>
  <si>
    <t>sMfHEXGZPU</t>
  </si>
  <si>
    <t>uznmOhAIPq</t>
  </si>
  <si>
    <t>JSvAazVtjj</t>
  </si>
  <si>
    <t>ZEFWVCuNta</t>
  </si>
  <si>
    <t>evuIAUdQqE</t>
  </si>
  <si>
    <t>fsdpdHqdpc</t>
  </si>
  <si>
    <t>gngOukHMho</t>
  </si>
  <si>
    <t>IcXILsQiFm</t>
  </si>
  <si>
    <t>YJCDgIXDfL</t>
  </si>
  <si>
    <t>HLFlKBwHwp</t>
  </si>
  <si>
    <t>UyrYgMgqgo</t>
  </si>
  <si>
    <t>vkgiyolKDn</t>
  </si>
  <si>
    <t>MwmdHhDxnD</t>
  </si>
  <si>
    <t>AVyYodjiCI</t>
  </si>
  <si>
    <t>RIUIHLrBym</t>
  </si>
  <si>
    <t>kCqugubbCm</t>
  </si>
  <si>
    <t>pdSDOlfoEl</t>
  </si>
  <si>
    <t>lfUZoxMkJh</t>
  </si>
  <si>
    <t>HxdoWUhFsE</t>
  </si>
  <si>
    <t>UrvpayPQSz</t>
  </si>
  <si>
    <t>xJoUTTWDwQ</t>
  </si>
  <si>
    <t>CgcuEeODlC</t>
  </si>
  <si>
    <t>JTfHJbCkTg</t>
  </si>
  <si>
    <t>vbXCpSfmOt</t>
  </si>
  <si>
    <t>DqgXFYyIqA</t>
  </si>
  <si>
    <t>tHZDGJYiwV</t>
  </si>
  <si>
    <t>mPtEmBDqVQ</t>
  </si>
  <si>
    <t>DeaVEkbkzX</t>
  </si>
  <si>
    <t>rJVJszbUGI</t>
  </si>
  <si>
    <t>wWGnZVrlGu</t>
  </si>
  <si>
    <t>XhHaGmJjtD</t>
  </si>
  <si>
    <t>SfXeWThTuk</t>
  </si>
  <si>
    <t>xqkcCRjMBK</t>
  </si>
  <si>
    <t>FeGSHiwWnk</t>
  </si>
  <si>
    <t>iYzubQkDGi</t>
  </si>
  <si>
    <t>crdzPbbFxV</t>
  </si>
  <si>
    <t>FUhsCAKqUe</t>
  </si>
  <si>
    <t>asTHsiKmEh</t>
  </si>
  <si>
    <t>LRjxUyGNRA</t>
  </si>
  <si>
    <t>fPDJXXNNBH</t>
  </si>
  <si>
    <t>RQGAsZFLfS</t>
  </si>
  <si>
    <t>CIAxUUlIaZ</t>
  </si>
  <si>
    <t>zJWEISlHzx</t>
  </si>
  <si>
    <t>CvXDusIoRv</t>
  </si>
  <si>
    <t>AweWgSUWOq</t>
  </si>
  <si>
    <t>wTMrOHzzCk</t>
  </si>
  <si>
    <t>xFdbvGGeNJ</t>
  </si>
  <si>
    <t>xbzwCxAiPn</t>
  </si>
  <si>
    <t>VrbUQoytNT</t>
  </si>
  <si>
    <t>wkkYtcIMMx</t>
  </si>
  <si>
    <t>wdEmNwLIrV</t>
  </si>
  <si>
    <t>dCMmtDTqhP</t>
  </si>
  <si>
    <t>mDbqdaCANa</t>
  </si>
  <si>
    <t>ecaztJvtZM</t>
  </si>
  <si>
    <t>rNGTKyHTGM</t>
  </si>
  <si>
    <t>gAsMiwLNxx</t>
  </si>
  <si>
    <t>GztJdtEWAH</t>
  </si>
  <si>
    <t>cmmUeEysrc</t>
  </si>
  <si>
    <t>AkNmHsAJrp</t>
  </si>
  <si>
    <t>EmcpdRiNjN</t>
  </si>
  <si>
    <t>ctMMezmVSR</t>
  </si>
  <si>
    <t>ZasIDsIdFG</t>
  </si>
  <si>
    <t>HuOapzFzzP</t>
  </si>
  <si>
    <t>lzGywKPxGN</t>
  </si>
  <si>
    <t>UBYGGkJyzV</t>
  </si>
  <si>
    <t>KAybowuEDL</t>
  </si>
  <si>
    <t>kkSkYXuNvC</t>
  </si>
  <si>
    <t>PWhWHpowbH</t>
  </si>
  <si>
    <t>JaJKuvewgm</t>
  </si>
  <si>
    <t>DgMFwneerJ</t>
  </si>
  <si>
    <t>RNczwKollu</t>
  </si>
  <si>
    <t>MbDUxaEhwi</t>
  </si>
  <si>
    <t>KRKKQfrEza</t>
  </si>
  <si>
    <t>OjukubVGQv</t>
  </si>
  <si>
    <t>AeLkCSgYlK</t>
  </si>
  <si>
    <t>QfWuUSdTZM</t>
  </si>
  <si>
    <t>zaMiUAjrjd</t>
  </si>
  <si>
    <t>WpaCfDIIqT</t>
  </si>
  <si>
    <t>DJaDWxXRnD</t>
  </si>
  <si>
    <t>XQPQtDBqIt</t>
  </si>
  <si>
    <t>xWajABZTue</t>
  </si>
  <si>
    <t>zGMVQrZsih</t>
  </si>
  <si>
    <t>XsAGWahxHs</t>
  </si>
  <si>
    <t>IeJOnwPbRD</t>
  </si>
  <si>
    <t>vBOMJmSroA</t>
  </si>
  <si>
    <t>caCPnGSZUp</t>
  </si>
  <si>
    <t>GpeIvnvgLa</t>
  </si>
  <si>
    <t>OKWTiRmRPx</t>
  </si>
  <si>
    <t>svfgthpmSk</t>
  </si>
  <si>
    <t>auwoPQCDYF</t>
  </si>
  <si>
    <t>madsfklVMY</t>
  </si>
  <si>
    <t>mdugYLmdvI</t>
  </si>
  <si>
    <t>xDddKVsfPm</t>
  </si>
  <si>
    <t>hnrPQuyZqC</t>
  </si>
  <si>
    <t>CTZoISDCCj</t>
  </si>
  <si>
    <t>yQOBHorpJs</t>
  </si>
  <si>
    <t>TbPlnDmRZP</t>
  </si>
  <si>
    <t>sLvafaUqPQ</t>
  </si>
  <si>
    <t>DlPkizMNDn</t>
  </si>
  <si>
    <t>nfcBEHkAmQ</t>
  </si>
  <si>
    <t>yClHGaeYOY</t>
  </si>
  <si>
    <t>uNlbhWknzL</t>
  </si>
  <si>
    <t>jPBIQixULY</t>
  </si>
  <si>
    <t>qhhlFNRqNh</t>
  </si>
  <si>
    <t>zIiEPTuxXO</t>
  </si>
  <si>
    <t>qMiDRpuSBI</t>
  </si>
  <si>
    <t>xWPlmCZfOT</t>
  </si>
  <si>
    <t>oQmOaBGXrf</t>
  </si>
  <si>
    <t>qijIhtfEoe</t>
  </si>
  <si>
    <t>bLpasqXDDJ</t>
  </si>
  <si>
    <t>DoAPDSrqZA</t>
  </si>
  <si>
    <t>qxOkhvKeIe</t>
  </si>
  <si>
    <t>KIFOLTgAuo</t>
  </si>
  <si>
    <t>MqzWhJCdbQ</t>
  </si>
  <si>
    <t>SXGNqfJBII</t>
  </si>
  <si>
    <t>iDSsxkEKZa</t>
  </si>
  <si>
    <t>CMcCnPmkWn</t>
  </si>
  <si>
    <t>IQkxyeYUlG</t>
  </si>
  <si>
    <t>OYJuhcmPMB</t>
  </si>
  <si>
    <t>MHBVFXZrEl</t>
  </si>
  <si>
    <t>hrFWovLwEh</t>
  </si>
  <si>
    <t>IdlXVtEpnT</t>
  </si>
  <si>
    <t>PvMxAWGiyD</t>
  </si>
  <si>
    <t>WrJXLEyOtQ</t>
  </si>
  <si>
    <t>fMqwltecif</t>
  </si>
  <si>
    <t>XWCRokJfKe</t>
  </si>
  <si>
    <t>DOOiNKSpYP</t>
  </si>
  <si>
    <t>uENJEPfgPa</t>
  </si>
  <si>
    <t>mbOwsQRjOw</t>
  </si>
  <si>
    <t>tbKivdHNbG</t>
  </si>
  <si>
    <t>vaYpkNgyOE</t>
  </si>
  <si>
    <t>DExWkEQnyp</t>
  </si>
  <si>
    <t>axKyzwcmZH</t>
  </si>
  <si>
    <t>pUptUSPedG</t>
  </si>
  <si>
    <t>thmsIvxgXr</t>
  </si>
  <si>
    <t>nDuWMfmgxd</t>
  </si>
  <si>
    <t>CpoNNsYjGq</t>
  </si>
  <si>
    <t>OFhkpKlKtu</t>
  </si>
  <si>
    <t>nZtcUFqEtB</t>
  </si>
  <si>
    <t>znnSErdTHZ</t>
  </si>
  <si>
    <t>wmpBOXcftE</t>
  </si>
  <si>
    <t>bZBikqQjww</t>
  </si>
  <si>
    <t>SBWfyQPjLw</t>
  </si>
  <si>
    <t>cVaHElqtcr</t>
  </si>
  <si>
    <t>WFuhpuRvcb</t>
  </si>
  <si>
    <t>XrjBCwQjgh</t>
  </si>
  <si>
    <t>ZmYyVuHgLZ</t>
  </si>
  <si>
    <t>ladRWlAfqa</t>
  </si>
  <si>
    <t>TSWvjxfkiQ</t>
  </si>
  <si>
    <t>DeEwgEByAx</t>
  </si>
  <si>
    <t>JHuFedGJqE</t>
  </si>
  <si>
    <t>FaSPXxzOGr</t>
  </si>
  <si>
    <t>PjROnjFvNS</t>
  </si>
  <si>
    <t>SSmsIItMQK</t>
  </si>
  <si>
    <t>ZzNCNzOJFg</t>
  </si>
  <si>
    <t>KTJmbFeymn</t>
  </si>
  <si>
    <t>ngDTqhHrNw</t>
  </si>
  <si>
    <t>XttQBssgdJ</t>
  </si>
  <si>
    <t>JDRGngxhZj</t>
  </si>
  <si>
    <t>LkKKYoiHbW</t>
  </si>
  <si>
    <t>SyzetihhtK</t>
  </si>
  <si>
    <t>OARMKQCSuC</t>
  </si>
  <si>
    <t>AnfufqTkho</t>
  </si>
  <si>
    <t>NEAlWHpLjO</t>
  </si>
  <si>
    <t>NKPZoTCezY</t>
  </si>
  <si>
    <t>jwRUnXhpfu</t>
  </si>
  <si>
    <t>KiXvXzgiTy</t>
  </si>
  <si>
    <t>vwfjsEYZBC</t>
  </si>
  <si>
    <t>nAclorfZxg</t>
  </si>
  <si>
    <t>naOKiVJfdz</t>
  </si>
  <si>
    <t>DrAFCaLVcC</t>
  </si>
  <si>
    <t>EQKOwjHyqT</t>
  </si>
  <si>
    <t>tKoeTMoGiY</t>
  </si>
  <si>
    <t>GhECcIOAGq</t>
  </si>
  <si>
    <t>CifCnhiaOe</t>
  </si>
  <si>
    <t>zpzAmIfxXn</t>
  </si>
  <si>
    <t>gcBKWoMjKR</t>
  </si>
  <si>
    <t>GLQTuqZvkd</t>
  </si>
  <si>
    <t>kCnagunExn</t>
  </si>
  <si>
    <t>CfKAPAJYcg</t>
  </si>
  <si>
    <t>osJRBJFxex</t>
  </si>
  <si>
    <t>ErQlsetStJ</t>
  </si>
  <si>
    <t>POwjxJgtsl</t>
  </si>
  <si>
    <t>hqWkkGkxas</t>
  </si>
  <si>
    <t>FSxlZnvAFW</t>
  </si>
  <si>
    <t>HUgHiJgywi</t>
  </si>
  <si>
    <t>OXsSJgDPbJ</t>
  </si>
  <si>
    <t>LPnIaHwTzl</t>
  </si>
  <si>
    <t>oQwedQhjPY</t>
  </si>
  <si>
    <t>HIGZeBNGAO</t>
  </si>
  <si>
    <t>HlQHMEUOzI</t>
  </si>
  <si>
    <t>duayuTHZIS</t>
  </si>
  <si>
    <t>qTWwvmMpjR</t>
  </si>
  <si>
    <t>BxyDJYBmiX</t>
  </si>
  <si>
    <t>PUlPnqOIeV</t>
  </si>
  <si>
    <t>gxmIoaJmlN</t>
  </si>
  <si>
    <t>fDITxcUvCc</t>
  </si>
  <si>
    <t>bmzufhzbAF</t>
  </si>
  <si>
    <t>MyfwbtEnNA</t>
  </si>
  <si>
    <t>EcCGcCruSj</t>
  </si>
  <si>
    <t>gydMzwoCZn</t>
  </si>
  <si>
    <t>cUFnYDMCwa</t>
  </si>
  <si>
    <t>diqoxQvkkQ</t>
  </si>
  <si>
    <t>hLSJPEZVwt</t>
  </si>
  <si>
    <t>jWlzkYxkwJ</t>
  </si>
  <si>
    <t>CjSDDVCrJN</t>
  </si>
  <si>
    <t>taRzQcNhAy</t>
  </si>
  <si>
    <t>QirVIJfGnf</t>
  </si>
  <si>
    <t>RECVZYYVBh</t>
  </si>
  <si>
    <t>XVGgLxPkJt</t>
  </si>
  <si>
    <t>pbzGYwcBXE</t>
  </si>
  <si>
    <t>noKroXNXKJ</t>
  </si>
  <si>
    <t>EMEasOSaZr</t>
  </si>
  <si>
    <t>FFGbMISXLd</t>
  </si>
  <si>
    <t>hGodNcrYdJ</t>
  </si>
  <si>
    <t>KgKBBhtsFC</t>
  </si>
  <si>
    <t>bloeCKtqdA</t>
  </si>
  <si>
    <t>GQYsIWEQtB</t>
  </si>
  <si>
    <t>VKYIayjQju</t>
  </si>
  <si>
    <t>PcnSHttwPI</t>
  </si>
  <si>
    <t>LHWCFJAufy</t>
  </si>
  <si>
    <t>QxDidkSZaO</t>
  </si>
  <si>
    <t>OvyFDfkfpp</t>
  </si>
  <si>
    <t>OvxRCOnzIk</t>
  </si>
  <si>
    <t>DIbsUtbIQU</t>
  </si>
  <si>
    <t>BGmhIzsiOP</t>
  </si>
  <si>
    <t>dLaiAgMLhO</t>
  </si>
  <si>
    <t>ElJTzMDBTI</t>
  </si>
  <si>
    <t>ByqBhfveAI</t>
  </si>
  <si>
    <t>tlLNYYfYmJ</t>
  </si>
  <si>
    <t>RPgnjPdGpl</t>
  </si>
  <si>
    <t>dUNucdaqBn</t>
  </si>
  <si>
    <t>kITJPoYtjd</t>
  </si>
  <si>
    <t>QnYEMdfgpv</t>
  </si>
  <si>
    <t>xhcyEqbUAA</t>
  </si>
  <si>
    <t>IDmQHPMDnI</t>
  </si>
  <si>
    <t>MynVkuuMoE</t>
  </si>
  <si>
    <t>LKWiPMNcWp</t>
  </si>
  <si>
    <t>LiZUVdCIGJ</t>
  </si>
  <si>
    <t>uhJFfHwbET</t>
  </si>
  <si>
    <t>sBVNAOoEPo</t>
  </si>
  <si>
    <t>mUguQfuGEh</t>
  </si>
  <si>
    <t>WzNWnEaiCH</t>
  </si>
  <si>
    <t>LJxQCDBtka</t>
  </si>
  <si>
    <t>TknZstIAKr</t>
  </si>
  <si>
    <t>BZTwMlwJdK</t>
  </si>
  <si>
    <t>lGlNEJPJrz</t>
  </si>
  <si>
    <t>DCmYstfwxN</t>
  </si>
  <si>
    <t>qRZIUvEJNb</t>
  </si>
  <si>
    <t>HxzPXBaJUC</t>
  </si>
  <si>
    <t>wbtZqyIDDb</t>
  </si>
  <si>
    <t>wtsSoSVMfA</t>
  </si>
  <si>
    <t>rrXmpndkwd</t>
  </si>
  <si>
    <t>mEUYQUyPXY</t>
  </si>
  <si>
    <t>NBreFKGCni</t>
  </si>
  <si>
    <t>iCluqKDBCC</t>
  </si>
  <si>
    <t>FCFlMtjbWR</t>
  </si>
  <si>
    <t>mNiTncpIFN</t>
  </si>
  <si>
    <t>KdPAoiFDrG</t>
  </si>
  <si>
    <t>dxwjQvVHmy</t>
  </si>
  <si>
    <t>yKalbsvgMk</t>
  </si>
  <si>
    <t>BSdJcPgeSI</t>
  </si>
  <si>
    <t>ZBtrUrQBcl</t>
  </si>
  <si>
    <t>MgAFvQpuXD</t>
  </si>
  <si>
    <t>djuUOYOQqx</t>
  </si>
  <si>
    <t>UgxKwOhaiG</t>
  </si>
  <si>
    <t>jHEflsSEtN</t>
  </si>
  <si>
    <t>QalPXpggUM</t>
  </si>
  <si>
    <t>kKbzqswLDi</t>
  </si>
  <si>
    <t>zOKWxogNqM</t>
  </si>
  <si>
    <t>DHBbYHsDCM</t>
  </si>
  <si>
    <t>CLRVskfdke</t>
  </si>
  <si>
    <t>jEzPiTrbaq</t>
  </si>
  <si>
    <t>FVqKYQbJZt</t>
  </si>
  <si>
    <t>NeGbSDuUTL</t>
  </si>
  <si>
    <t>CaWKPDHhPa</t>
  </si>
  <si>
    <t>qxOiAQQvOu</t>
  </si>
  <si>
    <t>aqeDSUlwLi</t>
  </si>
  <si>
    <t>nDlLwuLDZQ</t>
  </si>
  <si>
    <t>QEIkLJrEug</t>
  </si>
  <si>
    <t>gGkRmtvcOv</t>
  </si>
  <si>
    <t>hKnSsKjlxp</t>
  </si>
  <si>
    <t>koyvBHJhzS</t>
  </si>
  <si>
    <t>BuUmyyPJhF</t>
  </si>
  <si>
    <t>YCWhMIXMfr</t>
  </si>
  <si>
    <t>DiwaVYOIQA</t>
  </si>
  <si>
    <t>crhShUEoLA</t>
  </si>
  <si>
    <t>laxpAzkqwJ</t>
  </si>
  <si>
    <t>dKHUbrsQOR</t>
  </si>
  <si>
    <t>JunbnfWvVC</t>
  </si>
  <si>
    <t>hYbPDPPOBh</t>
  </si>
  <si>
    <t>TDfLgKWCNU</t>
  </si>
  <si>
    <t>JXxvTtreXG</t>
  </si>
  <si>
    <t>SVoIxlyiCy</t>
  </si>
  <si>
    <t>aTlPFljNBo</t>
  </si>
  <si>
    <t>hmcOyNftLw</t>
  </si>
  <si>
    <t>LQafzRSGFL</t>
  </si>
  <si>
    <t>SdernPUCGX</t>
  </si>
  <si>
    <t>LuvlfUmrUx</t>
  </si>
  <si>
    <t>PvuWfzVGVV</t>
  </si>
  <si>
    <t>cGRJkeuxUu</t>
  </si>
  <si>
    <t>wVOspxdPzQ</t>
  </si>
  <si>
    <t>DQfzGSLWkU</t>
  </si>
  <si>
    <t>NiUNJoFTyR</t>
  </si>
  <si>
    <t>wqfhpwhmUS</t>
  </si>
  <si>
    <t>XSwPtUQoTY</t>
  </si>
  <si>
    <t>EwHBpqyoJw</t>
  </si>
  <si>
    <t>flSyRChnAb</t>
  </si>
  <si>
    <t>mjtnzPhFNd</t>
  </si>
  <si>
    <t>OtTRNIAmFn</t>
  </si>
  <si>
    <t>CyRbTDZJLa</t>
  </si>
  <si>
    <t>gAAafVcXek</t>
  </si>
  <si>
    <t>ZRDffJRInS</t>
  </si>
  <si>
    <t>VnXZculsEQ</t>
  </si>
  <si>
    <t>lGHEhIhoZg</t>
  </si>
  <si>
    <t>LRpazstuLl</t>
  </si>
  <si>
    <t>vWrNyGPdJw</t>
  </si>
  <si>
    <t>WlsLQuLBbD</t>
  </si>
  <si>
    <t>mkqmmdinXt</t>
  </si>
  <si>
    <t>twtPdjvpHf</t>
  </si>
  <si>
    <t>gWcGZOtxLk</t>
  </si>
  <si>
    <t>VDxroBCENk</t>
  </si>
  <si>
    <t>JAbUOurxOg</t>
  </si>
  <si>
    <t>YrnutDmGWj</t>
  </si>
  <si>
    <t>tVGTyFCSYN</t>
  </si>
  <si>
    <t>PlQjUnHYim</t>
  </si>
  <si>
    <t>ulshvSsmcD</t>
  </si>
  <si>
    <t>PlQJTrEuhu</t>
  </si>
  <si>
    <t>HwdnkaFxrn</t>
  </si>
  <si>
    <t>opHrcMnQoh</t>
  </si>
  <si>
    <t>XYJXQLDFEl</t>
  </si>
  <si>
    <t>HDHpcpAbBJ</t>
  </si>
  <si>
    <t>DWldkvRqtc</t>
  </si>
  <si>
    <t>BvTmhweqNp</t>
  </si>
  <si>
    <t>XZfZyxPTam</t>
  </si>
  <si>
    <t>NulENuVGlB</t>
  </si>
  <si>
    <t>jadjpGVtCI</t>
  </si>
  <si>
    <t>GpFwOLpKkP</t>
  </si>
  <si>
    <t>KwXQZwyonU</t>
  </si>
  <si>
    <t>UzrFYfqOzt</t>
  </si>
  <si>
    <t>MTGZRCgCMH</t>
  </si>
  <si>
    <t>FtCYBUwXLC</t>
  </si>
  <si>
    <t>mhtGoNClFr</t>
  </si>
  <si>
    <t>KPkKhlVTUG</t>
  </si>
  <si>
    <t>btXtOXywZd</t>
  </si>
  <si>
    <t>cBKPQxdLnK</t>
  </si>
  <si>
    <t>puHnkEyosh</t>
  </si>
  <si>
    <t>MkgMbDMFTw</t>
  </si>
  <si>
    <t>DLpmUsOjEa</t>
  </si>
  <si>
    <t>xIbnGRogPh</t>
  </si>
  <si>
    <t>DgwTEUUOHu</t>
  </si>
  <si>
    <t>mibTiFeZZt</t>
  </si>
  <si>
    <t>AAvwAQtTcJ</t>
  </si>
  <si>
    <t>sMFpEqXgtF</t>
  </si>
  <si>
    <t>FtaIlEWyvM</t>
  </si>
  <si>
    <t>IGTNTbFCZc</t>
  </si>
  <si>
    <t>ANMASzLNrA</t>
  </si>
  <si>
    <t>NndoioqfZi</t>
  </si>
  <si>
    <t>tRtBPPuvbE</t>
  </si>
  <si>
    <t>tYoRlBAUuD</t>
  </si>
  <si>
    <t>yyOwNZDtfp</t>
  </si>
  <si>
    <t>WbPQuFoabi</t>
  </si>
  <si>
    <t>xSiknSMjMP</t>
  </si>
  <si>
    <t>RfjKYIHMDj</t>
  </si>
  <si>
    <t>FMBgIYuDfv</t>
  </si>
  <si>
    <t>uAXmjJLKsE</t>
  </si>
  <si>
    <t>zOieVOhIFy</t>
  </si>
  <si>
    <t>xUxaubKMvv</t>
  </si>
  <si>
    <t>EQMzNvIvDv</t>
  </si>
  <si>
    <t>JytJSvUllW</t>
  </si>
  <si>
    <t>noknpFoCeZ</t>
  </si>
  <si>
    <t>oOfTSOAoWI</t>
  </si>
  <si>
    <t>HfMVTzTfMD</t>
  </si>
  <si>
    <t>JOXPctDuLF</t>
  </si>
  <si>
    <t>WhaqcVHgOo</t>
  </si>
  <si>
    <t>iFfdYzyhpO</t>
  </si>
  <si>
    <t>ZhjjbSibHx</t>
  </si>
  <si>
    <t>CbjOeuxDME</t>
  </si>
  <si>
    <t>jyUMOZEOaW</t>
  </si>
  <si>
    <t>JalpGDqGyE</t>
  </si>
  <si>
    <t>GoiGykPTuy</t>
  </si>
  <si>
    <t>uCEfwEHBeB</t>
  </si>
  <si>
    <t>rzfQLPERGz</t>
  </si>
  <si>
    <t>iONpOyXhmG</t>
  </si>
  <si>
    <t>gxxkPaXUuh</t>
  </si>
  <si>
    <t>OOuXtDJKdY</t>
  </si>
  <si>
    <t>dLipYVwyGB</t>
  </si>
  <si>
    <t>cxQgSAHTIw</t>
  </si>
  <si>
    <t>wMqeVXGuYM</t>
  </si>
  <si>
    <t>JOinhfPola</t>
  </si>
  <si>
    <t>wARVHjtCFD</t>
  </si>
  <si>
    <t>dKPtDWfAVX</t>
  </si>
  <si>
    <t>NHaEnrrsjA</t>
  </si>
  <si>
    <t>fITdySpqiw</t>
  </si>
  <si>
    <t>RRVBJVqvHe</t>
  </si>
  <si>
    <t>CXWGzIEEIO</t>
  </si>
  <si>
    <t>tPacSkBBcm</t>
  </si>
  <si>
    <t>UUDehGuhBq</t>
  </si>
  <si>
    <t>FxVcmFqwta</t>
  </si>
  <si>
    <t>zRKwhwjhCI</t>
  </si>
  <si>
    <t>AoiNgaXRLu</t>
  </si>
  <si>
    <t>RAHjpuXpZu</t>
  </si>
  <si>
    <t>pstlsSlfRJ</t>
  </si>
  <si>
    <t>imTZOIXylB</t>
  </si>
  <si>
    <t>QjNARNuDGR</t>
  </si>
  <si>
    <t>nEtCcgteYW</t>
  </si>
  <si>
    <t>QuKwEJBidx</t>
  </si>
  <si>
    <t>EqhLhFIygK</t>
  </si>
  <si>
    <t>EyrSYDonbV</t>
  </si>
  <si>
    <t>rlIdAbCeRp</t>
  </si>
  <si>
    <t>kvvnywpMeA</t>
  </si>
  <si>
    <t>bfHqMQhLRQ</t>
  </si>
  <si>
    <t>XYAhqbLDbK</t>
  </si>
  <si>
    <t>VNmBVVQUqs</t>
  </si>
  <si>
    <t>BJIAVvnACE</t>
  </si>
  <si>
    <t>lVeUofdJea</t>
  </si>
  <si>
    <t>vGmNcxAWEJ</t>
  </si>
  <si>
    <t>NZqHypffrY</t>
  </si>
  <si>
    <t>tgbuIOBghO</t>
  </si>
  <si>
    <t>tcbBgcKOgq</t>
  </si>
  <si>
    <t>hjtPNIHmZL</t>
  </si>
  <si>
    <t>lcxzGvYdTF</t>
  </si>
  <si>
    <t>YESkYRFfWX</t>
  </si>
  <si>
    <t>KZSUCheEVj</t>
  </si>
  <si>
    <t>xNFgnjWsUM</t>
  </si>
  <si>
    <t>fLgwCagVkR</t>
  </si>
  <si>
    <t>SOjqlfqxev</t>
  </si>
  <si>
    <t>WSFRxabkbq</t>
  </si>
  <si>
    <t>zOehDjEOJu</t>
  </si>
  <si>
    <t>NqeqjvszoI</t>
  </si>
  <si>
    <t>nJVkVrxcJh</t>
  </si>
  <si>
    <t>IYToAuSvmt</t>
  </si>
  <si>
    <t>OwOPaSsPcX</t>
  </si>
  <si>
    <t>QJpTeVbVBC</t>
  </si>
  <si>
    <t>myFpBWvlWL</t>
  </si>
  <si>
    <t>UpRBRGlllC</t>
  </si>
  <si>
    <t>mplIMzCjsa</t>
  </si>
  <si>
    <t>pnbxqXxaGH</t>
  </si>
  <si>
    <t>sHDCdwXkai</t>
  </si>
  <si>
    <t>DSJbodWjpk</t>
  </si>
  <si>
    <t>MKUnLYYSyD</t>
  </si>
  <si>
    <t>yvgwhZolLa</t>
  </si>
  <si>
    <t>LbcWrHCuyE</t>
  </si>
  <si>
    <t>iSOaueWuNG</t>
  </si>
  <si>
    <t>FpuUvDvwgG</t>
  </si>
  <si>
    <t>FRzXICRxDT</t>
  </si>
  <si>
    <t>LuDYQVmLKy</t>
  </si>
  <si>
    <t>jRcDBVCDHg</t>
  </si>
  <si>
    <t>QtDkWzhuWM</t>
  </si>
  <si>
    <t>LwhincrOSg</t>
  </si>
  <si>
    <t>qYHjJMUXfx</t>
  </si>
  <si>
    <t>IAhsOlUOnG</t>
  </si>
  <si>
    <t>OOwmxggAZx</t>
  </si>
  <si>
    <t>RAVbhGoHHJ</t>
  </si>
  <si>
    <t>CIIQNhYktl</t>
  </si>
  <si>
    <t>tghuzrNKcy</t>
  </si>
  <si>
    <t>yRqaYkLwpW</t>
  </si>
  <si>
    <t>FgRvrecRsF</t>
  </si>
  <si>
    <t>sJIUQHvfQV</t>
  </si>
  <si>
    <t>XIxsPoZXlQ</t>
  </si>
  <si>
    <t>nSfgwcediL</t>
  </si>
  <si>
    <t>tppkAOWirK</t>
  </si>
  <si>
    <t>tucmbPLOEh</t>
  </si>
  <si>
    <t>jZTkOQzWJJ</t>
  </si>
  <si>
    <t>NaqkapCfYh</t>
  </si>
  <si>
    <t>zXBRRjLTEU</t>
  </si>
  <si>
    <t>gnmOTlMZGT</t>
  </si>
  <si>
    <t>rvehoFxKMV</t>
  </si>
  <si>
    <t>FDOZgxWoiI</t>
  </si>
  <si>
    <t>fUKIdRVHxA</t>
  </si>
  <si>
    <t>aavLqyxxFp</t>
  </si>
  <si>
    <t>xxluaXiqlH</t>
  </si>
  <si>
    <t>LdfNvUrxAd</t>
  </si>
  <si>
    <t>PwvzXKZXnn</t>
  </si>
  <si>
    <t>PdrkyJIqoe</t>
  </si>
  <si>
    <t>KZxsklGUHO</t>
  </si>
  <si>
    <t>KtoObIMwVf</t>
  </si>
  <si>
    <t>qfTwMYCdGZ</t>
  </si>
  <si>
    <t>XpPqagchco</t>
  </si>
  <si>
    <t>vmSVZcGzqO</t>
  </si>
  <si>
    <t>SVtqtgiRlm</t>
  </si>
  <si>
    <t>wcuMshHCTW</t>
  </si>
  <si>
    <t>TJaMYarIKl</t>
  </si>
  <si>
    <t>cefdpYsloW</t>
  </si>
  <si>
    <t>PyAVHtklUf</t>
  </si>
  <si>
    <t>rKoFWYKNff</t>
  </si>
  <si>
    <t>AhtwGFpqyC</t>
  </si>
  <si>
    <t>kyWtOyRcHj</t>
  </si>
  <si>
    <t>BcCnPmKmen</t>
  </si>
  <si>
    <t>qWACjdesZY</t>
  </si>
  <si>
    <t>giCdXwUzCw</t>
  </si>
  <si>
    <t>qPwbOdARXy</t>
  </si>
  <si>
    <t>BfbNFZwRia</t>
  </si>
  <si>
    <t>aopzviBSdt</t>
  </si>
  <si>
    <t>cdwTSeLDrs</t>
  </si>
  <si>
    <t>aJCCrVoJyT</t>
  </si>
  <si>
    <t>nGCyMpnBnW</t>
  </si>
  <si>
    <t>flCKJnAIyf</t>
  </si>
  <si>
    <t>djiMRSdFud</t>
  </si>
  <si>
    <t>CcvmqiyBxL</t>
  </si>
  <si>
    <t>nbmrRDvfNv</t>
  </si>
  <si>
    <t>gRNYscGoLF</t>
  </si>
  <si>
    <t>DSbZygWrFa</t>
  </si>
  <si>
    <t>ppqOmryebw</t>
  </si>
  <si>
    <t>wQCtsgjbgZ</t>
  </si>
  <si>
    <t>kVWtieXlEW</t>
  </si>
  <si>
    <t>KIkmdmEAqz</t>
  </si>
  <si>
    <t>PBMzrnHPsO</t>
  </si>
  <si>
    <t>vlcMiiaQbb</t>
  </si>
  <si>
    <t>bxPsYQSeEU</t>
  </si>
  <si>
    <t>JqaEiYWNJk</t>
  </si>
  <si>
    <t>wWHSoDhjHZ</t>
  </si>
  <si>
    <t>JusJGoaSRv</t>
  </si>
  <si>
    <t>fRbUjIcKYu</t>
  </si>
  <si>
    <t>FjtKIqHEhj</t>
  </si>
  <si>
    <t>LJRnGwajrB</t>
  </si>
  <si>
    <t>eJBKUvsfds</t>
  </si>
  <si>
    <t>IMNnzSpTcK</t>
  </si>
  <si>
    <t>meyHdaVHVr</t>
  </si>
  <si>
    <t>vbmicunTno</t>
  </si>
  <si>
    <t>XWfgeJqqcO</t>
  </si>
  <si>
    <t>ecjLhUYmkR</t>
  </si>
  <si>
    <t>djeloBjyiY</t>
  </si>
  <si>
    <t>jkxvRWtVJB</t>
  </si>
  <si>
    <t>VBxYkmOqxC</t>
  </si>
  <si>
    <t>dGeFZxqbQT</t>
  </si>
  <si>
    <t>tfRqoyFURf</t>
  </si>
  <si>
    <t>fjoRsCrpkx</t>
  </si>
  <si>
    <t>MdKdFoKaFv</t>
  </si>
  <si>
    <t>ujQrYFMSCy</t>
  </si>
  <si>
    <t>yeiVAuayhN</t>
  </si>
  <si>
    <t>ktlLxsvoGE</t>
  </si>
  <si>
    <t>InhlXuLEJe</t>
  </si>
  <si>
    <t>NaDrHTOOMf</t>
  </si>
  <si>
    <t>dhrcApRbAa</t>
  </si>
  <si>
    <t>rowYonwjjc</t>
  </si>
  <si>
    <t>yXBLoiBoPJ</t>
  </si>
  <si>
    <t>nFjrvMKXtF</t>
  </si>
  <si>
    <t>qNHzfoyRsS</t>
  </si>
  <si>
    <t>FabofvOnfN</t>
  </si>
  <si>
    <t>KrYCpyLOIL</t>
  </si>
  <si>
    <t>QSqVFbqhIF</t>
  </si>
  <si>
    <t>pYBCobeZLw</t>
  </si>
  <si>
    <t>qofgcYZBxT</t>
  </si>
  <si>
    <t>APaikruziQ</t>
  </si>
  <si>
    <t>DiomFtqUaO</t>
  </si>
  <si>
    <t>oPxpOqVwMM</t>
  </si>
  <si>
    <t>hUPQRpjWHi</t>
  </si>
  <si>
    <t>VoYgVNYodm</t>
  </si>
  <si>
    <t>ZuHSqYGUYZ</t>
  </si>
  <si>
    <t>MuhYqIgobl</t>
  </si>
  <si>
    <t>rnFgSeeXbq</t>
  </si>
  <si>
    <t>oTthtLkoRS</t>
  </si>
  <si>
    <t>CeKIdHtuoj</t>
  </si>
  <si>
    <t>knIBomIIjh</t>
  </si>
  <si>
    <t>caqFYsbzDu</t>
  </si>
  <si>
    <t>iAIHsZkMjw</t>
  </si>
  <si>
    <t>ZBoOxXsoFv</t>
  </si>
  <si>
    <t>fnzRulFpjE</t>
  </si>
  <si>
    <t>XlfEavdxrC</t>
  </si>
  <si>
    <t>OiNYIxlyqp</t>
  </si>
  <si>
    <t>JcyMRWZwwQ</t>
  </si>
  <si>
    <t>mRbfbsdgKH</t>
  </si>
  <si>
    <t>SNUZIkvNbi</t>
  </si>
  <si>
    <t>QWzCCuNkwp</t>
  </si>
  <si>
    <t>DaKIFVcYfU</t>
  </si>
  <si>
    <t>TagludGVFO</t>
  </si>
  <si>
    <t>gRlxqqSKef</t>
  </si>
  <si>
    <t>MKnLwMuaZO</t>
  </si>
  <si>
    <t>dcibknYfrJ</t>
  </si>
  <si>
    <t>TazKvrEExw</t>
  </si>
  <si>
    <t>lOaRwMCcph</t>
  </si>
  <si>
    <t>oRaRONeJwy</t>
  </si>
  <si>
    <t>wktsSsiuUQ</t>
  </si>
  <si>
    <t>YEGbvqgsjy</t>
  </si>
  <si>
    <t>XVsLkbAcYu</t>
  </si>
  <si>
    <t>JpdMNRSOVh</t>
  </si>
  <si>
    <t>bYhqxEmxiV</t>
  </si>
  <si>
    <t>HRuuCqhLYn</t>
  </si>
  <si>
    <t>feVgnXuSCx</t>
  </si>
  <si>
    <t>QtOJiyXlGD</t>
  </si>
  <si>
    <t>cmiOjPoCvf</t>
  </si>
  <si>
    <t>egamtyAJCz</t>
  </si>
  <si>
    <t>hdnGlFKcpW</t>
  </si>
  <si>
    <t>RsTfMYWdBG</t>
  </si>
  <si>
    <t>aLVsRXwolB</t>
  </si>
  <si>
    <t>bmSBKmQWsr</t>
  </si>
  <si>
    <t>wJEmNirjic</t>
  </si>
  <si>
    <t>KKsyPSExcJ</t>
  </si>
  <si>
    <t>dMXuBGLJkt</t>
  </si>
  <si>
    <t>ucPrBjIntm</t>
  </si>
  <si>
    <t>zAEdZZCudW</t>
  </si>
  <si>
    <t>TMGYhfrZNJ</t>
  </si>
  <si>
    <t>JhtPBXAmZX</t>
  </si>
  <si>
    <t>EjgOFuUOZl</t>
  </si>
  <si>
    <t>IfhRJAMEqZ</t>
  </si>
  <si>
    <t>HCJJalEMft</t>
  </si>
  <si>
    <t>YLVXMgJdNe</t>
  </si>
  <si>
    <t>AhCFbFPqjJ</t>
  </si>
  <si>
    <t>elaEtizZIp</t>
  </si>
  <si>
    <t>gtxqetqoZq</t>
  </si>
  <si>
    <t>zJPcJobbEd</t>
  </si>
  <si>
    <t>oLMvOjfzMh</t>
  </si>
  <si>
    <t>LTjOPZOpuY</t>
  </si>
  <si>
    <t>JJjINYQxOY</t>
  </si>
  <si>
    <t>JmdTrlsZLW</t>
  </si>
  <si>
    <t>SvZxbPUDFm</t>
  </si>
  <si>
    <t>OMaVREAjdG</t>
  </si>
  <si>
    <t>yDEsDZwPQT</t>
  </si>
  <si>
    <t>txUxIqBZGE</t>
  </si>
  <si>
    <t>tMInxVqOaV</t>
  </si>
  <si>
    <t>lTLheyKKVj</t>
  </si>
  <si>
    <t>qGJNptdhcA</t>
  </si>
  <si>
    <t>ljmvZCIThM</t>
  </si>
  <si>
    <t>EPsHKkviAU</t>
  </si>
  <si>
    <t>GKiAjKfgzK</t>
  </si>
  <si>
    <t>oQPFswICGa</t>
  </si>
  <si>
    <t>dCYvhonUsr</t>
  </si>
  <si>
    <t>eClyYVfrRZ</t>
  </si>
  <si>
    <t>rCIQKIwlol</t>
  </si>
  <si>
    <t>ySsnedYWAU</t>
  </si>
  <si>
    <t>KKqRggkRYX</t>
  </si>
  <si>
    <t>PDsfPMEyEp</t>
  </si>
  <si>
    <t>negYUGHrdR</t>
  </si>
  <si>
    <t>kfFPvdLXct</t>
  </si>
  <si>
    <t>qNZcZTRcSY</t>
  </si>
  <si>
    <t>UahUQchtvM</t>
  </si>
  <si>
    <t>wGVMvjLxga</t>
  </si>
  <si>
    <t>vuOqbnPBrB</t>
  </si>
  <si>
    <t>wLBpxRYjLn</t>
  </si>
  <si>
    <t>nYlpuzscky</t>
  </si>
  <si>
    <t>HMMavpFEeF</t>
  </si>
  <si>
    <t>pjGaUPvWoR</t>
  </si>
  <si>
    <t>UMkBTYqqvQ</t>
  </si>
  <si>
    <t>gDocrprzVF</t>
  </si>
  <si>
    <t>CvYFSETvZE</t>
  </si>
  <si>
    <t>bbAVasfdmX</t>
  </si>
  <si>
    <t>hWxQulksnT</t>
  </si>
  <si>
    <t>HkvxqUCgDg</t>
  </si>
  <si>
    <t>ZRiRQKEopz</t>
  </si>
  <si>
    <t>PgRIUBmYIu</t>
  </si>
  <si>
    <t>AyyMCDfZYb</t>
  </si>
  <si>
    <t>ZXrtdECyAO</t>
  </si>
  <si>
    <t>OreIXSBUHE</t>
  </si>
  <si>
    <t>qUiXmxvESL</t>
  </si>
  <si>
    <t>pjHzwraTZU</t>
  </si>
  <si>
    <t>TMOGGFSckO</t>
  </si>
  <si>
    <t>NZIYdFzrma</t>
  </si>
  <si>
    <t>uNbVJVOyGY</t>
  </si>
  <si>
    <t>ueGgUNuDpk</t>
  </si>
  <si>
    <t>sCVGiiADbm</t>
  </si>
  <si>
    <t>moIsaMFJMs</t>
  </si>
  <si>
    <t>jUDhAdxaau</t>
  </si>
  <si>
    <t>SKpsJNotvb</t>
  </si>
  <si>
    <t>WtMlWKtoND</t>
  </si>
  <si>
    <t>buGYXNHTGy</t>
  </si>
  <si>
    <t>UlRmFjEjVD</t>
  </si>
  <si>
    <t>rLhqCjElPJ</t>
  </si>
  <si>
    <t>kVAxzansiR</t>
  </si>
  <si>
    <t>gKHKUHkQzZ</t>
  </si>
  <si>
    <t>zblWtBMMyq</t>
  </si>
  <si>
    <t>SHsfQFwLye</t>
  </si>
  <si>
    <t>gzdcbaWhns</t>
  </si>
  <si>
    <t>EhWsJOsIks</t>
  </si>
  <si>
    <t>PBqhoQULmp</t>
  </si>
  <si>
    <t>uXgnTuPhja</t>
  </si>
  <si>
    <t>rVmTIwAzAK</t>
  </si>
  <si>
    <t>kBuOflKpYD</t>
  </si>
  <si>
    <t>PGzXeEVKpH</t>
  </si>
  <si>
    <t>ZDyqcywHCt</t>
  </si>
  <si>
    <t>ZDYyLUewuR</t>
  </si>
  <si>
    <t>ZrnHQrqRqR</t>
  </si>
  <si>
    <t>JFzdnMwPfY</t>
  </si>
  <si>
    <t>vmZIbCIfIm</t>
  </si>
  <si>
    <t>YEBFtxhADk</t>
  </si>
  <si>
    <t>XJigABIkWU</t>
  </si>
  <si>
    <t>skFJSjZIBh</t>
  </si>
  <si>
    <t>kEYtkNinqO</t>
  </si>
  <si>
    <t>iEKYJftPXS</t>
  </si>
  <si>
    <t>doWzbnXNhR</t>
  </si>
  <si>
    <t>igzGmOCUuC</t>
  </si>
  <si>
    <t>ZLfpwXUJsZ</t>
  </si>
  <si>
    <t>GIMAGvloHf</t>
  </si>
  <si>
    <t>NXFBrLljBO</t>
  </si>
  <si>
    <t>AmquNRvgeW</t>
  </si>
  <si>
    <t>dcsTTdpxMY</t>
  </si>
  <si>
    <t>eqpeGiWQTC</t>
  </si>
  <si>
    <t>eCAfAZiQPJ</t>
  </si>
  <si>
    <t>ekmafPoJPf</t>
  </si>
  <si>
    <t>ueIfVDwHom</t>
  </si>
  <si>
    <t>FOGlTwDKGh</t>
  </si>
  <si>
    <t>xVWGddcLDr</t>
  </si>
  <si>
    <t>oxNwRiHCRn</t>
  </si>
  <si>
    <t>HgSKzuIsrW</t>
  </si>
  <si>
    <t>FJmlQBLoqn</t>
  </si>
  <si>
    <t>DsjnpyrNxF</t>
  </si>
  <si>
    <t>IgBKaTxOha</t>
  </si>
  <si>
    <t>nxWyVNGRGE</t>
  </si>
  <si>
    <t>xfcTfpdZZL</t>
  </si>
  <si>
    <t>BFbbtYUedN</t>
  </si>
  <si>
    <t>guezqpSAjy</t>
  </si>
  <si>
    <t>yrbpQHOlVT</t>
  </si>
  <si>
    <t>EHdbWGoKXk</t>
  </si>
  <si>
    <t>JTxcjsOkpG</t>
  </si>
  <si>
    <t>RwRnzWjGit</t>
  </si>
  <si>
    <t>tkVyOQbgAZ</t>
  </si>
  <si>
    <t>ZZlMCtaVzK</t>
  </si>
  <si>
    <t>PNbgPclhQh</t>
  </si>
  <si>
    <t>NNPSVApNdv</t>
  </si>
  <si>
    <t>IsSqlXcCgm</t>
  </si>
  <si>
    <t>sXdIsPpxaw</t>
  </si>
  <si>
    <t>QszoXaKFUS</t>
  </si>
  <si>
    <t>chmTeVzMvP</t>
  </si>
  <si>
    <t>huMiurUchN</t>
  </si>
  <si>
    <t>uKxImlZhpz</t>
  </si>
  <si>
    <t>cBzlLCzjpE</t>
  </si>
  <si>
    <t>fXOZMYDzHL</t>
  </si>
  <si>
    <t>vRMTvLKRYW</t>
  </si>
  <si>
    <t>xrDUZgtewe</t>
  </si>
  <si>
    <t>XFLJwwbCmt</t>
  </si>
  <si>
    <t>VGsHbOTCvU</t>
  </si>
  <si>
    <t>uyVuMgeKjZ</t>
  </si>
  <si>
    <t>bDaFsDkCzG</t>
  </si>
  <si>
    <t>fACQfPgtfM</t>
  </si>
  <si>
    <t>yOfhyPZyrk</t>
  </si>
  <si>
    <t>ATIzbKvGgc</t>
  </si>
  <si>
    <t>SaDbPQDRrV</t>
  </si>
  <si>
    <t>BYqPSYPBpD</t>
  </si>
  <si>
    <t>tFDgbIXWMg</t>
  </si>
  <si>
    <t>GeTAgXhVJR</t>
  </si>
  <si>
    <t>UwpnwIsLmy</t>
  </si>
  <si>
    <t>lwgbTqOUQx</t>
  </si>
  <si>
    <t>FZqRqZeVhS</t>
  </si>
  <si>
    <t>RrOdyLLdtt</t>
  </si>
  <si>
    <t>qUNziyIiWx</t>
  </si>
  <si>
    <t>ChOzMkWPMv</t>
  </si>
  <si>
    <t>NGJtSdcPux</t>
  </si>
  <si>
    <t>mVCYWuvVHL</t>
  </si>
  <si>
    <t>unvhJigyJa</t>
  </si>
  <si>
    <t>JGnZDkZEpd</t>
  </si>
  <si>
    <t>XgPYbYgVeZ</t>
  </si>
  <si>
    <t>hsrECajrtp</t>
  </si>
  <si>
    <t>pwmKjpqcLf</t>
  </si>
  <si>
    <t>UcupyLDtuO</t>
  </si>
  <si>
    <t>NEbdDLnelU</t>
  </si>
  <si>
    <t>eRwTYBQbdQ</t>
  </si>
  <si>
    <t>XszjViOVSE</t>
  </si>
  <si>
    <t>BDGKVlaIMu</t>
  </si>
  <si>
    <t>ridglsXPJl</t>
  </si>
  <si>
    <t>kljZLvfEVn</t>
  </si>
  <si>
    <t>KObnNDQOSg</t>
  </si>
  <si>
    <t>UEyNwSXhoz</t>
  </si>
  <si>
    <t>ZMjiQJwydG</t>
  </si>
  <si>
    <t>CSOFnzJXto</t>
  </si>
  <si>
    <t>cUAUpWLGAq</t>
  </si>
  <si>
    <t>joNoWxOqpZ</t>
  </si>
  <si>
    <t>ewrtHdTXLR</t>
  </si>
  <si>
    <t>FsXVVldpcz</t>
  </si>
  <si>
    <t>saBSceoyza</t>
  </si>
  <si>
    <t>QiXLmDdeik</t>
  </si>
  <si>
    <t>IkHLfPyknK</t>
  </si>
  <si>
    <t>XWcFOGQuqS</t>
  </si>
  <si>
    <t>nAOTgKhAiR</t>
  </si>
  <si>
    <t>kpENWOtVUk</t>
  </si>
  <si>
    <t>ZhVcDFBWmp</t>
  </si>
  <si>
    <t>ZavkMQxkVn</t>
  </si>
  <si>
    <t>FBpTwMshcH</t>
  </si>
  <si>
    <t>ckbfQAklnI</t>
  </si>
  <si>
    <t>ZURVeFeCZd</t>
  </si>
  <si>
    <t>VAEFwxiaFU</t>
  </si>
  <si>
    <t>eRESHWSCrY</t>
  </si>
  <si>
    <t>TKvyBvLOxQ</t>
  </si>
  <si>
    <t>nXZAsvWuUo</t>
  </si>
  <si>
    <t>zQcegNMAJN</t>
  </si>
  <si>
    <t>iHMjUpOGJv</t>
  </si>
  <si>
    <t>YYezQJeimd</t>
  </si>
  <si>
    <t>pNVRUdRtHu</t>
  </si>
  <si>
    <t>kubacacbac</t>
  </si>
  <si>
    <t>yWbgPTaAfk</t>
  </si>
  <si>
    <t>UVgAyjwWoY</t>
  </si>
  <si>
    <t>qgzuZcMgJA</t>
  </si>
  <si>
    <t>TVMnHGPoWH</t>
  </si>
  <si>
    <t>qVUlmZrSlD</t>
  </si>
  <si>
    <t>FnkUmGqpbc</t>
  </si>
  <si>
    <t>JJQNJPFpxK</t>
  </si>
  <si>
    <t>ARniinWrXe</t>
  </si>
  <si>
    <t>gUJLEHrQAc</t>
  </si>
  <si>
    <t>wtOVWJwIYF</t>
  </si>
  <si>
    <t>YGaUUnwjVX</t>
  </si>
  <si>
    <t>UsPXtMQeJz</t>
  </si>
  <si>
    <t>bJcgUHhjOw</t>
  </si>
  <si>
    <t>DMfqufarJK</t>
  </si>
  <si>
    <t>MVCBNojXZk</t>
  </si>
  <si>
    <t>tDmrIRLrtb</t>
  </si>
  <si>
    <t>MNXFSeVjUv</t>
  </si>
  <si>
    <t>CgoFMhuwmn</t>
  </si>
  <si>
    <t>NFUTFNirKY</t>
  </si>
  <si>
    <t>gvSugwHajZ</t>
  </si>
  <si>
    <t>VIpUpCJSfA</t>
  </si>
  <si>
    <t>qtbwsJezqg</t>
  </si>
  <si>
    <t>EkepXoyvCs</t>
  </si>
  <si>
    <t>vqSSkNhAWf</t>
  </si>
  <si>
    <t>BMQypDFOCL</t>
  </si>
  <si>
    <t>ecfGcQMWai</t>
  </si>
  <si>
    <t>pYxixkrOhf</t>
  </si>
  <si>
    <t>bcsnxlTDwz</t>
  </si>
  <si>
    <t>rMrLRTdDmx</t>
  </si>
  <si>
    <t>HeTxijuXnn</t>
  </si>
  <si>
    <t>kaafDFIkQJ</t>
  </si>
  <si>
    <t>UpjBXeCDNN</t>
  </si>
  <si>
    <t>yVCvnqWFAq</t>
  </si>
  <si>
    <t>RKiDrZrtYJ</t>
  </si>
  <si>
    <t>BxaVoSlTfW</t>
  </si>
  <si>
    <t>DijECmlGKq</t>
  </si>
  <si>
    <t>XCujdQlMiA</t>
  </si>
  <si>
    <t>ADRLnVhffb</t>
  </si>
  <si>
    <t>JkijEzHzoh</t>
  </si>
  <si>
    <t>wgddcDFwmn</t>
  </si>
  <si>
    <t>CsgmGQCETr</t>
  </si>
  <si>
    <t>EIwhLZIXZa</t>
  </si>
  <si>
    <t>dFWMLhWjTR</t>
  </si>
  <si>
    <t>EdOylzHasS</t>
  </si>
  <si>
    <t>pwRPhVIqGy</t>
  </si>
  <si>
    <t>CaededgHBH</t>
  </si>
  <si>
    <t>jgpDpmlaHj</t>
  </si>
  <si>
    <t>tybmcizyVX</t>
  </si>
  <si>
    <t>jmPDsdGtAk</t>
  </si>
  <si>
    <t>FZqoYUXhty</t>
  </si>
  <si>
    <t>GBTnQplWjn</t>
  </si>
  <si>
    <t>xdWgwtMsXX</t>
  </si>
  <si>
    <t>AmZriPwIek</t>
  </si>
  <si>
    <t>dyTVItzyTq</t>
  </si>
  <si>
    <t>gPgQDuuiEW</t>
  </si>
  <si>
    <t>lbskATdTsT</t>
  </si>
  <si>
    <t>vyguleBCYj</t>
  </si>
  <si>
    <t>DLyBkyMghr</t>
  </si>
  <si>
    <t>YouNJghmpY</t>
  </si>
  <si>
    <t>oOGqmUAqjC</t>
  </si>
  <si>
    <t>QMgKbKQnze</t>
  </si>
  <si>
    <t>iXbymqpeWE</t>
  </si>
  <si>
    <t>CnVeKOPAmw</t>
  </si>
  <si>
    <t>fHjqiXZXrL</t>
  </si>
  <si>
    <t>NrsYovwTzC</t>
  </si>
  <si>
    <t>jSqwIbEAbn</t>
  </si>
  <si>
    <t>kHZdYqgCjO</t>
  </si>
  <si>
    <t>ukqjnitGTM</t>
  </si>
  <si>
    <t>GcrtHXugiU</t>
  </si>
  <si>
    <t>lGQIIINIQz</t>
  </si>
  <si>
    <t>PkJHJjSOqR</t>
  </si>
  <si>
    <t>JGHpEgADbA</t>
  </si>
  <si>
    <t>eDxWNfJwXZ</t>
  </si>
  <si>
    <t>rRcVDzLqWD</t>
  </si>
  <si>
    <t>bbQCIgmzOL</t>
  </si>
  <si>
    <t>cytDZuyOJQ</t>
  </si>
  <si>
    <t>txmdYgdOqA</t>
  </si>
  <si>
    <t>lZeQvBOLKQ</t>
  </si>
  <si>
    <t>nkSyoDHJDD</t>
  </si>
  <si>
    <t>KQktGZmYEr</t>
  </si>
  <si>
    <t>QGSMklRtPH</t>
  </si>
  <si>
    <t>gOmkGbvhtz</t>
  </si>
  <si>
    <t>wowfEisbni</t>
  </si>
  <si>
    <t>XYKlMVTHZD</t>
  </si>
  <si>
    <t>LWHLGNVLhj</t>
  </si>
  <si>
    <t>zcVMkwxlQM</t>
  </si>
  <si>
    <t>LNaBDimEHe</t>
  </si>
  <si>
    <t>qSnRDXNYgN</t>
  </si>
  <si>
    <t>pMgSjuyPiQ</t>
  </si>
  <si>
    <t>zNOFDDVlpU</t>
  </si>
  <si>
    <t>ulzznpmcEj</t>
  </si>
  <si>
    <t>HFZCWORFeJ</t>
  </si>
  <si>
    <t>xdBgLkyGLh</t>
  </si>
  <si>
    <t>obeAtIcPFe</t>
  </si>
  <si>
    <t>yswLzrFzjS</t>
  </si>
  <si>
    <t>TSmozxbdup</t>
  </si>
  <si>
    <t>spVBhqUKYt</t>
  </si>
  <si>
    <t>SzSpolVzdI</t>
  </si>
  <si>
    <t>tfQDLbNhBo</t>
  </si>
  <si>
    <t>zgsbnqOleo</t>
  </si>
  <si>
    <t>xsKeTLkRiu</t>
  </si>
  <si>
    <t>OPKWlPFduu</t>
  </si>
  <si>
    <t>cetTvUWjmt</t>
  </si>
  <si>
    <t>RaSfGDAJKN</t>
  </si>
  <si>
    <t>FdHXRJjMgc</t>
  </si>
  <si>
    <t>aQEIDUNCkX</t>
  </si>
  <si>
    <t>dLBObUPHNo</t>
  </si>
  <si>
    <t>UkGiIQGBxm</t>
  </si>
  <si>
    <t>AjOexyJuPl</t>
  </si>
  <si>
    <t>RNmlVeORhd</t>
  </si>
  <si>
    <t>gmdDhkoiyo</t>
  </si>
  <si>
    <t>EXChcBljfy</t>
  </si>
  <si>
    <t>oDAetMOIWL</t>
  </si>
  <si>
    <t>hZIBpWuVbi</t>
  </si>
  <si>
    <t>tsfjWThjWv</t>
  </si>
  <si>
    <t>SoFtYnaTmu</t>
  </si>
  <si>
    <t>EcIIMOXOgC</t>
  </si>
  <si>
    <t>SgyynrNjDa</t>
  </si>
  <si>
    <t>WNpjyvuFGd</t>
  </si>
  <si>
    <t>XbqscJnxqn</t>
  </si>
  <si>
    <t>apmjTxHYhd</t>
  </si>
  <si>
    <t>IJuMmtZTEu</t>
  </si>
  <si>
    <t>idawNDYZZk</t>
  </si>
  <si>
    <t>ssXVuivUet</t>
  </si>
  <si>
    <t>YmlBSnswol</t>
  </si>
  <si>
    <t>tJhACaHhwc</t>
  </si>
  <si>
    <t>LZYGwxdRVD</t>
  </si>
  <si>
    <t>JzugAgpCsw</t>
  </si>
  <si>
    <t>wbCjQpDXXj</t>
  </si>
  <si>
    <t>OAPfDqithP</t>
  </si>
  <si>
    <t>haIwlnPOkD</t>
  </si>
  <si>
    <t>CmismwzOAx</t>
  </si>
  <si>
    <t>tJWSQKSExE</t>
  </si>
  <si>
    <t>NjCJDXzwjx</t>
  </si>
  <si>
    <t>vuXztWZIxl</t>
  </si>
  <si>
    <t>MOMzIGnOLP</t>
  </si>
  <si>
    <t>bvUXqdYemK</t>
  </si>
  <si>
    <t>tMQjGJXZVl</t>
  </si>
  <si>
    <t>qaYIqeWFov</t>
  </si>
  <si>
    <t>eLwQtBzhpu</t>
  </si>
  <si>
    <t>jADDrojyrd</t>
  </si>
  <si>
    <t>WWSuVvLthJ</t>
  </si>
  <si>
    <t>RaOFmNGAbW</t>
  </si>
  <si>
    <t>ShapQOFaqu</t>
  </si>
  <si>
    <t>UzqKWFlpeu</t>
  </si>
  <si>
    <t>UBDxXCwPhp</t>
  </si>
  <si>
    <t>kcdUzwMXzD</t>
  </si>
  <si>
    <t>qgZXNgHVcC</t>
  </si>
  <si>
    <t>pWzdwwvqzZ</t>
  </si>
  <si>
    <t>LwMeaSekOD</t>
  </si>
  <si>
    <t>HupzKpTsQk</t>
  </si>
  <si>
    <t>ZsRpyWHTBG</t>
  </si>
  <si>
    <t>OmupduooVA</t>
  </si>
  <si>
    <t>KJrDCPBJfL</t>
  </si>
  <si>
    <t>RSLzLRLXSi</t>
  </si>
  <si>
    <t>sBfEtLzTZK</t>
  </si>
  <si>
    <t>OXBHRpIyUr</t>
  </si>
  <si>
    <t>SGOVZwoDDa</t>
  </si>
  <si>
    <t>lgLwpCWBMn</t>
  </si>
  <si>
    <t>HDmYOZFVWb</t>
  </si>
  <si>
    <t>MyGzjcRTdC</t>
  </si>
  <si>
    <t>LAEsfPHlwr</t>
  </si>
  <si>
    <t>ashYLMWGzA</t>
  </si>
  <si>
    <t>NoDfCHBKsY</t>
  </si>
  <si>
    <t>goYTufUwnN</t>
  </si>
  <si>
    <t>fnWphpAMKO</t>
  </si>
  <si>
    <t>hykSeHFQHY</t>
  </si>
  <si>
    <t>KYdWjsEtiJ</t>
  </si>
  <si>
    <t>wFHklkacDF</t>
  </si>
  <si>
    <t>QiJcmCWYGJ</t>
  </si>
  <si>
    <t>GhIDoODKrS</t>
  </si>
  <si>
    <t>VfynmMByQA</t>
  </si>
  <si>
    <t>yplbAOvGsF</t>
  </si>
  <si>
    <t>LeitkNOwfA</t>
  </si>
  <si>
    <t>YjMSfesjzM</t>
  </si>
  <si>
    <t>AOxTChoZNj</t>
  </si>
  <si>
    <t>RlHbJPWluJ</t>
  </si>
  <si>
    <t>RWEGuRLfzu</t>
  </si>
  <si>
    <t>HtPjaHxTmf</t>
  </si>
  <si>
    <t>HAfXdKdyxw</t>
  </si>
  <si>
    <t>niFUSxcHkj</t>
  </si>
  <si>
    <t>kiXjRezJiA</t>
  </si>
  <si>
    <t>UrEvInCBca</t>
  </si>
  <si>
    <t>zECeIbOPKn</t>
  </si>
  <si>
    <t>wNdzuFZEes</t>
  </si>
  <si>
    <t>ZLmsejEyMx</t>
  </si>
  <si>
    <t>HyoSRdzDxx</t>
  </si>
  <si>
    <t>yWGnoRviNk</t>
  </si>
  <si>
    <t>ETaqYoYAMA</t>
  </si>
  <si>
    <t>XDgGIcqWfg</t>
  </si>
  <si>
    <t>hDuzpQSffU</t>
  </si>
  <si>
    <t>lVuXrepvQH</t>
  </si>
  <si>
    <t>TJToIpsvwN</t>
  </si>
  <si>
    <t>plxTHBsDuj</t>
  </si>
  <si>
    <t>KmObNpHNRs</t>
  </si>
  <si>
    <t>InRbtKyimM</t>
  </si>
  <si>
    <t>ZPFxFYPVbS</t>
  </si>
  <si>
    <t>UosfKnaPTy</t>
  </si>
  <si>
    <t>grYgvRKvMO</t>
  </si>
  <si>
    <t>YlmqTvcWdN</t>
  </si>
  <si>
    <t>wuenZHvsOB</t>
  </si>
  <si>
    <t>yNBwvbiIPS</t>
  </si>
  <si>
    <t>opXRshSnjF</t>
  </si>
  <si>
    <t>kGjhNsRpoB</t>
  </si>
  <si>
    <t>IFtRfYIGDE</t>
  </si>
  <si>
    <t>QmsdVSwnnO</t>
  </si>
  <si>
    <t>dgjbHWiaio</t>
  </si>
  <si>
    <t>rPHRovaetv</t>
  </si>
  <si>
    <t>NODXScVMeC</t>
  </si>
  <si>
    <t>TKLxNRDBzU</t>
  </si>
  <si>
    <t>KkmFsPImxg</t>
  </si>
  <si>
    <t>zanPFbEjpU</t>
  </si>
  <si>
    <t>bXUWTSuhFP</t>
  </si>
  <si>
    <t>BptuYSCaId</t>
  </si>
  <si>
    <t>HduKSvrfYa</t>
  </si>
  <si>
    <t>TWzzbsEIdq</t>
  </si>
  <si>
    <t>qwwUpMEOWo</t>
  </si>
  <si>
    <t>YHWPDyDOih</t>
  </si>
  <si>
    <t>MHTrbZGhpO</t>
  </si>
  <si>
    <t>jbTMfjBXFr</t>
  </si>
  <si>
    <t>bwpqkguURG</t>
  </si>
  <si>
    <t>pbtlOktOrQ</t>
  </si>
  <si>
    <t>ALqzRDxFwk</t>
  </si>
  <si>
    <t>HJRYNyKbfi</t>
  </si>
  <si>
    <t>StlXtxPFuT</t>
  </si>
  <si>
    <t>KDrxSkRYNY</t>
  </si>
  <si>
    <t>eVYerauUWW</t>
  </si>
  <si>
    <t>FBveedTmPi</t>
  </si>
  <si>
    <t>VCMhgzFHGn</t>
  </si>
  <si>
    <t>CmBILjaqBN</t>
  </si>
  <si>
    <t>dWxMevYPNi</t>
  </si>
  <si>
    <t>PWMrogcaEY</t>
  </si>
  <si>
    <t>qXjpBXrYrE</t>
  </si>
  <si>
    <t>WeOmxtIivG</t>
  </si>
  <si>
    <t>CoUEJrXLyn</t>
  </si>
  <si>
    <t>kixiXQSjHv</t>
  </si>
  <si>
    <t>zfXujyUpMx</t>
  </si>
  <si>
    <t>CavONvckxh</t>
  </si>
  <si>
    <t>fyhuSHJflU</t>
  </si>
  <si>
    <t>ErpImZkHMB</t>
  </si>
  <si>
    <t>qkFdQmUDEN</t>
  </si>
  <si>
    <t>HfwqznAYsN</t>
  </si>
  <si>
    <t>dwJHySNicf</t>
  </si>
  <si>
    <t>TKOMogoTVb</t>
  </si>
  <si>
    <t>efhwJINBro</t>
  </si>
  <si>
    <t>yzQMMTWjNQ</t>
  </si>
  <si>
    <t>FwswayqyEQ</t>
  </si>
  <si>
    <t>ORTWMmAJAu</t>
  </si>
  <si>
    <t>ElWksciMjO</t>
  </si>
  <si>
    <t>JfelUENRbo</t>
  </si>
  <si>
    <t>SOlTORKlgd</t>
  </si>
  <si>
    <t>mZTvEPvgSJ</t>
  </si>
  <si>
    <t>lfOGDbmKzY</t>
  </si>
  <si>
    <t>eIoQWhvJzY</t>
  </si>
  <si>
    <t>VvkTbUtEAz</t>
  </si>
  <si>
    <t>NlxBfvJnHF</t>
  </si>
  <si>
    <t>DJrXYyygdt</t>
  </si>
  <si>
    <t>zmrkOXxlLe</t>
  </si>
  <si>
    <t>EtcBiuJqWh</t>
  </si>
  <si>
    <t>qkwxAFGfEa</t>
  </si>
  <si>
    <t>lOwjVflDcY</t>
  </si>
  <si>
    <t>rEGNrInisf</t>
  </si>
  <si>
    <t>ygyJAWwdPV</t>
  </si>
  <si>
    <t>YljqsStgUL</t>
  </si>
  <si>
    <t>MSIVxraAFP</t>
  </si>
  <si>
    <t>wfMzUeOasn</t>
  </si>
  <si>
    <t>nQJmzZZDIk</t>
  </si>
  <si>
    <t>bxFblPHJOC</t>
  </si>
  <si>
    <t>FtgoPGOxxD</t>
  </si>
  <si>
    <t>CcOlisNrLP</t>
  </si>
  <si>
    <t>XXPYqaGfha</t>
  </si>
  <si>
    <t>mYzphbIXLs</t>
  </si>
  <si>
    <t>nEnOBFGshE</t>
  </si>
  <si>
    <t>zXHqHChNdK</t>
  </si>
  <si>
    <t>qiMdePrtCg</t>
  </si>
  <si>
    <t>RLIqAZmlbc</t>
  </si>
  <si>
    <t>ddXWeZPiks</t>
  </si>
  <si>
    <t>OvEXdfjVvm</t>
  </si>
  <si>
    <t>htnRNkRhEx</t>
  </si>
  <si>
    <t>xqzqlPxNQm</t>
  </si>
  <si>
    <t>STeMtDgyFV</t>
  </si>
  <si>
    <t>zjWAhaWcxZ</t>
  </si>
  <si>
    <t>rXVNzhLvQG</t>
  </si>
  <si>
    <t>egstkiBBXe</t>
  </si>
  <si>
    <t>uqZdvEEOsD</t>
  </si>
  <si>
    <t>FpgepWaoYA</t>
  </si>
  <si>
    <t>eNAbFIBqQW</t>
  </si>
  <si>
    <t>UfnkSrTZAH</t>
  </si>
  <si>
    <t>nUVUYThSYZ</t>
  </si>
  <si>
    <t>EVeZZORNdO</t>
  </si>
  <si>
    <t>RIerxxKPZR</t>
  </si>
  <si>
    <t>FvSTWuGmOL</t>
  </si>
  <si>
    <t>MoehviHXKH</t>
  </si>
  <si>
    <t>FkrjMvYxpi</t>
  </si>
  <si>
    <t>GyHhLCqtfv</t>
  </si>
  <si>
    <t>PxLskZggTI</t>
  </si>
  <si>
    <t>RfOPdyRUiQ</t>
  </si>
  <si>
    <t>KhCaWzmzFB</t>
  </si>
  <si>
    <t>tDnnGBUNkZ</t>
  </si>
  <si>
    <t>JXMdGBpBJD</t>
  </si>
  <si>
    <t>gxMJkuGtWc</t>
  </si>
  <si>
    <t>AcMscajTOB</t>
  </si>
  <si>
    <t>hvXKeUHZEC</t>
  </si>
  <si>
    <t>hgSXxnNyMB</t>
  </si>
  <si>
    <t>gMMwNNwDsy</t>
  </si>
  <si>
    <t>gRnMckudgX</t>
  </si>
  <si>
    <t>GBhqlsLnId</t>
  </si>
  <si>
    <t>WeSCTLfkfu</t>
  </si>
  <si>
    <t>ksOjNeCohf</t>
  </si>
  <si>
    <t>yQqPYaUhsO</t>
  </si>
  <si>
    <t>BPQfmrQJcL</t>
  </si>
  <si>
    <t>OxNKDsIyqr</t>
  </si>
  <si>
    <t>ZedwQMTXEK</t>
  </si>
  <si>
    <t>ZLbZXmxZJd</t>
  </si>
  <si>
    <t>VnHeoTCOUR</t>
  </si>
  <si>
    <t>SVLWFnknDD</t>
  </si>
  <si>
    <t>YosDfbpMXo</t>
  </si>
  <si>
    <t>maoTuWmOVJ</t>
  </si>
  <si>
    <t>CRvFOXPJsQ</t>
  </si>
  <si>
    <t>acorakgvKv</t>
  </si>
  <si>
    <t>EmUGouJlpw</t>
  </si>
  <si>
    <t>jEjAPgXjNq</t>
  </si>
  <si>
    <t>jQMmJmFyeM</t>
  </si>
  <si>
    <t>kipIEYPSZg</t>
  </si>
  <si>
    <t>ZlPrPLUHuZ</t>
  </si>
  <si>
    <t>CmASvsSTSQ</t>
  </si>
  <si>
    <t>thultJwaBl</t>
  </si>
  <si>
    <t>IWcJLJGqNp</t>
  </si>
  <si>
    <t>kAPEZgtAnn</t>
  </si>
  <si>
    <t>fTiKnuxEpY</t>
  </si>
  <si>
    <t>xvmKQRkiju</t>
  </si>
  <si>
    <t>HVyKeiwONy</t>
  </si>
  <si>
    <t>wYKulVGFke</t>
  </si>
  <si>
    <t>UdtuobxVxs</t>
  </si>
  <si>
    <t>nfrTVTKdLO</t>
  </si>
  <si>
    <t>aLvGDdRqFY</t>
  </si>
  <si>
    <t>FJNKEkOevS</t>
  </si>
  <si>
    <t>ItLZtgzmce</t>
  </si>
  <si>
    <t>JeAEPoEhZu</t>
  </si>
  <si>
    <t>mrpwFsnVNP</t>
  </si>
  <si>
    <t>KYqCIkpMFP</t>
  </si>
  <si>
    <t>EXddxdhLrF</t>
  </si>
  <si>
    <t>oANwXCsLhU</t>
  </si>
  <si>
    <t>SlSIKOPPbh</t>
  </si>
  <si>
    <t>obTCPTRkEe</t>
  </si>
  <si>
    <t>wGStDlkEBI</t>
  </si>
  <si>
    <t>gmWCphFhKm</t>
  </si>
  <si>
    <t>zxjzIbVliF</t>
  </si>
  <si>
    <t>qcqkUMjzke</t>
  </si>
  <si>
    <t>tUcHssbLgN</t>
  </si>
  <si>
    <t>YQHhoEzBQo</t>
  </si>
  <si>
    <t>PFYRettIbq</t>
  </si>
  <si>
    <t>KUucQGUBUO</t>
  </si>
  <si>
    <t>TBBvvkwsaX</t>
  </si>
  <si>
    <t>sqFLmkYpYF</t>
  </si>
  <si>
    <t>taVsXbOsPs</t>
  </si>
  <si>
    <t>RTRFOWDLvy</t>
  </si>
  <si>
    <t>feojygelip</t>
  </si>
  <si>
    <t>QSeYvqrIkL</t>
  </si>
  <si>
    <t>fMrWyDtFJp</t>
  </si>
  <si>
    <t>rloIzcGnIZ</t>
  </si>
  <si>
    <t>FBKQiqxntY</t>
  </si>
  <si>
    <t>qfXohNoNqZ</t>
  </si>
  <si>
    <t>jwKbpHkUSN</t>
  </si>
  <si>
    <t>JrwdajLVrc</t>
  </si>
  <si>
    <t>uvstKgrpUi</t>
  </si>
  <si>
    <t>gUEsRpeQGi</t>
  </si>
  <si>
    <t>tAOmGGzfiA</t>
  </si>
  <si>
    <t>VYgRirQSkm</t>
  </si>
  <si>
    <t>yUnoOxXxoI</t>
  </si>
  <si>
    <t>brARGjDZRN</t>
  </si>
  <si>
    <t>SzbNstWiSO</t>
  </si>
  <si>
    <t>wrRbJwCiAb</t>
  </si>
  <si>
    <t>SdJlcEbXEU</t>
  </si>
  <si>
    <t>RLREtFwMls</t>
  </si>
  <si>
    <t>QZsHXOcUBJ</t>
  </si>
  <si>
    <t>oIzNEROoni</t>
  </si>
  <si>
    <t>URSwLwojQZ</t>
  </si>
  <si>
    <t>rziqyymDkQ</t>
  </si>
  <si>
    <t>QkFvkmHKDM</t>
  </si>
  <si>
    <t>DTrPhFzvgl</t>
  </si>
  <si>
    <t>PTHWhkCjgH</t>
  </si>
  <si>
    <t>cveNKVWdew</t>
  </si>
  <si>
    <t>tYKOBIOyDd</t>
  </si>
  <si>
    <t>TEdaGgbQcJ</t>
  </si>
  <si>
    <t>bWQJKfOihr</t>
  </si>
  <si>
    <t>ynwFLEWEYa</t>
  </si>
  <si>
    <t>WBwoygtgvw</t>
  </si>
  <si>
    <t>fEFWfIVjQk</t>
  </si>
  <si>
    <t>aOxvPDCmCE</t>
  </si>
  <si>
    <t>LvZEOVSkNZ</t>
  </si>
  <si>
    <t>fyLkCcKxvy</t>
  </si>
  <si>
    <t>ePJLoxABpU</t>
  </si>
  <si>
    <t>WgbzsLoskl</t>
  </si>
  <si>
    <t>mNBRTFRDQX</t>
  </si>
  <si>
    <t>HIALUnGZMe</t>
  </si>
  <si>
    <t>WCdWoHdYZK</t>
  </si>
  <si>
    <t>ocMlGjabPS</t>
  </si>
  <si>
    <t>uUBcxKxrQZ</t>
  </si>
  <si>
    <t>jlSqRiBXWF</t>
  </si>
  <si>
    <t>xqcGpJYRZk</t>
  </si>
  <si>
    <t>ZuszOZhQFZ</t>
  </si>
  <si>
    <t>glUBOuKzfo</t>
  </si>
  <si>
    <t>tatXlJTQiH</t>
  </si>
  <si>
    <t>sgpSneJXDZ</t>
  </si>
  <si>
    <t>zBDRJTkcnR</t>
  </si>
  <si>
    <t>FNilPcaVAx</t>
  </si>
  <si>
    <t>WbGTobwJin</t>
  </si>
  <si>
    <t>bReINtosgD</t>
  </si>
  <si>
    <t>mIzVVrsMvl</t>
  </si>
  <si>
    <t>tktqttaOiH</t>
  </si>
  <si>
    <t>aUqOjePVBM</t>
  </si>
  <si>
    <t>tMYEAWQaIV</t>
  </si>
  <si>
    <t>flxtzIpMcO</t>
  </si>
  <si>
    <t>pmuJJrrNBk</t>
  </si>
  <si>
    <t>AOCmYCHVeu</t>
  </si>
  <si>
    <t>TTnesEvLGF</t>
  </si>
  <si>
    <t>TQvMrCLZlP</t>
  </si>
  <si>
    <t>HTyBXsEMfe</t>
  </si>
  <si>
    <t>iNETCTDMBI</t>
  </si>
  <si>
    <t>seYtjXGKYW</t>
  </si>
  <si>
    <t>GYLRgVBMXU</t>
  </si>
  <si>
    <t>XPvskiltoN</t>
  </si>
  <si>
    <t>jMUrAsCXLr</t>
  </si>
  <si>
    <t>yxafMyxjWr</t>
  </si>
  <si>
    <t>KIcAbilJtv</t>
  </si>
  <si>
    <t>pivxGuMOlt</t>
  </si>
  <si>
    <t>akuGVyAgXo</t>
  </si>
  <si>
    <t>jFRWDuXkxZ</t>
  </si>
  <si>
    <t>tTPmJglPrv</t>
  </si>
  <si>
    <t>LjhKhASiKN</t>
  </si>
  <si>
    <t>VqoqzqIlct</t>
  </si>
  <si>
    <t>PNPCeftvzS</t>
  </si>
  <si>
    <t>kjPQUBCqdS</t>
  </si>
  <si>
    <t>yFEDGZBdmq</t>
  </si>
  <si>
    <t>UzanEGTkJG</t>
  </si>
  <si>
    <t>owcprCaqVF</t>
  </si>
  <si>
    <t>jsPvphkqbw</t>
  </si>
  <si>
    <t>NMLdegaLIp</t>
  </si>
  <si>
    <t>LGmCWGorcs</t>
  </si>
  <si>
    <t>kvnDMdyKMj</t>
  </si>
  <si>
    <t>AgZlqJGvhp</t>
  </si>
  <si>
    <t>zkfQwsngLx</t>
  </si>
  <si>
    <t>rVzNHfXyqn</t>
  </si>
  <si>
    <t>LwuedlCjck</t>
  </si>
  <si>
    <t>jUxyHlQWdh</t>
  </si>
  <si>
    <t>jdoEgZuUSx</t>
  </si>
  <si>
    <t>NsMBoqrXQu</t>
  </si>
  <si>
    <t>QoTtwBnpMo</t>
  </si>
  <si>
    <t>GgGaAHIAPo</t>
  </si>
  <si>
    <t>PLrCDKHgLf</t>
  </si>
  <si>
    <t>RZpZITxskq</t>
  </si>
  <si>
    <t>IWIJlRNueb</t>
  </si>
  <si>
    <t>gNzFZgetwa</t>
  </si>
  <si>
    <t>rRxMeGKCmA</t>
  </si>
  <si>
    <t>RakTZTBlOE</t>
  </si>
  <si>
    <t>WSVVCZXwsP</t>
  </si>
  <si>
    <t>tbjURhpXRz</t>
  </si>
  <si>
    <t>iVaYsvuUxI</t>
  </si>
  <si>
    <t>RefSrSeTry</t>
  </si>
  <si>
    <t>pBLjoFqXAv</t>
  </si>
  <si>
    <t>MakfpGaSWo</t>
  </si>
  <si>
    <t>XSatkUbgJV</t>
  </si>
  <si>
    <t>rQpGFKpbCH</t>
  </si>
  <si>
    <t>ofPSJALVbZ</t>
  </si>
  <si>
    <t>ifLbswLYAy</t>
  </si>
  <si>
    <t>vkzPZupezP</t>
  </si>
  <si>
    <t>xzkbNWNwNO</t>
  </si>
  <si>
    <t>dDsisVqVIW</t>
  </si>
  <si>
    <t>tZNBUJXMuv</t>
  </si>
  <si>
    <t>KXzDmXTzsB</t>
  </si>
  <si>
    <t>dGAvfUzJNy</t>
  </si>
  <si>
    <t>QuDZaBVxot</t>
  </si>
  <si>
    <t>uTJmDzLnNX</t>
  </si>
  <si>
    <t>rTYVeVXqRl</t>
  </si>
  <si>
    <t>XEmfqxymPU</t>
  </si>
  <si>
    <t>RWsuaFAelD</t>
  </si>
  <si>
    <t>eiOSMiouQX</t>
  </si>
  <si>
    <t>VrQNDEqXFY</t>
  </si>
  <si>
    <t>azewfUNSyN</t>
  </si>
  <si>
    <t>AIBEjOgBcd</t>
  </si>
  <si>
    <t>kaXHnNGFHA</t>
  </si>
  <si>
    <t>JRBJzkpjfA</t>
  </si>
  <si>
    <t>PJEUTiIFui</t>
  </si>
  <si>
    <t>JpfdBoaFVT</t>
  </si>
  <si>
    <t>JhpmTdizEw</t>
  </si>
  <si>
    <t>FdBcMVoHWQ</t>
  </si>
  <si>
    <t>jEWeiSOajj</t>
  </si>
  <si>
    <t>GujhVowYZl</t>
  </si>
  <si>
    <t>gndgXwLnoU</t>
  </si>
  <si>
    <t>iKqxLiMOtZ</t>
  </si>
  <si>
    <t>MoaROKfreG</t>
  </si>
  <si>
    <t>eOietaxHbW</t>
  </si>
  <si>
    <t>ACyYcTbEFx</t>
  </si>
  <si>
    <t>dGcmfunFrG</t>
  </si>
  <si>
    <t>IeCUpksFwq</t>
  </si>
  <si>
    <t>iRXidqUMPE</t>
  </si>
  <si>
    <t>HFpuhvXaRV</t>
  </si>
  <si>
    <t>deYuiREcRH</t>
  </si>
  <si>
    <t>JsWijEcCIu</t>
  </si>
  <si>
    <t>eqjfekCkSk</t>
  </si>
  <si>
    <t>psKAuYbtJY</t>
  </si>
  <si>
    <t>ltRWSEcxhu</t>
  </si>
  <si>
    <t>pJAOgdndTO</t>
  </si>
  <si>
    <t>gYHRyckAtI</t>
  </si>
  <si>
    <t>pLgWiypqXK</t>
  </si>
  <si>
    <t>XNPPdXUSrM</t>
  </si>
  <si>
    <t>cISaJUkfrQ</t>
  </si>
  <si>
    <t>sXkExKTKtb</t>
  </si>
  <si>
    <t>tyWeHQaxxa</t>
  </si>
  <si>
    <t>dByTpeNgWi</t>
  </si>
  <si>
    <t>XBpfZtkEwH</t>
  </si>
  <si>
    <t>CAnOCtYIpI</t>
  </si>
  <si>
    <t>xJQtASnIuV</t>
  </si>
  <si>
    <t>wjqjeHLEjh</t>
  </si>
  <si>
    <t>aeUrZydVJk</t>
  </si>
  <si>
    <t>zxLGVkWQJO</t>
  </si>
  <si>
    <t>tMxjOJpRYX</t>
  </si>
  <si>
    <t>PIlxPiJYfH</t>
  </si>
  <si>
    <t>IcdlpHoEey</t>
  </si>
  <si>
    <t>LlyPMxjrTS</t>
  </si>
  <si>
    <t>xvkkqwyHim</t>
  </si>
  <si>
    <t>JlfvlqdVNt</t>
  </si>
  <si>
    <t>xfjJQyqoTP</t>
  </si>
  <si>
    <t>qpKjuJSJyH</t>
  </si>
  <si>
    <t>KHKRVmLpvd</t>
  </si>
  <si>
    <t>apoImVUaFT</t>
  </si>
  <si>
    <t>BJexgQQUeE</t>
  </si>
  <si>
    <t>HEIsgfvLTe</t>
  </si>
  <si>
    <t>dtqgSJaDhO</t>
  </si>
  <si>
    <t>dXOljrqmCY</t>
  </si>
  <si>
    <t>hUlTdToLqk</t>
  </si>
  <si>
    <t>UNLQxSvgMJ</t>
  </si>
  <si>
    <t>SVdADMqynb</t>
  </si>
  <si>
    <t>cwnzDcIExz</t>
  </si>
  <si>
    <t>MNKvWPmtBe</t>
  </si>
  <si>
    <t>WngRrimpvV</t>
  </si>
  <si>
    <t>lPNESENPCA</t>
  </si>
  <si>
    <t>gxEvsOWCip</t>
  </si>
  <si>
    <t>iFFFDRefSL</t>
  </si>
  <si>
    <t>KCBYUdRbAF</t>
  </si>
  <si>
    <t>CvgboJtTgL</t>
  </si>
  <si>
    <t>QPGpTvvsxz</t>
  </si>
  <si>
    <t>AWwQfmFjpE</t>
  </si>
  <si>
    <t>MvRafghOCM</t>
  </si>
  <si>
    <t>igIvdRpzUb</t>
  </si>
  <si>
    <t>TUtUBrdzAT</t>
  </si>
  <si>
    <t>guARBNjgAi</t>
  </si>
  <si>
    <t>ACGDeaONkb</t>
  </si>
  <si>
    <t>PpzjsGRlxe</t>
  </si>
  <si>
    <t>jSlNSizuvT</t>
  </si>
  <si>
    <t>IMTkbxuSrA</t>
  </si>
  <si>
    <t>aperyyGZwp</t>
  </si>
  <si>
    <t>ZBOxSasraR</t>
  </si>
  <si>
    <t>zMaZnasePh</t>
  </si>
  <si>
    <t>SlbZtIEurS</t>
  </si>
  <si>
    <t>vWzghnvyUC</t>
  </si>
  <si>
    <t>QBljMzPezc</t>
  </si>
  <si>
    <t>uNFGxlBlrR</t>
  </si>
  <si>
    <t>yRQktSAaxB</t>
  </si>
  <si>
    <t>sSYrpNdSRu</t>
  </si>
  <si>
    <t>xjrIDVqGOK</t>
  </si>
  <si>
    <t>irwJmyVUun</t>
  </si>
  <si>
    <t>PFoOXNdiCK</t>
  </si>
  <si>
    <t>xWcPRAGUhN</t>
  </si>
  <si>
    <t>YLkDvpzsDu</t>
  </si>
  <si>
    <t>bPyTtzCCPP</t>
  </si>
  <si>
    <t>bBAhPlTiKp</t>
  </si>
  <si>
    <t>EwjkUcgCwr</t>
  </si>
  <si>
    <t>faXRsHkuwA</t>
  </si>
  <si>
    <t>PYfWNQhpHW</t>
  </si>
  <si>
    <t>ySjFARnsNf</t>
  </si>
  <si>
    <t>TyUfXrhiZg</t>
  </si>
  <si>
    <t>MKUfCshBoU</t>
  </si>
  <si>
    <t>DaJceUqwHe</t>
  </si>
  <si>
    <t>OnWoUkqeVv</t>
  </si>
  <si>
    <t>TuYTYYbOzt</t>
  </si>
  <si>
    <t>azspFxubWl</t>
  </si>
  <si>
    <t>OdbfVWwhky</t>
  </si>
  <si>
    <t>vSPjfNWqEi</t>
  </si>
  <si>
    <t>kcdIpNAqdm</t>
  </si>
  <si>
    <t>rzGOCDzcIS</t>
  </si>
  <si>
    <t>IxkiHZZBsT</t>
  </si>
  <si>
    <t>LdkCqYZmkM</t>
  </si>
  <si>
    <t>DZcYAwLvYf</t>
  </si>
  <si>
    <t>zqHLbPFoWl</t>
  </si>
  <si>
    <t>DEZhSnebCu</t>
  </si>
  <si>
    <t>JjRvopajRH</t>
  </si>
  <si>
    <t>TPZMyZZGpk</t>
  </si>
  <si>
    <t>AGmwPtrdqu</t>
  </si>
  <si>
    <t>LgIVSkQDkp</t>
  </si>
  <si>
    <t>VQXAAJBUaN</t>
  </si>
  <si>
    <t>kAjuYYsjkx</t>
  </si>
  <si>
    <t>oiUTabgBrq</t>
  </si>
  <si>
    <t>GxsCDAtbno</t>
  </si>
  <si>
    <t>UwZadYkgaG</t>
  </si>
  <si>
    <t>LvthukFwQP</t>
  </si>
  <si>
    <t>PGkzldVoJY</t>
  </si>
  <si>
    <t>NdtFGiVWyK</t>
  </si>
  <si>
    <t>cVqWCeydNb</t>
  </si>
  <si>
    <t>zJcDraZSXC</t>
  </si>
  <si>
    <t>pJTsUxtBqP</t>
  </si>
  <si>
    <t>SWMqZDisLV</t>
  </si>
  <si>
    <t>IjnzKTikKd</t>
  </si>
  <si>
    <t>SOklsgCGGM</t>
  </si>
  <si>
    <t>RnKqjjkeyr</t>
  </si>
  <si>
    <t>SPzzFlnpjX</t>
  </si>
  <si>
    <t>WnNXJTnDAX</t>
  </si>
  <si>
    <t>nrodHCVoht</t>
  </si>
  <si>
    <t>CqHxwHpwjc</t>
  </si>
  <si>
    <t>mdFboWFPQa</t>
  </si>
  <si>
    <t>oeKztVBFJX</t>
  </si>
  <si>
    <t>JvznErcJRT</t>
  </si>
  <si>
    <t>XWWJerFvsZ</t>
  </si>
  <si>
    <t>TlMRegQeRS</t>
  </si>
  <si>
    <t>omajLOGUfE</t>
  </si>
  <si>
    <t>bhjvwVuKxa</t>
  </si>
  <si>
    <t>pNtalbeNWB</t>
  </si>
  <si>
    <t>VcQIptBwSb</t>
  </si>
  <si>
    <t>aQyZvhxvxC</t>
  </si>
  <si>
    <t>wQqFOlUzcz</t>
  </si>
  <si>
    <t>ymvtuVuNhB</t>
  </si>
  <si>
    <t>bREIxXDeKz</t>
  </si>
  <si>
    <t>RxYwkJkDir</t>
  </si>
  <si>
    <t>HnZbcTQMZV</t>
  </si>
  <si>
    <t>osZWeJaQLi</t>
  </si>
  <si>
    <t>RDkrkTNpVt</t>
  </si>
  <si>
    <t>EwtFJvVqsW</t>
  </si>
  <si>
    <t>QtpjGUcEUr</t>
  </si>
  <si>
    <t>HUUoVRLXNy</t>
  </si>
  <si>
    <t>RRCUuZZHns</t>
  </si>
  <si>
    <t>LqwQRdfcjb</t>
  </si>
  <si>
    <t>htAxnQClOP</t>
  </si>
  <si>
    <t>WBLSKXfelk</t>
  </si>
  <si>
    <t>WEfchfGWzL</t>
  </si>
  <si>
    <t>uqnBMDOrDS</t>
  </si>
  <si>
    <t>XgwMkjFgkf</t>
  </si>
  <si>
    <t>tYVDKhTCKK</t>
  </si>
  <si>
    <t>scsUjnROGc</t>
  </si>
  <si>
    <t>VdlrFbkqme</t>
  </si>
  <si>
    <t>OCYkdoVLTW</t>
  </si>
  <si>
    <t>ujgQEBJRgD</t>
  </si>
  <si>
    <t>WlUYrXgdjl</t>
  </si>
  <si>
    <t>GxooiIkBQf</t>
  </si>
  <si>
    <t>hgHENFarrn</t>
  </si>
  <si>
    <t>QMmgImGuUW</t>
  </si>
  <si>
    <t>oGBXSwvivk</t>
  </si>
  <si>
    <t>emHnEXZHJR</t>
  </si>
  <si>
    <t>ZQHdNlMZDO</t>
  </si>
  <si>
    <t>gBtYgLDNrZ</t>
  </si>
  <si>
    <t>OhDaGhFfsu</t>
  </si>
  <si>
    <t>TYzbYUViof</t>
  </si>
  <si>
    <t>budlWBqINk</t>
  </si>
  <si>
    <t>vIgZbOgcWN</t>
  </si>
  <si>
    <t>UfRRqKSRJe</t>
  </si>
  <si>
    <t>amTZRhlJSY</t>
  </si>
  <si>
    <t>ZUGApLnkEs</t>
  </si>
  <si>
    <t>ITZRYWGVow</t>
  </si>
  <si>
    <t>PHXneDerNT</t>
  </si>
  <si>
    <t>mhSqeBHXCV</t>
  </si>
  <si>
    <t>WALihGZPLc</t>
  </si>
  <si>
    <t>UWHtAJIJvZ</t>
  </si>
  <si>
    <t>wZnmTMuHAw</t>
  </si>
  <si>
    <t>jLdtlbSqZm</t>
  </si>
  <si>
    <t>lMCDVnlWsZ</t>
  </si>
  <si>
    <t>GXgsGyfkHI</t>
  </si>
  <si>
    <t>ZtGacqLDOt</t>
  </si>
  <si>
    <t>hEGfAzxSOP</t>
  </si>
  <si>
    <t>NlLhHhOVIz</t>
  </si>
  <si>
    <t>VVvgNKvMNG</t>
  </si>
  <si>
    <t>wRZJWtlwqa</t>
  </si>
  <si>
    <t>pMIvvNSwEh</t>
  </si>
  <si>
    <t>RCyTWzlMEx</t>
  </si>
  <si>
    <t>tigZopiRqq</t>
  </si>
  <si>
    <t>sMAdhHPYww</t>
  </si>
  <si>
    <t>mySbeHZwLK</t>
  </si>
  <si>
    <t>rcRhcoIiXC</t>
  </si>
  <si>
    <t>ZPMkemvJUL</t>
  </si>
  <si>
    <t>GkrjiTPkti</t>
  </si>
  <si>
    <t>IUFlqPSesZ</t>
  </si>
  <si>
    <t>jDnjwrNxNV</t>
  </si>
  <si>
    <t>YOPvnIHBop</t>
  </si>
  <si>
    <t>PwKxbzMquC</t>
  </si>
  <si>
    <t>aogVYoVQMw</t>
  </si>
  <si>
    <t>ZQbtNoIZgs</t>
  </si>
  <si>
    <t>uIkvNeXAoS</t>
  </si>
  <si>
    <t>PLUAHiTPBu</t>
  </si>
  <si>
    <t>euJXYTHjDt</t>
  </si>
  <si>
    <t>izhOmXShzI</t>
  </si>
  <si>
    <t>qUKTVHnyjM</t>
  </si>
  <si>
    <t>yQMbXtcjeh</t>
  </si>
  <si>
    <t>CuLWjLYZDg</t>
  </si>
  <si>
    <t>jaNQlDRXwh</t>
  </si>
  <si>
    <t>WGojdDIgIA</t>
  </si>
  <si>
    <t>OSsywNFCuY</t>
  </si>
  <si>
    <t>lJuTomYAAD</t>
  </si>
  <si>
    <t>NpIXMPfdMx</t>
  </si>
  <si>
    <t>USmSiALNSQ</t>
  </si>
  <si>
    <t>HIMRIUuEHp</t>
  </si>
  <si>
    <t>WuWWxPUuCT</t>
  </si>
  <si>
    <t>SdBRLcGgsV</t>
  </si>
  <si>
    <t>IGkkaJazcm</t>
  </si>
  <si>
    <t>NTOjvAiHIP</t>
  </si>
  <si>
    <t>XMwtzAyQio</t>
  </si>
  <si>
    <t>QpXvOerSUb</t>
  </si>
  <si>
    <t>CjZirbqiaf</t>
  </si>
  <si>
    <t>JHBtbmSTVB</t>
  </si>
  <si>
    <t>YoLbRZdZML</t>
  </si>
  <si>
    <t>krhxkOcjch</t>
  </si>
  <si>
    <t>kctBsACWgg</t>
  </si>
  <si>
    <t>LRinnYJshz</t>
  </si>
  <si>
    <t>sVtEafLxHR</t>
  </si>
  <si>
    <t>QYqARepjxT</t>
  </si>
  <si>
    <t>RqdTrajJdR</t>
  </si>
  <si>
    <t>EWEUZxKgyk</t>
  </si>
  <si>
    <t>UgKeedLBPF</t>
  </si>
  <si>
    <t>RiipGrVjra</t>
  </si>
  <si>
    <t>JqAyTQorsX</t>
  </si>
  <si>
    <t>AVeKPYaYrR</t>
  </si>
  <si>
    <t>ShEwgvbqPW</t>
  </si>
  <si>
    <t>oVjoDGVfTz</t>
  </si>
  <si>
    <t>vfiEsdSPgp</t>
  </si>
  <si>
    <t>OMCDOQliHO</t>
  </si>
  <si>
    <t>JPoVauvOAC</t>
  </si>
  <si>
    <t>VXmGwdHBmw</t>
  </si>
  <si>
    <t>dLdzViCdYa</t>
  </si>
  <si>
    <t>qhgoNCxqeK</t>
  </si>
  <si>
    <t>jBTPtCUALW</t>
  </si>
  <si>
    <t>pMzSaoVRWU</t>
  </si>
  <si>
    <t>vekOXKghRO</t>
  </si>
  <si>
    <t>uNWIQdUNGu</t>
  </si>
  <si>
    <t>AAVbtOaDMi</t>
  </si>
  <si>
    <t>YFNwbuvOpQ</t>
  </si>
  <si>
    <t>oRBjpccwpa</t>
  </si>
  <si>
    <t>GkehjaqOPA</t>
  </si>
  <si>
    <t>mrkIKjFhZZ</t>
  </si>
  <si>
    <t>lMoUeZZPrf</t>
  </si>
  <si>
    <t>aFXqCjKqZV</t>
  </si>
  <si>
    <t>LHtdghtbpN</t>
  </si>
  <si>
    <t>ECQgybSbVl</t>
  </si>
  <si>
    <t>nrgysapRHa</t>
  </si>
  <si>
    <t>DNvaXwtwmK</t>
  </si>
  <si>
    <t>yXRxRnkDyk</t>
  </si>
  <si>
    <t>toESAExlTf</t>
  </si>
  <si>
    <t>IViBEgiCde</t>
  </si>
  <si>
    <t>BIuXWyROZX</t>
  </si>
  <si>
    <t>MbrsEbXwJW</t>
  </si>
  <si>
    <t>ooDVBFlliN</t>
  </si>
  <si>
    <t>VRAUaPSiFx</t>
  </si>
  <si>
    <t>tpSXYEIndy</t>
  </si>
  <si>
    <t>iDXhcsWtux</t>
  </si>
  <si>
    <t>ffcKexgEPo</t>
  </si>
  <si>
    <t>LaakhDLBiy</t>
  </si>
  <si>
    <t>puIrQnESMW</t>
  </si>
  <si>
    <t>WaBxvFEnPj</t>
  </si>
  <si>
    <t>rqEIzNlnkW</t>
  </si>
  <si>
    <t>NlAJyecnbO</t>
  </si>
  <si>
    <t>Nxklpgipik</t>
  </si>
  <si>
    <t>TkvcxuGODa</t>
  </si>
  <si>
    <t>ehPwuXQqFV</t>
  </si>
  <si>
    <t>AAWbmNETyc</t>
  </si>
  <si>
    <t>QDYVnsLfKM</t>
  </si>
  <si>
    <t>CTXoOJmfkI</t>
  </si>
  <si>
    <t>VdtyhKlMKS</t>
  </si>
  <si>
    <t>mHqgqOIEzv</t>
  </si>
  <si>
    <t>IPmKcnUrBD</t>
  </si>
  <si>
    <t>RGdbbBRwzn</t>
  </si>
  <si>
    <t>sFghfkGEOE</t>
  </si>
  <si>
    <t>msDmEkAlmS</t>
  </si>
  <si>
    <t>QakJGYSxzr</t>
  </si>
  <si>
    <t>mnAtFhbOUz</t>
  </si>
  <si>
    <t>WbSAniUGiu</t>
  </si>
  <si>
    <t>QtgViFPzub</t>
  </si>
  <si>
    <t>SJpSxdRVLW</t>
  </si>
  <si>
    <t>GDnArZFPUm</t>
  </si>
  <si>
    <t>eXnvTANktr</t>
  </si>
  <si>
    <t>bYCWpUlksi</t>
  </si>
  <si>
    <t>vpnSjaEFgj</t>
  </si>
  <si>
    <t>aDnaZdQsxf</t>
  </si>
  <si>
    <t>GzXvcBOZqE</t>
  </si>
  <si>
    <t>oAeDTdupZH</t>
  </si>
  <si>
    <t>xsdhhmLFuk</t>
  </si>
  <si>
    <t>ZHjUyTJQVG</t>
  </si>
  <si>
    <t>xFbmliKmrH</t>
  </si>
  <si>
    <t>mePFrPbRqy</t>
  </si>
  <si>
    <t>rverWsbgru</t>
  </si>
  <si>
    <t>mOVKsimPxE</t>
  </si>
  <si>
    <t>JSORbtuDLQ</t>
  </si>
  <si>
    <t>gxUqgPkQrN</t>
  </si>
  <si>
    <t>LdHTYqqfPl</t>
  </si>
  <si>
    <t>WbQZtxWrQm</t>
  </si>
  <si>
    <t>IitVFBDsxz</t>
  </si>
  <si>
    <t>juwuWhvwnT</t>
  </si>
  <si>
    <t>HqiDkXSfbF</t>
  </si>
  <si>
    <t>dXfVGFgaVZ</t>
  </si>
  <si>
    <t>KTAEwSSdlq</t>
  </si>
  <si>
    <t>NvSfzfYRQd</t>
  </si>
  <si>
    <t>yNFvsMEbUm</t>
  </si>
  <si>
    <t>iKIiMpmrDU</t>
  </si>
  <si>
    <t>YlGVOmqcmT</t>
  </si>
  <si>
    <t>FsEfykolsm</t>
  </si>
  <si>
    <t>eSHZpiOvZy</t>
  </si>
  <si>
    <t>XZojvVtQWN</t>
  </si>
  <si>
    <t>hJaYPYwzXp</t>
  </si>
  <si>
    <t>qiTKvENDGh</t>
  </si>
  <si>
    <t>ZTkvHGrzwF</t>
  </si>
  <si>
    <t>XJrBZgLocR</t>
  </si>
  <si>
    <t>haoUoNJQoA</t>
  </si>
  <si>
    <t>KJZUHmgCmJ</t>
  </si>
  <si>
    <t>cLqyFBnlgg</t>
  </si>
  <si>
    <t>AWVDUSWKOe</t>
  </si>
  <si>
    <t>qxKFNLYjWP</t>
  </si>
  <si>
    <t>dWiebHpbsW</t>
  </si>
  <si>
    <t>CRKdtqDJCz</t>
  </si>
  <si>
    <t>cCPxuFNLhP</t>
  </si>
  <si>
    <t>rzyCNpvuuY</t>
  </si>
  <si>
    <t>ZJcBqYXgOy</t>
  </si>
  <si>
    <t>wtgyYCvcjB</t>
  </si>
  <si>
    <t>LxNKuEMGJN</t>
  </si>
  <si>
    <t>ouLQnROqXV</t>
  </si>
  <si>
    <t>PAxxHOTYFX</t>
  </si>
  <si>
    <t>BLvXhBqTph</t>
  </si>
  <si>
    <t>NsNQHszFce</t>
  </si>
  <si>
    <t>xCwKtbONuh</t>
  </si>
  <si>
    <t>JeCurViICi</t>
  </si>
  <si>
    <t>MpWyAFhJMJ</t>
  </si>
  <si>
    <t>tkjMWbLogl</t>
  </si>
  <si>
    <t>tlKgNOATgi</t>
  </si>
  <si>
    <t>VnJiUoflWa</t>
  </si>
  <si>
    <t>fvLZFchAbz</t>
  </si>
  <si>
    <t>exzPoFsYnV</t>
  </si>
  <si>
    <t>cdiZuCJYHF</t>
  </si>
  <si>
    <t>qFCsqokNvG</t>
  </si>
  <si>
    <t>qoWlrZVIfB</t>
  </si>
  <si>
    <t>SZOIglIlmW</t>
  </si>
  <si>
    <t>NIrXfasVlI</t>
  </si>
  <si>
    <t>pApogdMihI</t>
  </si>
  <si>
    <t>kGKouzhaJS</t>
  </si>
  <si>
    <t>ALjBAtGZSR</t>
  </si>
  <si>
    <t>xRxxmfrKlR</t>
  </si>
  <si>
    <t>KUdCmrtlqs</t>
  </si>
  <si>
    <t>cQBakaHjho</t>
  </si>
  <si>
    <t>yTVbnKErZC</t>
  </si>
  <si>
    <t>xkYjkhfGcL</t>
  </si>
  <si>
    <t>tCPqDpPMEy</t>
  </si>
  <si>
    <t>iCmYywePfk</t>
  </si>
  <si>
    <t>EoQwvuPKMZ</t>
  </si>
  <si>
    <t>GQqycLnIni</t>
  </si>
  <si>
    <t>ykcqekyufh</t>
  </si>
  <si>
    <t>KkXiBRwJvI</t>
  </si>
  <si>
    <t>IPIygcsvXY</t>
  </si>
  <si>
    <t>QLvGWaDwPl</t>
  </si>
  <si>
    <t>bUktSDzNli</t>
  </si>
  <si>
    <t>YBXIPxzUln</t>
  </si>
  <si>
    <t>QztKRyEfjb</t>
  </si>
  <si>
    <t>LINMZzMRMv</t>
  </si>
  <si>
    <t>fqFQxjLpYM</t>
  </si>
  <si>
    <t>OYcRqaVyJP</t>
  </si>
  <si>
    <t>eGKHcFogjQ</t>
  </si>
  <si>
    <t>MoMymfHaPl</t>
  </si>
  <si>
    <t>QKHpyDYCqj</t>
  </si>
  <si>
    <t>QJZFFxaBvY</t>
  </si>
  <si>
    <t>UPyXJpvdlX</t>
  </si>
  <si>
    <t>bHVfDOTjBh</t>
  </si>
  <si>
    <t>GwmQdhbHdO</t>
  </si>
  <si>
    <t>plHhFOeIlU</t>
  </si>
  <si>
    <t>KrXiDZwsck</t>
  </si>
  <si>
    <t>kRGkzCAHMt</t>
  </si>
  <si>
    <t>tVdyDBfTpY</t>
  </si>
  <si>
    <t>QafSlZZsnO</t>
  </si>
  <si>
    <t>NvcNfSMMnT</t>
  </si>
  <si>
    <t>kNgonubAsR</t>
  </si>
  <si>
    <t>bjuwFrDRYg</t>
  </si>
  <si>
    <t>pwghUdfAMf</t>
  </si>
  <si>
    <t>BQjLESWJle</t>
  </si>
  <si>
    <t>RwEuCFRHqf</t>
  </si>
  <si>
    <t>KAWMGqKXQp</t>
  </si>
  <si>
    <t>IcvXiGlSmT</t>
  </si>
  <si>
    <t>JVqqEufEao</t>
  </si>
  <si>
    <t>jDHJfcnelM</t>
  </si>
  <si>
    <t>YaMnvCyjgH</t>
  </si>
  <si>
    <t>BJpbmfRFmE</t>
  </si>
  <si>
    <t>ahjNqANROi</t>
  </si>
  <si>
    <t>DQsAifDxpn</t>
  </si>
  <si>
    <t>deJHvOeCyr</t>
  </si>
  <si>
    <t>vQEAzfRNBR</t>
  </si>
  <si>
    <t>TgKarZieUv</t>
  </si>
  <si>
    <t>yYsAMCFxWM</t>
  </si>
  <si>
    <t>hDgUSRpmdX</t>
  </si>
  <si>
    <t>TyPyTebCNK</t>
  </si>
  <si>
    <t>BBJAsGBhLs</t>
  </si>
  <si>
    <t>ykCJbcYBHM</t>
  </si>
  <si>
    <t>ygJSkUzAwZ</t>
  </si>
  <si>
    <t>mSKwmkSRif</t>
  </si>
  <si>
    <t>MOejjaeAwL</t>
  </si>
  <si>
    <t>EqgZWzsMDf</t>
  </si>
  <si>
    <t>esKbMIiSFz</t>
  </si>
  <si>
    <t>XbvNJhTcfi</t>
  </si>
  <si>
    <t>uRLHqtUVMk</t>
  </si>
  <si>
    <t>IDfUMqPEjp</t>
  </si>
  <si>
    <t>mDmhmzUvIh</t>
  </si>
  <si>
    <t>qNwiIsVmSs</t>
  </si>
  <si>
    <t>OCXfyWyURk</t>
  </si>
  <si>
    <t>CGgSHyvtUY</t>
  </si>
  <si>
    <t>MUDYCRknex</t>
  </si>
  <si>
    <t>HzHxKZLdlZ</t>
  </si>
  <si>
    <t>djMvvAGKAV</t>
  </si>
  <si>
    <t>fxVoDzEYLA</t>
  </si>
  <si>
    <t>jKlopwTVDG</t>
  </si>
  <si>
    <t>zGtyObITgl</t>
  </si>
  <si>
    <t>uyXjSpERsj</t>
  </si>
  <si>
    <t>scKDYAJjSb</t>
  </si>
  <si>
    <t>IriisIGkGw</t>
  </si>
  <si>
    <t>rDjDSELElz</t>
  </si>
  <si>
    <t>BcnFDWnMSH</t>
  </si>
  <si>
    <t>hLFqTzSpVy</t>
  </si>
  <si>
    <t>bvZmLeRMnD</t>
  </si>
  <si>
    <t>xpjBvLUiTn</t>
  </si>
  <si>
    <t>GEoferGysm</t>
  </si>
  <si>
    <t>cfHbHnaFtH</t>
  </si>
  <si>
    <t>vxnOdfGFqR</t>
  </si>
  <si>
    <t>BVdcKROeju</t>
  </si>
  <si>
    <t>ESNxzmXUHC</t>
  </si>
  <si>
    <t>WXhGjtovWT</t>
  </si>
  <si>
    <t>AvterkbNJd</t>
  </si>
  <si>
    <t>FrCMvAfPaP</t>
  </si>
  <si>
    <t>CocqhbrWBP</t>
  </si>
  <si>
    <t>whIWGmtfWu</t>
  </si>
  <si>
    <t>lpGrJGGgth</t>
  </si>
  <si>
    <t>mYqGiKgFZi</t>
  </si>
  <si>
    <t>GyZWPHQHJb</t>
  </si>
  <si>
    <t>PZGbsdOTkN</t>
  </si>
  <si>
    <t>kkBXAlAwil</t>
  </si>
  <si>
    <t>ZNSuRFMtGu</t>
  </si>
  <si>
    <t>EckCXgoPfw</t>
  </si>
  <si>
    <t>fUleoTcwIS</t>
  </si>
  <si>
    <t>ymxuVJlSAH</t>
  </si>
  <si>
    <t>cQvMRVUByb</t>
  </si>
  <si>
    <t>TQTRlwXqFs</t>
  </si>
  <si>
    <t>fHBsHaMWWk</t>
  </si>
  <si>
    <t>SbLbGoLyST</t>
  </si>
  <si>
    <t>MyTaQnYdSf</t>
  </si>
  <si>
    <t>VoWyEitiBY</t>
  </si>
  <si>
    <t>eNovZTGvLm</t>
  </si>
  <si>
    <t>UpDDSisQxM</t>
  </si>
  <si>
    <t>KhHZnXBepY</t>
  </si>
  <si>
    <t>XIWPSBoAQr</t>
  </si>
  <si>
    <t>kUsuPsmYxW</t>
  </si>
  <si>
    <t>KWeOhHRpEZ</t>
  </si>
  <si>
    <t>mTfTdktxjy</t>
  </si>
  <si>
    <t>kvpexvAjdW</t>
  </si>
  <si>
    <t>ZjHmqOhGcg</t>
  </si>
  <si>
    <t>VmwhRKUrtw</t>
  </si>
  <si>
    <t>XVlLmBMwWp</t>
  </si>
  <si>
    <t>sjsSrzfdjG</t>
  </si>
  <si>
    <t>eKGNdlBGNb</t>
  </si>
  <si>
    <t>tLHlLtHMOB</t>
  </si>
  <si>
    <t>rHbnbxzJUF</t>
  </si>
  <si>
    <t>zuLOOkEzmD</t>
  </si>
  <si>
    <t>RZzvppXdnt</t>
  </si>
  <si>
    <t>dgTzLOMuui</t>
  </si>
  <si>
    <t>QqewPhKdDC</t>
  </si>
  <si>
    <t>vFkNhhijca</t>
  </si>
  <si>
    <t>SuQMGDvfJO</t>
  </si>
  <si>
    <t>pwhlUpaHBi</t>
  </si>
  <si>
    <t>mMWAoeYyNx</t>
  </si>
  <si>
    <t>lgXIPGiJrW</t>
  </si>
  <si>
    <t>efXAWTwcrC</t>
  </si>
  <si>
    <t>HSNfoKdIGS</t>
  </si>
  <si>
    <t>UrPPduJiOg</t>
  </si>
  <si>
    <t>dgyubzIDGH</t>
  </si>
  <si>
    <t>edGiODVcBM</t>
  </si>
  <si>
    <t>QOouPZGgfY</t>
  </si>
  <si>
    <t>QRekqyPmLd</t>
  </si>
  <si>
    <t>RcBSTrpmyZ</t>
  </si>
  <si>
    <t>izCZLPFwtd</t>
  </si>
  <si>
    <t>OpFpAcWfqg</t>
  </si>
  <si>
    <t>EiwBYvBuQl</t>
  </si>
  <si>
    <t>sZQtlFdAtI</t>
  </si>
  <si>
    <t>TGzuECgMBk</t>
  </si>
  <si>
    <t>BpAwthRnhs</t>
  </si>
  <si>
    <t>GcVELLQEdc</t>
  </si>
  <si>
    <t>dpEHLcdKSh</t>
  </si>
  <si>
    <t>rFZZcFxFsw</t>
  </si>
  <si>
    <t>HBwcLRhGvd</t>
  </si>
  <si>
    <t>geaNEbMpGj</t>
  </si>
  <si>
    <t>fRGQGxHpXB</t>
  </si>
  <si>
    <t>koXsnWcHLD</t>
  </si>
  <si>
    <t>pdekZwvjrS</t>
  </si>
  <si>
    <t>lGZJeYPVSo</t>
  </si>
  <si>
    <t>EhzuWLjXeZ</t>
  </si>
  <si>
    <t>cvGiJYwJQw</t>
  </si>
  <si>
    <t>qnAxLQlJwL</t>
  </si>
  <si>
    <t>rFRLDgzwUB</t>
  </si>
  <si>
    <t>GiSyzWBxdu</t>
  </si>
  <si>
    <t>jifSzbRsOV</t>
  </si>
  <si>
    <t>cSFOUHGMuQ</t>
  </si>
  <si>
    <t>QHdxUeeSng</t>
  </si>
  <si>
    <t>ZDGrOaWZff</t>
  </si>
  <si>
    <t>nmlwdQNLeu</t>
  </si>
  <si>
    <t>qrQAYtEcrn</t>
  </si>
  <si>
    <t>HpmtZxgjyu</t>
  </si>
  <si>
    <t>tkFSidCGvm</t>
  </si>
  <si>
    <t>LZJyTPTHyq</t>
  </si>
  <si>
    <t>nynhmEkQbl</t>
  </si>
  <si>
    <t>QjjVpzhkVm</t>
  </si>
  <si>
    <t>NpBHSZRItn</t>
  </si>
  <si>
    <t>nNaISkFfVN</t>
  </si>
  <si>
    <t>sQnetMbmue</t>
  </si>
  <si>
    <t>jEJjGirknt</t>
  </si>
  <si>
    <t>jIZqNYJdsM</t>
  </si>
  <si>
    <t>AWfpLUMoYK</t>
  </si>
  <si>
    <t>kclhLLoixG</t>
  </si>
  <si>
    <t>WwclFdMTaD</t>
  </si>
  <si>
    <t>ibiMZoAcXN</t>
  </si>
  <si>
    <t>kqsfQmjoeE</t>
  </si>
  <si>
    <t>qMMckeMYjz</t>
  </si>
  <si>
    <t>OWdCIIKpth</t>
  </si>
  <si>
    <t>AHjokDTXsH</t>
  </si>
  <si>
    <t>tvYCEXAREA</t>
  </si>
  <si>
    <t>jHAMwaQNKj</t>
  </si>
  <si>
    <t>jgqOlmdMKC</t>
  </si>
  <si>
    <t>TSBlGZwStO</t>
  </si>
  <si>
    <t>RLhfrTXdfk</t>
  </si>
  <si>
    <t>nAYxyLcwus</t>
  </si>
  <si>
    <t>IIssJIINBz</t>
  </si>
  <si>
    <t>fuGAErVssh</t>
  </si>
  <si>
    <t>msJUULiBuj</t>
  </si>
  <si>
    <t>ZdrNoLEqJf</t>
  </si>
  <si>
    <t>uRhblcAvcV</t>
  </si>
  <si>
    <t>ciUWnTqRSD</t>
  </si>
  <si>
    <t>mskTqdtjGB</t>
  </si>
  <si>
    <t>uTbOFWswNf</t>
  </si>
  <si>
    <t>wGxFxezEvX</t>
  </si>
  <si>
    <t>UqNFZizFEe</t>
  </si>
  <si>
    <t>HMaaIUopsI</t>
  </si>
  <si>
    <t>XlwCdwgrRY</t>
  </si>
  <si>
    <t>SFNfolvVCd</t>
  </si>
  <si>
    <t>mONrxDeQCF</t>
  </si>
  <si>
    <t>ckDVpxDdJl</t>
  </si>
  <si>
    <t>gNiUKMWglh</t>
  </si>
  <si>
    <t>DCGHSfZtEE</t>
  </si>
  <si>
    <t>JDWpUGXdFc</t>
  </si>
  <si>
    <t>vlTYBjxxNr</t>
  </si>
  <si>
    <t>ugpXHcBotL</t>
  </si>
  <si>
    <t>sOgjKNIcEf</t>
  </si>
  <si>
    <t>GReNLgbozK</t>
  </si>
  <si>
    <t>KFNNhDteXC</t>
  </si>
  <si>
    <t>GcardVHgzr</t>
  </si>
  <si>
    <t>IYqCmsDkAU</t>
  </si>
  <si>
    <t>tXhHCanmNW</t>
  </si>
  <si>
    <t>djGrpsVPTS</t>
  </si>
  <si>
    <t>ztnsUOrEBL</t>
  </si>
  <si>
    <t>vBeQOeEavV</t>
  </si>
  <si>
    <t>tfzDCOvABu</t>
  </si>
  <si>
    <t>suGOawlBrJ</t>
  </si>
  <si>
    <t>LsSeZjWXKZ</t>
  </si>
  <si>
    <t>xdpkswyxLX</t>
  </si>
  <si>
    <t>QPvltYwpTA</t>
  </si>
  <si>
    <t>ZHVHAWHErW</t>
  </si>
  <si>
    <t>wxSVKDhowl</t>
  </si>
  <si>
    <t>krQfMBchEr</t>
  </si>
  <si>
    <t>ZGWygglbDm</t>
  </si>
  <si>
    <t>TzClDqoTlr</t>
  </si>
  <si>
    <t>KlztaddMgy</t>
  </si>
  <si>
    <t>HZadTgbugH</t>
  </si>
  <si>
    <t>QowjdtDMrG</t>
  </si>
  <si>
    <t>joBwVcwktp</t>
  </si>
  <si>
    <t>pyZTqlmUqy</t>
  </si>
  <si>
    <t>tPHhAjrJdk</t>
  </si>
  <si>
    <t>kIbZQlUyaD</t>
  </si>
  <si>
    <t>ECrfqGFAVB</t>
  </si>
  <si>
    <t>ZsOkhChkSP</t>
  </si>
  <si>
    <t>LtaCcqPszj</t>
  </si>
  <si>
    <t>ywdWAmdjsj</t>
  </si>
  <si>
    <t>EJslkglscI</t>
  </si>
  <si>
    <t>ZQZrjUGPIs</t>
  </si>
  <si>
    <t>GxUUtWtRpV</t>
  </si>
  <si>
    <t>ioCyoLcIrJ</t>
  </si>
  <si>
    <t>vYQRzBHANT</t>
  </si>
  <si>
    <t>sSpANYDEtD</t>
  </si>
  <si>
    <t>IBxNbpOjum</t>
  </si>
  <si>
    <t>lpjnQkVHQo</t>
  </si>
  <si>
    <t>MqJiLwtASZ</t>
  </si>
  <si>
    <t>IADHMCHFCb</t>
  </si>
  <si>
    <t>zvzmbiOutq</t>
  </si>
  <si>
    <t>fQGFBDzhbQ</t>
  </si>
  <si>
    <t>CrDYvpwxxK</t>
  </si>
  <si>
    <t>mpUhQPmipD</t>
  </si>
  <si>
    <t>CoLkcuQcuv</t>
  </si>
  <si>
    <t>TLtERxnADT</t>
  </si>
  <si>
    <t>pZytyYytzA</t>
  </si>
  <si>
    <t>SEWckPsCGR</t>
  </si>
  <si>
    <t>QxbgzIgOLf</t>
  </si>
  <si>
    <t>YZlfhduWMT</t>
  </si>
  <si>
    <t>mlBDlWpeVm</t>
  </si>
  <si>
    <t>ibWpsUyXfT</t>
  </si>
  <si>
    <t>tKBpMSQxKQ</t>
  </si>
  <si>
    <t>OesFCcHQko</t>
  </si>
  <si>
    <t>XIrcGMRwNf</t>
  </si>
  <si>
    <t>MkfTtcTwRA</t>
  </si>
  <si>
    <t>EQJlcGCwfr</t>
  </si>
  <si>
    <t>TmrJtoTqFz</t>
  </si>
  <si>
    <t>CmSvjehsmp</t>
  </si>
  <si>
    <t>CSdWkEiTpj</t>
  </si>
  <si>
    <t>dzsGDTlzqn</t>
  </si>
  <si>
    <t>gddrimpnLL</t>
  </si>
  <si>
    <t>nICeeBtdgU</t>
  </si>
  <si>
    <t>rtJCwrAFXb</t>
  </si>
  <si>
    <t>KcykWSreWQ</t>
  </si>
  <si>
    <t>wEofSiHtuR</t>
  </si>
  <si>
    <t>ikLLFFHekf</t>
  </si>
  <si>
    <t>GBMfxiEjps</t>
  </si>
  <si>
    <t>NVLQiEoZWE</t>
  </si>
  <si>
    <t>PeBSUeDwUy</t>
  </si>
  <si>
    <t>avBlVvzEcw</t>
  </si>
  <si>
    <t>EXGfrryAwH</t>
  </si>
  <si>
    <t>CYGUAELXqY</t>
  </si>
  <si>
    <t>avXLJtggOe</t>
  </si>
  <si>
    <t>SyoCvQjCgh</t>
  </si>
  <si>
    <t>RlayBUhzlt</t>
  </si>
  <si>
    <t>UIRjWVxnyY</t>
  </si>
  <si>
    <t>sLvAjjaulK</t>
  </si>
  <si>
    <t>cPYESMkIPB</t>
  </si>
  <si>
    <t>TWUvoVSqLv</t>
  </si>
  <si>
    <t>kEwWtlchhI</t>
  </si>
  <si>
    <t>MkYPSkkNlC</t>
  </si>
  <si>
    <t>LuYJwwPghU</t>
  </si>
  <si>
    <t>jOcyFOPTxm</t>
  </si>
  <si>
    <t>USbLRHXzko</t>
  </si>
  <si>
    <t>xDfShNJuMZ</t>
  </si>
  <si>
    <t>YEruprDIqJ</t>
  </si>
  <si>
    <t>tFTeBAqGQc</t>
  </si>
  <si>
    <t>tiZrFGkScj</t>
  </si>
  <si>
    <t>mNLabJVaGo</t>
  </si>
  <si>
    <t>abqUxFiQaR</t>
  </si>
  <si>
    <t>uCRLxCykdF</t>
  </si>
  <si>
    <t>BpKKErnTlH</t>
  </si>
  <si>
    <t>OkBTmDJxIR</t>
  </si>
  <si>
    <t>WYFSqwaLyW</t>
  </si>
  <si>
    <t>XMbVKrJibE</t>
  </si>
  <si>
    <t>KLgQvPxgSp</t>
  </si>
  <si>
    <t>xOKAoGozoT</t>
  </si>
  <si>
    <t>XgBdjTgRQz</t>
  </si>
  <si>
    <t>HqmOpsDHJZ</t>
  </si>
  <si>
    <t>GoVJIyGpwZ</t>
  </si>
  <si>
    <t>UOykYArWss</t>
  </si>
  <si>
    <t>yKgmQTsiYL</t>
  </si>
  <si>
    <t>KnqoUGmSNg</t>
  </si>
  <si>
    <t>uchYDMSJMX</t>
  </si>
  <si>
    <t>SeEzOAmwUG</t>
  </si>
  <si>
    <t>zJowlVTDWV</t>
  </si>
  <si>
    <t>CURkBMVqLb</t>
  </si>
  <si>
    <t>GgzlyHzfRD</t>
  </si>
  <si>
    <t>FaxlkbxthV</t>
  </si>
  <si>
    <t>pfBsaAWTTW</t>
  </si>
  <si>
    <t>LTrWYOQOqR</t>
  </si>
  <si>
    <t>GusmIjWbbn</t>
  </si>
  <si>
    <t>OkLpjuaeVv</t>
  </si>
  <si>
    <t>ngMrKjtYFT</t>
  </si>
  <si>
    <t>iPyLMCWzuV</t>
  </si>
  <si>
    <t>vhyjOkbvmx</t>
  </si>
  <si>
    <t>EcvJxyeXRL</t>
  </si>
  <si>
    <t>xHWkurwCqH</t>
  </si>
  <si>
    <t>tcUhDJrdFJ</t>
  </si>
  <si>
    <t>QTbaEilkCc</t>
  </si>
  <si>
    <t>UkrZhJOdXd</t>
  </si>
  <si>
    <t>LDMXgLBtcU</t>
  </si>
  <si>
    <t>WzzpmKbuzH</t>
  </si>
  <si>
    <t>UMHDYfQqGL</t>
  </si>
  <si>
    <t>TGtnIWgzKe</t>
  </si>
  <si>
    <t>hFbrElqSZH</t>
  </si>
  <si>
    <t>pBvJzsjwqn</t>
  </si>
  <si>
    <t>XwNyKngpsQ</t>
  </si>
  <si>
    <t>mkUvmfqUYi</t>
  </si>
  <si>
    <t>ADhWfCLrtv</t>
  </si>
  <si>
    <t>uznlbkTkfK</t>
  </si>
  <si>
    <t>rxkUaezApu</t>
  </si>
  <si>
    <t>nKGIVsXYli</t>
  </si>
  <si>
    <t>bDxZAvswmV</t>
  </si>
  <si>
    <t>pjvmUGxtkM</t>
  </si>
  <si>
    <t>DvMolMKqHO</t>
  </si>
  <si>
    <t>YVgHINDfUX</t>
  </si>
  <si>
    <t>NMfyDkQuzK</t>
  </si>
  <si>
    <t>xZigPCjofS</t>
  </si>
  <si>
    <t>tBxjueRfWz</t>
  </si>
  <si>
    <t>NxCxgjngke</t>
  </si>
  <si>
    <t>AOHemsMKxm</t>
  </si>
  <si>
    <t>rwGEwxRVWI</t>
  </si>
  <si>
    <t>xAZKrCmpEu</t>
  </si>
  <si>
    <t>uYVMfNBBUA</t>
  </si>
  <si>
    <t>SYRwScMjYQ</t>
  </si>
  <si>
    <t>tuHHeNVHQv</t>
  </si>
  <si>
    <t>NaXtiThxHK</t>
  </si>
  <si>
    <t>JkzWIRRyAT</t>
  </si>
  <si>
    <t>ZXPHPDhOoR</t>
  </si>
  <si>
    <t>RnmDxexAmn</t>
  </si>
  <si>
    <t>thtpuGexeO</t>
  </si>
  <si>
    <t>dMzktqWiLG</t>
  </si>
  <si>
    <t>mQThuwVrGe</t>
  </si>
  <si>
    <t>ATMQdXmdYX</t>
  </si>
  <si>
    <t>aktZUpkgFw</t>
  </si>
  <si>
    <t>yyQfRPhluP</t>
  </si>
  <si>
    <t>tremVGWTBa</t>
  </si>
  <si>
    <t>VCIdMPPaWO</t>
  </si>
  <si>
    <t>pCYkoWEUhN</t>
  </si>
  <si>
    <t>dtnjNgDqYG</t>
  </si>
  <si>
    <t>eEfLNJSKXL</t>
  </si>
  <si>
    <t>IKWgRCqJFs</t>
  </si>
  <si>
    <t>AEUCjmPoID</t>
  </si>
  <si>
    <t>LffWMcgvKX</t>
  </si>
  <si>
    <t>jtvHZygqZy</t>
  </si>
  <si>
    <t>OAjDsuWPgg</t>
  </si>
  <si>
    <t>gGErQTzrUO</t>
  </si>
  <si>
    <t>DwzepvkEyE</t>
  </si>
  <si>
    <t>NFTTLQblvV</t>
  </si>
  <si>
    <t>yrbRWFxzvz</t>
  </si>
  <si>
    <t>HWYFdBYVNZ</t>
  </si>
  <si>
    <t>MZFgjYGSSd</t>
  </si>
  <si>
    <t>QOUffYdmaX</t>
  </si>
  <si>
    <t>NpCddGUKzI</t>
  </si>
  <si>
    <t>ImlcozJdvh</t>
  </si>
  <si>
    <t>kWCNCSCMwM</t>
  </si>
  <si>
    <t>omcCQxFuTX</t>
  </si>
  <si>
    <t>HIZfEydvxL</t>
  </si>
  <si>
    <t>pGjwmRoNYz</t>
  </si>
  <si>
    <t>HkyYAsoVkm</t>
  </si>
  <si>
    <t>HBTVDOgnGP</t>
  </si>
  <si>
    <t>fhIBbfpkpw</t>
  </si>
  <si>
    <t>KBLbvOJCOr</t>
  </si>
  <si>
    <t>spObZUUsPq</t>
  </si>
  <si>
    <t>SWuxUFrBOM</t>
  </si>
  <si>
    <t>gPOBzdxSdT</t>
  </si>
  <si>
    <t>TBMiOutOET</t>
  </si>
  <si>
    <t>DPuUpZLURH</t>
  </si>
  <si>
    <t>TtRJkoYGew</t>
  </si>
  <si>
    <t>JqucJfzaIz</t>
  </si>
  <si>
    <t>mShuBnUtIv</t>
  </si>
  <si>
    <t>nJluxNUMxA</t>
  </si>
  <si>
    <t>GzReAYhrNK</t>
  </si>
  <si>
    <t>ElagvPjvUa</t>
  </si>
  <si>
    <t>VTOrGQAIEt</t>
  </si>
  <si>
    <t>bRpjZamFaJ</t>
  </si>
  <si>
    <t>sbjwrhpkrk</t>
  </si>
  <si>
    <t>IyPexoyeeJ</t>
  </si>
  <si>
    <t>gGlgifnmST</t>
  </si>
  <si>
    <t>jrUvxxoeUI</t>
  </si>
  <si>
    <t>pPBgssUkaU</t>
  </si>
  <si>
    <t>LyNjcoEQdB</t>
  </si>
  <si>
    <t>RWRGkSvuMA</t>
  </si>
  <si>
    <t>fcpkrUpivM</t>
  </si>
  <si>
    <t>RTahGpdAQA</t>
  </si>
  <si>
    <t>MGKwddnHFf</t>
  </si>
  <si>
    <t>wjNVTmbulJ</t>
  </si>
  <si>
    <t>onZCvzTocU</t>
  </si>
  <si>
    <t>szrIxmTGBu</t>
  </si>
  <si>
    <t>YPfKnXGNuc</t>
  </si>
  <si>
    <t>lappaYBEYE</t>
  </si>
  <si>
    <t>GkYbfSQTWL</t>
  </si>
  <si>
    <t>lhRdBsizUX</t>
  </si>
  <si>
    <t>LwGIcFXcrP</t>
  </si>
  <si>
    <t>TUpLcinFRC</t>
  </si>
  <si>
    <t>gowwHCygXl</t>
  </si>
  <si>
    <t>GPuWLKcQtm</t>
  </si>
  <si>
    <t>pEHdWGmmts</t>
  </si>
  <si>
    <t>dWOmoGPryw</t>
  </si>
  <si>
    <t>LidnjyMABt</t>
  </si>
  <si>
    <t>hAskfPukYW</t>
  </si>
  <si>
    <t>OrrMoiIFtl</t>
  </si>
  <si>
    <t>ZzyivSqjSO</t>
  </si>
  <si>
    <t>UJHokxKjnv</t>
  </si>
  <si>
    <t>KAyqIimuGG</t>
  </si>
  <si>
    <t>LCOaXAuslx</t>
  </si>
  <si>
    <t>ujaFOsVOYi</t>
  </si>
  <si>
    <t>GbtFSFKIaW</t>
  </si>
  <si>
    <t>gPMThNjVqs</t>
  </si>
  <si>
    <t>yUClyDXZvo</t>
  </si>
  <si>
    <t>MGgGwIcwbb</t>
  </si>
  <si>
    <t>Uquhplvnbg</t>
  </si>
  <si>
    <t>gOwLqCqUmn</t>
  </si>
  <si>
    <t>WGUlmkyhuf</t>
  </si>
  <si>
    <t>McBSifdhND</t>
  </si>
  <si>
    <t>TyzBfcQEtg</t>
  </si>
  <si>
    <t>USClXNCHbR</t>
  </si>
  <si>
    <t>uEaZjdDILt</t>
  </si>
  <si>
    <t>MPDEkxJfGJ</t>
  </si>
  <si>
    <t>YurTcUJObU</t>
  </si>
  <si>
    <t>QrULfDAXWa</t>
  </si>
  <si>
    <t>VpjwwjRbQD</t>
  </si>
  <si>
    <t>FoHBBVpdPJ</t>
  </si>
  <si>
    <t>LHlQzNVvTx</t>
  </si>
  <si>
    <t>eGpqfPlmme</t>
  </si>
  <si>
    <t>uNxLFQNycl</t>
  </si>
  <si>
    <t>zsbvrJvwyu</t>
  </si>
  <si>
    <t>DEKBGqWCSJ</t>
  </si>
  <si>
    <t>HhCzQRHXhk</t>
  </si>
  <si>
    <t>NlqlTShMeY</t>
  </si>
  <si>
    <t>XPWvDWywPL</t>
  </si>
  <si>
    <t>fukZzjuNEr</t>
  </si>
  <si>
    <t>NLqFlIOYdF</t>
  </si>
  <si>
    <t>ZTIWPQqdRs</t>
  </si>
  <si>
    <t>CiEMXgrOOi</t>
  </si>
  <si>
    <t>zsWkkNbvZb</t>
  </si>
  <si>
    <t>KVOYPujpxB</t>
  </si>
  <si>
    <t>kPDXDAjmYL</t>
  </si>
  <si>
    <t>ghCOrZiqhS</t>
  </si>
  <si>
    <t>OoarLjmgxP</t>
  </si>
  <si>
    <t>bJjFeLgvCN</t>
  </si>
  <si>
    <t>uEuTKeEBHN</t>
  </si>
  <si>
    <t>ddsckIHohz</t>
  </si>
  <si>
    <t>ybQoaFovlt</t>
  </si>
  <si>
    <t>mmmQJzkuHI</t>
  </si>
  <si>
    <t>acAFgQgBaa</t>
  </si>
  <si>
    <t>aWLmffmvJT</t>
  </si>
  <si>
    <t>lPWMrKgiJj</t>
  </si>
  <si>
    <t>BEHMSydiJA</t>
  </si>
  <si>
    <t>yIpKZMTzzN</t>
  </si>
  <si>
    <t>kYsXzrSefV</t>
  </si>
  <si>
    <t>HBSAVucNdB</t>
  </si>
  <si>
    <t>QXVHSaSmxh</t>
  </si>
  <si>
    <t>auWcgzPzzz</t>
  </si>
  <si>
    <t>JKkBVhOPHZ</t>
  </si>
  <si>
    <t>OTUVquTQOp</t>
  </si>
  <si>
    <t>aHcKMuVsYG</t>
  </si>
  <si>
    <t>bmGbdjagOU</t>
  </si>
  <si>
    <t>ZSxUWyhsBi</t>
  </si>
  <si>
    <t>oAwBtzmXfT</t>
  </si>
  <si>
    <t>GZFgMAwxhn</t>
  </si>
  <si>
    <t>coMfvFLOjg</t>
  </si>
  <si>
    <t>RWSEZbVQkM</t>
  </si>
  <si>
    <t>VrWaxIECsw</t>
  </si>
  <si>
    <t>lrZmGMAvFM</t>
  </si>
  <si>
    <t>fbbHcytnGo</t>
  </si>
  <si>
    <t>CeTFSvvgmO</t>
  </si>
  <si>
    <t>AsIckHpxzD</t>
  </si>
  <si>
    <t>zDMJrnNyTw</t>
  </si>
  <si>
    <t>CoElhayYvo</t>
  </si>
  <si>
    <t>udOTznhsoC</t>
  </si>
  <si>
    <t>HRNpndvnLy</t>
  </si>
  <si>
    <t>dFzETVwvdw</t>
  </si>
  <si>
    <t>vQaaMQNtEg</t>
  </si>
  <si>
    <t>RKgTZszedu</t>
  </si>
  <si>
    <t>yXCbzYeXWu</t>
  </si>
  <si>
    <t>tcGSFeiJFb</t>
  </si>
  <si>
    <t>KVThczKZfN</t>
  </si>
  <si>
    <t>qumeFjVhwD</t>
  </si>
  <si>
    <t>mXfAqkOulv</t>
  </si>
  <si>
    <t>tSmasgXfdu</t>
  </si>
  <si>
    <t>FdFMiOniyc</t>
  </si>
  <si>
    <t>HBwYOjAApg</t>
  </si>
  <si>
    <t>HFZGfoBQGW</t>
  </si>
  <si>
    <t>tNBlLKbUdr</t>
  </si>
  <si>
    <t>FOfgJVSOgP</t>
  </si>
  <si>
    <t>GhQbiSeAaH</t>
  </si>
  <si>
    <t>ItGfinDkUg</t>
  </si>
  <si>
    <t>LPpQyNmbIm</t>
  </si>
  <si>
    <t>jBxXEfoJwL</t>
  </si>
  <si>
    <t>TewuRpJSPj</t>
  </si>
  <si>
    <t>SWPIgutaks</t>
  </si>
  <si>
    <t>pRXWyQcZVf</t>
  </si>
  <si>
    <t>tSgaCTQzkb</t>
  </si>
  <si>
    <t>dWzsFOrumC</t>
  </si>
  <si>
    <t>aVkoTovART</t>
  </si>
  <si>
    <t>qJNdDJZeDL</t>
  </si>
  <si>
    <t>tuaVNHNdMy</t>
  </si>
  <si>
    <t>FokQiPMHAV</t>
  </si>
  <si>
    <t>kUscyXrFVA</t>
  </si>
  <si>
    <t>rqGmqCWpoH</t>
  </si>
  <si>
    <t>stiYCWOHPu</t>
  </si>
  <si>
    <t>TTkhGvPQuk</t>
  </si>
  <si>
    <t>OVNMTQLFCq</t>
  </si>
  <si>
    <t>pchuoHtYEB</t>
  </si>
  <si>
    <t>NZVhlKQKkD</t>
  </si>
  <si>
    <t>elOIrwftOw</t>
  </si>
  <si>
    <t>MahkgNEvMY</t>
  </si>
  <si>
    <t>nlTbvHnxPk</t>
  </si>
  <si>
    <t>LuVnDdQGyr</t>
  </si>
  <si>
    <t>GEwjpqmDJN</t>
  </si>
  <si>
    <t>OXxsfvqOIs</t>
  </si>
  <si>
    <t>zokxBlQyQR</t>
  </si>
  <si>
    <t>LZIKJpDBIp</t>
  </si>
  <si>
    <t>UNXqcEZzzl</t>
  </si>
  <si>
    <t>wGmQhFLskd</t>
  </si>
  <si>
    <t>njHFlcFDiW</t>
  </si>
  <si>
    <t>rMWKBBRzWl</t>
  </si>
  <si>
    <t>zANhGeExSj</t>
  </si>
  <si>
    <t>KAFjOPYppH</t>
  </si>
  <si>
    <t>MArSUnxSkf</t>
  </si>
  <si>
    <t>TUscQsRqGZ</t>
  </si>
  <si>
    <t>mVEIkBQNDy</t>
  </si>
  <si>
    <t>PjgzUFzyzc</t>
  </si>
  <si>
    <t>BldjiWVWYo</t>
  </si>
  <si>
    <t>wlTWDYeKlT</t>
  </si>
  <si>
    <t>gRetfynxbJ</t>
  </si>
  <si>
    <t>RMMtsslTRP</t>
  </si>
  <si>
    <t>OBeDdLLxVr</t>
  </si>
  <si>
    <t>SbOMmoxPhP</t>
  </si>
  <si>
    <t>icOezONTNX</t>
  </si>
  <si>
    <t>uuiCHJvgRG</t>
  </si>
  <si>
    <t>ZQepWLJUgX</t>
  </si>
  <si>
    <t>VAUUurqdxt</t>
  </si>
  <si>
    <t>YYLwVVtgfA</t>
  </si>
  <si>
    <t>HQsevhLldL</t>
  </si>
  <si>
    <t>BzRlQPcNNl</t>
  </si>
  <si>
    <t>falNynXCvI</t>
  </si>
  <si>
    <t>ydcUsvTibH</t>
  </si>
  <si>
    <t>wsHQaSjMPj</t>
  </si>
  <si>
    <t>OTAnfckMqx</t>
  </si>
  <si>
    <t>KwZYGqjiOX</t>
  </si>
  <si>
    <t>HQiYAQJzod</t>
  </si>
  <si>
    <t>mwbYtkOAbs</t>
  </si>
  <si>
    <t>FKkUdSQURe</t>
  </si>
  <si>
    <t>CrBkQuGjGF</t>
  </si>
  <si>
    <t>gCpbatUabn</t>
  </si>
  <si>
    <t>TxBOyojPuT</t>
  </si>
  <si>
    <t>JDxCwzFxWb</t>
  </si>
  <si>
    <t>KWiGeobKOP</t>
  </si>
  <si>
    <t>VxKXMnNrRd</t>
  </si>
  <si>
    <t>TOScggFDOM</t>
  </si>
  <si>
    <t>rXuBvJMcvV</t>
  </si>
  <si>
    <t>soxydMhtan</t>
  </si>
  <si>
    <t>NLtnwtOJYc</t>
  </si>
  <si>
    <t>CAYaxwQEXr</t>
  </si>
  <si>
    <t>AgCbHEbgMV</t>
  </si>
  <si>
    <t>ybmiPWghru</t>
  </si>
  <si>
    <t>pCcimoysvL</t>
  </si>
  <si>
    <t>qwONLjexQi</t>
  </si>
  <si>
    <t>RPbefOQDQy</t>
  </si>
  <si>
    <t>BDuCXSbftG</t>
  </si>
  <si>
    <t>iiUXaszbnR</t>
  </si>
  <si>
    <t>FFKbsoIlxK</t>
  </si>
  <si>
    <t>AxSatwtdxv</t>
  </si>
  <si>
    <t>NRdDRyCjtE</t>
  </si>
  <si>
    <t>amFwTTATuo</t>
  </si>
  <si>
    <t>flgITMPIQd</t>
  </si>
  <si>
    <t>YrIMtKkNOQ</t>
  </si>
  <si>
    <t>wtSofUNjMJ</t>
  </si>
  <si>
    <t>VkEfrGBUkn</t>
  </si>
  <si>
    <t>ZgFxNJsgfx</t>
  </si>
  <si>
    <t>vQBFCrcXcQ</t>
  </si>
  <si>
    <t>xECXFNeNou</t>
  </si>
  <si>
    <t>IuHLcFCzUV</t>
  </si>
  <si>
    <t>ztKGtUxDgf</t>
  </si>
  <si>
    <t>wTMlspqaHD</t>
  </si>
  <si>
    <t>hSCFjDUFUS</t>
  </si>
  <si>
    <t>KNSvoKoRhd</t>
  </si>
  <si>
    <t>yoTgoeaykN</t>
  </si>
  <si>
    <t>NrBGfWYlWz</t>
  </si>
  <si>
    <t>VfjJuhxtFT</t>
  </si>
  <si>
    <t>mlQtTLyBdx</t>
  </si>
  <si>
    <t>oKDusUCQWI</t>
  </si>
  <si>
    <t>FPWypCblkh</t>
  </si>
  <si>
    <t>PvpeEpIlOc</t>
  </si>
  <si>
    <t>xROmqbphQE</t>
  </si>
  <si>
    <t>FJPRCnlMkA</t>
  </si>
  <si>
    <t>CulvxoJUVN</t>
  </si>
  <si>
    <t>ZZmAZrNfDJ</t>
  </si>
  <si>
    <t>QJDSItHkUM</t>
  </si>
  <si>
    <t>iqDwXAnDBp</t>
  </si>
  <si>
    <t>qLmabfGITw</t>
  </si>
  <si>
    <t>QdHTHacstz</t>
  </si>
  <si>
    <t>txAytTBXfW</t>
  </si>
  <si>
    <t>JHiXFmoYek</t>
  </si>
  <si>
    <t>WVlhjnpVlI</t>
  </si>
  <si>
    <t>gjEDJBQCAN</t>
  </si>
  <si>
    <t>nYyUhSpMPD</t>
  </si>
  <si>
    <t>ecTPstfhVA</t>
  </si>
  <si>
    <t>rlQAmWaRFT</t>
  </si>
  <si>
    <t>dcIcdSOdAF</t>
  </si>
  <si>
    <t>dtPchbbbYc</t>
  </si>
  <si>
    <t>yYFMQzDFQN</t>
  </si>
  <si>
    <t>WHlSLUBukv</t>
  </si>
  <si>
    <t>NFwYMlkNfG</t>
  </si>
  <si>
    <t>uErhOSjxxB</t>
  </si>
  <si>
    <t>pRAkkSHSXg</t>
  </si>
  <si>
    <t>KkJqvJIyfq</t>
  </si>
  <si>
    <t>PYBezyKNed</t>
  </si>
  <si>
    <t>MWeruwpvkF</t>
  </si>
  <si>
    <t>BfDevesmmC</t>
  </si>
  <si>
    <t>gmgQwvUooz</t>
  </si>
  <si>
    <t>RXWLGuCtPP</t>
  </si>
  <si>
    <t>elrDKjkmXm</t>
  </si>
  <si>
    <t>MGHILKVfQI</t>
  </si>
  <si>
    <t>ywDnVNCvZf</t>
  </si>
  <si>
    <t>AGGnNJkUZv</t>
  </si>
  <si>
    <t>ngeKWtgbOV</t>
  </si>
  <si>
    <t>BzfhKvUvCH</t>
  </si>
  <si>
    <t>kmlpEjdwmO</t>
  </si>
  <si>
    <t>bJgEycfvcT</t>
  </si>
  <si>
    <t>yrlceMkvGz</t>
  </si>
  <si>
    <t>iBBtZBvoCy</t>
  </si>
  <si>
    <t>eIfdsURbSV</t>
  </si>
  <si>
    <t>xGUDZSPPZI</t>
  </si>
  <si>
    <t>XGuKkYuDJi</t>
  </si>
  <si>
    <t>dQzWqfYxLA</t>
  </si>
  <si>
    <t>sAtvlKQbtF</t>
  </si>
  <si>
    <t>dmEijByOTd</t>
  </si>
  <si>
    <t>GoiczDPXRn</t>
  </si>
  <si>
    <t>ZESTaYuotk</t>
  </si>
  <si>
    <t>IqsgFEGVLt</t>
  </si>
  <si>
    <t>pibRgxczjA</t>
  </si>
  <si>
    <t>XbTuxunhiS</t>
  </si>
  <si>
    <t>AHsAsKKoQW</t>
  </si>
  <si>
    <t>ubgKjUDvUS</t>
  </si>
  <si>
    <t>KjhjjURcBf</t>
  </si>
  <si>
    <t>deurviDnmf</t>
  </si>
  <si>
    <t>IXLpasIaPn</t>
  </si>
  <si>
    <t>MVdWVsPgVY</t>
  </si>
  <si>
    <t>PMPlCfsOvl</t>
  </si>
  <si>
    <t>IFIzjSSNNo</t>
  </si>
  <si>
    <t>cAAXCTrbMV</t>
  </si>
  <si>
    <t>aIyPLergHT</t>
  </si>
  <si>
    <t>wHkMRHumPH</t>
  </si>
  <si>
    <t>ZklTtStgtD</t>
  </si>
  <si>
    <t>vgMzWWwDRM</t>
  </si>
  <si>
    <t>RRgadbnvIb</t>
  </si>
  <si>
    <t>owKyUpDFVJ</t>
  </si>
  <si>
    <t>lugTnHINJV</t>
  </si>
  <si>
    <t>qqtSjQNuVx</t>
  </si>
  <si>
    <t>ejhJoUjrsn</t>
  </si>
  <si>
    <t>rNTcmEuTVD</t>
  </si>
  <si>
    <t>iBRCSFconK</t>
  </si>
  <si>
    <t>vtlavyyROT</t>
  </si>
  <si>
    <t>ssNUOyEYTj</t>
  </si>
  <si>
    <t>LqBHVNIoWw</t>
  </si>
  <si>
    <t>GteYLkRkgM</t>
  </si>
  <si>
    <t>pXTtuLJSNN</t>
  </si>
  <si>
    <t>OFkcTasaNf</t>
  </si>
  <si>
    <t>FtzrvgjWAl</t>
  </si>
  <si>
    <t>qpxSGAlpgO</t>
  </si>
  <si>
    <t>mgLXHbKtkO</t>
  </si>
  <si>
    <t>wkyDoZSggF</t>
  </si>
  <si>
    <t>oAoRMjEaPG</t>
  </si>
  <si>
    <t>OFTZKaKOpE</t>
  </si>
  <si>
    <t>bLLwcavrKp</t>
  </si>
  <si>
    <t>yQSEgDSsIc</t>
  </si>
  <si>
    <t>eOiKegFEub</t>
  </si>
  <si>
    <t>NUUSJoxjXH</t>
  </si>
  <si>
    <t>ZBOajCbZAL</t>
  </si>
  <si>
    <t>FtAbbhkmhT</t>
  </si>
  <si>
    <t>OnCCPgnoRI</t>
  </si>
  <si>
    <t>prnddumlzv</t>
  </si>
  <si>
    <t>KucBcCAmLa</t>
  </si>
  <si>
    <t>hjmsMZMbry</t>
  </si>
  <si>
    <t>yPOMjZkNBO</t>
  </si>
  <si>
    <t>AboapLUTtg</t>
  </si>
  <si>
    <t>dXRKlRUTAr</t>
  </si>
  <si>
    <t>eTOTaRwahf</t>
  </si>
  <si>
    <t>CWGRFjdrkn</t>
  </si>
  <si>
    <t>AciWgicoli</t>
  </si>
  <si>
    <t>jyfvFOEUdt</t>
  </si>
  <si>
    <t>XzxWpVifyV</t>
  </si>
  <si>
    <t>uOXSLZNEwV</t>
  </si>
  <si>
    <t>keHKXOhQZu</t>
  </si>
  <si>
    <t>fmtUJaJHOL</t>
  </si>
  <si>
    <t>kgqaqynNjN</t>
  </si>
  <si>
    <t>bCvAgvXUbw</t>
  </si>
  <si>
    <t>mxooLOOPzF</t>
  </si>
  <si>
    <t>SZlXLIGzBH</t>
  </si>
  <si>
    <t>ApZvgGxmWQ</t>
  </si>
  <si>
    <t>RxbINtAkHq</t>
  </si>
  <si>
    <t>bXlaunkXTR</t>
  </si>
  <si>
    <t>MfGOvmGawJ</t>
  </si>
  <si>
    <t>bsEtZBCcCm</t>
  </si>
  <si>
    <t>reAIBDWDfJ</t>
  </si>
  <si>
    <t>JyYXiXVOWR</t>
  </si>
  <si>
    <t>mFUpfMlcvR</t>
  </si>
  <si>
    <t>OZptiwegrq</t>
  </si>
  <si>
    <t>rUTyKTTGek</t>
  </si>
  <si>
    <t>lGzFdOWvZP</t>
  </si>
  <si>
    <t>wNaagFxTzs</t>
  </si>
  <si>
    <t>fmRSeJvBBt</t>
  </si>
  <si>
    <t>bRHEsGeuiq</t>
  </si>
  <si>
    <t>UDoRsMbsyH</t>
  </si>
  <si>
    <t>dPahVvKFGC</t>
  </si>
  <si>
    <t>MuDeOcUmMT</t>
  </si>
  <si>
    <t>ZXnsXveOxm</t>
  </si>
  <si>
    <t>xzBzWWegHi</t>
  </si>
  <si>
    <t>iPcbNUsSTE</t>
  </si>
  <si>
    <t>FDISITCJgc</t>
  </si>
  <si>
    <t>UDhlGHkwJK</t>
  </si>
  <si>
    <t>WJamOsqOej</t>
  </si>
  <si>
    <t>qNgDmgMRJB</t>
  </si>
  <si>
    <t>szcAyINSWJ</t>
  </si>
  <si>
    <t>CGOZAKifxo</t>
  </si>
  <si>
    <t>QuBLRowXRM</t>
  </si>
  <si>
    <t>lniBANOjXB</t>
  </si>
  <si>
    <t>eHaaFVSbge</t>
  </si>
  <si>
    <t>oAKeRznYFq</t>
  </si>
  <si>
    <t>qEZvhGPaQN</t>
  </si>
  <si>
    <t>wlRwvniNdE</t>
  </si>
  <si>
    <t>QvuyyTWQrG</t>
  </si>
  <si>
    <t>dFqaaXvEOw</t>
  </si>
  <si>
    <t>IyPbMYJqJB</t>
  </si>
  <si>
    <t>CsnckpEQxM</t>
  </si>
  <si>
    <t>cvraQMkKup</t>
  </si>
  <si>
    <t>oCdSZMILGQ</t>
  </si>
  <si>
    <t>gxjpIIXndH</t>
  </si>
  <si>
    <t>EayTFtMhWI</t>
  </si>
  <si>
    <t>ZNVxGoWjwj</t>
  </si>
  <si>
    <t>TIuLrSQcAY</t>
  </si>
  <si>
    <t>nBNmAJlzxY</t>
  </si>
  <si>
    <t>yBskLKcdvR</t>
  </si>
  <si>
    <t>ihdtHrgruB</t>
  </si>
  <si>
    <t>ZueWXZAsNn</t>
  </si>
  <si>
    <t>sZKczyMRnu</t>
  </si>
  <si>
    <t>dzJrTWbyTY</t>
  </si>
  <si>
    <t>INKqFQUVAK</t>
  </si>
  <si>
    <t>ijLPNzpBsV</t>
  </si>
  <si>
    <t>emQmFDpiyT</t>
  </si>
  <si>
    <t>mDUwELBWGn</t>
  </si>
  <si>
    <t>GABYpzqOLo</t>
  </si>
  <si>
    <t>pIVeEdMyCb</t>
  </si>
  <si>
    <t>oqcbCYyaHG</t>
  </si>
  <si>
    <t>oyKsviVERm</t>
  </si>
  <si>
    <t>CwhyqEmQtc</t>
  </si>
  <si>
    <t>GGNwwCFvvV</t>
  </si>
  <si>
    <t>ZyDPbXnnwd</t>
  </si>
  <si>
    <t>cIoYnbInTS</t>
  </si>
  <si>
    <t>fTqkBrFaXq</t>
  </si>
  <si>
    <t>cpmPVydymj</t>
  </si>
  <si>
    <t>XRGlzTHzkQ</t>
  </si>
  <si>
    <t>gQzIIcqlhb</t>
  </si>
  <si>
    <t>vevEdBGbSP</t>
  </si>
  <si>
    <t>gpuJTqHqrO</t>
  </si>
  <si>
    <t>xrPEpWgogv</t>
  </si>
  <si>
    <t>rrpSzlJCcJ</t>
  </si>
  <si>
    <t>AzEODVcIyK</t>
  </si>
  <si>
    <t>dWrVuOEEkz</t>
  </si>
  <si>
    <t>DbYnjiJfiW</t>
  </si>
  <si>
    <t>ZjBTBNabkm</t>
  </si>
  <si>
    <t>Kuooodbbhl</t>
  </si>
  <si>
    <t>XicYcmUWuP</t>
  </si>
  <si>
    <t>wUEpHBFyfY</t>
  </si>
  <si>
    <t>jwmBQzYdGm</t>
  </si>
  <si>
    <t>wjeHGayYlF</t>
  </si>
  <si>
    <t>kvYCnhlWLb</t>
  </si>
  <si>
    <t>TrwoNZmCBC</t>
  </si>
  <si>
    <t>DURLUhIqYI</t>
  </si>
  <si>
    <t>hLNpQlrNNd</t>
  </si>
  <si>
    <t>zYAWkbjHsf</t>
  </si>
  <si>
    <t>ZoGUSamnuc</t>
  </si>
  <si>
    <t>MyngiLCXjU</t>
  </si>
  <si>
    <t>PGpIelpKDt</t>
  </si>
  <si>
    <t>xFtBJGliVb</t>
  </si>
  <si>
    <t>AodHmYlVVZ</t>
  </si>
  <si>
    <t>aJOehFFbbF</t>
  </si>
  <si>
    <t>dhGjTQyXOp</t>
  </si>
  <si>
    <t>gyYpiTBExv</t>
  </si>
  <si>
    <t>snqlCXQYwT</t>
  </si>
  <si>
    <t>zRwLrPYPVt</t>
  </si>
  <si>
    <t>hsykakDuZO</t>
  </si>
  <si>
    <t>yxSOkAcfFG</t>
  </si>
  <si>
    <t>UCHACqltKY</t>
  </si>
  <si>
    <t>mnLfYslFql</t>
  </si>
  <si>
    <t>StPPELJOgw</t>
  </si>
  <si>
    <t>HpbMtfvUuO</t>
  </si>
  <si>
    <t>FtVgsBvGkr</t>
  </si>
  <si>
    <t>ebWfLlqWcL</t>
  </si>
  <si>
    <t>NcnKPzycMl</t>
  </si>
  <si>
    <t>tThxgCYzXz</t>
  </si>
  <si>
    <t>gAXXPNmjSy</t>
  </si>
  <si>
    <t>nqfLRlJypn</t>
  </si>
  <si>
    <t>SVIZXubEeo</t>
  </si>
  <si>
    <t>qmfIygbVBr</t>
  </si>
  <si>
    <t>KloQbtHAXa</t>
  </si>
  <si>
    <t>XEAUBhEBMp</t>
  </si>
  <si>
    <t>xOAVIudiev</t>
  </si>
  <si>
    <t>ojDKyxRCxU</t>
  </si>
  <si>
    <t>aKqJbgfbjR</t>
  </si>
  <si>
    <t>aIegiKUUgv</t>
  </si>
  <si>
    <t>QSFDFQXQfX</t>
  </si>
  <si>
    <t>IStDxAKZai</t>
  </si>
  <si>
    <t>sQJBwXgwWt</t>
  </si>
  <si>
    <t>oWBKoZTlco</t>
  </si>
  <si>
    <t>obgUEdpTQn</t>
  </si>
  <si>
    <t>gztvjoCCYG</t>
  </si>
  <si>
    <t>CExmJQHgxg</t>
  </si>
  <si>
    <t>tXuIVebxFq</t>
  </si>
  <si>
    <t>bxniCdWoCz</t>
  </si>
  <si>
    <t>DQZzbAQKjd</t>
  </si>
  <si>
    <t>hGnoHKxzGD</t>
  </si>
  <si>
    <t>nrYgAkbXtS</t>
  </si>
  <si>
    <t>PxIRDgSIDu</t>
  </si>
  <si>
    <t>RqlGbjWVSa</t>
  </si>
  <si>
    <t>RGtXjhmDjC</t>
  </si>
  <si>
    <t>kZscwEQhGI</t>
  </si>
  <si>
    <t>lOrGTlezBY</t>
  </si>
  <si>
    <t>NbqHCnwLiE</t>
  </si>
  <si>
    <t>SrVrcYHizS</t>
  </si>
  <si>
    <t>aJZVwcZQBf</t>
  </si>
  <si>
    <t>ssLVIpReGe</t>
  </si>
  <si>
    <t>wATaMTGDTv</t>
  </si>
  <si>
    <t>agGqaifvTT</t>
  </si>
  <si>
    <t>dUipnAvNqf</t>
  </si>
  <si>
    <t>FBvgPZVQwW</t>
  </si>
  <si>
    <t>xFVyYuktPl</t>
  </si>
  <si>
    <t>HSsooluaUt</t>
  </si>
  <si>
    <t>jlDvZIBKFK</t>
  </si>
  <si>
    <t>XIiHBLOvTU</t>
  </si>
  <si>
    <t>BnCJnOPbcY</t>
  </si>
  <si>
    <t>hNsABiaonD</t>
  </si>
  <si>
    <t>zpgpYdrGoK</t>
  </si>
  <si>
    <t>CEbMPWlPnW</t>
  </si>
  <si>
    <t>yayEeeuZvz</t>
  </si>
  <si>
    <t>htTdqWvZnf</t>
  </si>
  <si>
    <t>ABBcWORbqw</t>
  </si>
  <si>
    <t>ehmFhmQAYx</t>
  </si>
  <si>
    <t>RUylSKIqdc</t>
  </si>
  <si>
    <t>WDahxMffae</t>
  </si>
  <si>
    <t>uatknrqBBb</t>
  </si>
  <si>
    <t>JCXGicAUKt</t>
  </si>
  <si>
    <t>ArjanrsIwq</t>
  </si>
  <si>
    <t>kJlSrDlFfD</t>
  </si>
  <si>
    <t>LACDnRjvyo</t>
  </si>
  <si>
    <t>nqxDUWATNk</t>
  </si>
  <si>
    <t>oapswDSWYo</t>
  </si>
  <si>
    <t>QbGDqebQBy</t>
  </si>
  <si>
    <t>XmDgmyAwvJ</t>
  </si>
  <si>
    <t>HKtGiwkLVw</t>
  </si>
  <si>
    <t>OAkaMBJlIM</t>
  </si>
  <si>
    <t>DZXsyuREVs</t>
  </si>
  <si>
    <t>bQIgEMuaym</t>
  </si>
  <si>
    <t>MlVBQpRmaf</t>
  </si>
  <si>
    <t>bNKBpZHqFg</t>
  </si>
  <si>
    <t>iqiqXKYDGU</t>
  </si>
  <si>
    <t>QXSYJCbCTT</t>
  </si>
  <si>
    <t>hVliBxsOAa</t>
  </si>
  <si>
    <t>QrfAqBOhdH</t>
  </si>
  <si>
    <t>LfxaaOuDlt</t>
  </si>
  <si>
    <t>PeOdNdKgDT</t>
  </si>
  <si>
    <t>ngyTrMNcZy</t>
  </si>
  <si>
    <t>vGijDrvkab</t>
  </si>
  <si>
    <t>kzavtSIfgt</t>
  </si>
  <si>
    <t>ogvVtenevo</t>
  </si>
  <si>
    <t>UFwQryQqtd</t>
  </si>
  <si>
    <t>iPjWkeOqVP</t>
  </si>
  <si>
    <t>VwZXdsROee</t>
  </si>
  <si>
    <t>qMMtNIeJoP</t>
  </si>
  <si>
    <t>NblyzaDTIb</t>
  </si>
  <si>
    <t>LBkdoIhPND</t>
  </si>
  <si>
    <t>FPwJRstzGI</t>
  </si>
  <si>
    <t>CwIJFIbpHR</t>
  </si>
  <si>
    <t>oyqMIzOpzF</t>
  </si>
  <si>
    <t>JgGiifRdBF</t>
  </si>
  <si>
    <t>idkvXhUfAt</t>
  </si>
  <si>
    <t>MpgtWAZpNE</t>
  </si>
  <si>
    <t>jpeJadHAef</t>
  </si>
  <si>
    <t>HWvYpxmtqV</t>
  </si>
  <si>
    <t>CNNnRRPJZa</t>
  </si>
  <si>
    <t>OirRucDtBW</t>
  </si>
  <si>
    <t>RQFTTPSFmx</t>
  </si>
  <si>
    <t>rMxJMAbDfK</t>
  </si>
  <si>
    <t>JGBRKTClaK</t>
  </si>
  <si>
    <t>uxRtHPsNLa</t>
  </si>
  <si>
    <t>nyOTSAlquy</t>
  </si>
  <si>
    <t>uxhylUKPtS</t>
  </si>
  <si>
    <t>tnriMwvDsg</t>
  </si>
  <si>
    <t>BogZsdyhmN</t>
  </si>
  <si>
    <t>uiExNmvMnE</t>
  </si>
  <si>
    <t>SHwJgVydUm</t>
  </si>
  <si>
    <t>AfWCHjJItN</t>
  </si>
  <si>
    <t>vIrmRzJkMj</t>
  </si>
  <si>
    <t>WtcQTkTgxe</t>
  </si>
  <si>
    <t>aOBWJAVOcI</t>
  </si>
  <si>
    <t>KUBeSlPCvy</t>
  </si>
  <si>
    <t>qohNTuoLsR</t>
  </si>
  <si>
    <t>vGoqwdwNbf</t>
  </si>
  <si>
    <t>KKUwfvDYMl</t>
  </si>
  <si>
    <t>nSVBlqUDQD</t>
  </si>
  <si>
    <t>WrpBTrdPka</t>
  </si>
  <si>
    <t>aGGlmVVwhn</t>
  </si>
  <si>
    <t>FMwSPSCfTr</t>
  </si>
  <si>
    <t>fYBQJyfRte</t>
  </si>
  <si>
    <t>XdWjeEmyRR</t>
  </si>
  <si>
    <t>DjTxGOlyHi</t>
  </si>
  <si>
    <t>KOICQQAJtM</t>
  </si>
  <si>
    <t>MiSoscLylf</t>
  </si>
  <si>
    <t>aLkKuQqurU</t>
  </si>
  <si>
    <t>BIhJrbKSlR</t>
  </si>
  <si>
    <t>TjfYdFORII</t>
  </si>
  <si>
    <t>LvprMDGSQY</t>
  </si>
  <si>
    <t>smGRwXoUvk</t>
  </si>
  <si>
    <t>LKPMyCAAMm</t>
  </si>
  <si>
    <t>nOumjhYVQa</t>
  </si>
  <si>
    <t>SsexgICXoO</t>
  </si>
  <si>
    <t>mlcEEOIISM</t>
  </si>
  <si>
    <t>lTDjMylNfa</t>
  </si>
  <si>
    <t>jPOdwLSIhw</t>
  </si>
  <si>
    <t>dkuqaLbvIB</t>
  </si>
  <si>
    <t>pCHxbVpSJK</t>
  </si>
  <si>
    <t>PWWPClPobf</t>
  </si>
  <si>
    <t>TgdMDjtsXF</t>
  </si>
  <si>
    <t>AtMcupgSek</t>
  </si>
  <si>
    <t>WnWfvDLXEo</t>
  </si>
  <si>
    <t>MpXlcNBssI</t>
  </si>
  <si>
    <t>kIYhrKHmgM</t>
  </si>
  <si>
    <t>seYIZfwumO</t>
  </si>
  <si>
    <t>hEbsUoAjQF</t>
  </si>
  <si>
    <t>AXvpfSdrOI</t>
  </si>
  <si>
    <t>tJxnXutRSo</t>
  </si>
  <si>
    <t>IyCDnVOyiw</t>
  </si>
  <si>
    <t>dbhmnXGVcB</t>
  </si>
  <si>
    <t>kziIcNdYqz</t>
  </si>
  <si>
    <t>KjNTzLiUMT</t>
  </si>
  <si>
    <t>XxONnVENME</t>
  </si>
  <si>
    <t>PITbAvnwQa</t>
  </si>
  <si>
    <t>SGFzSoWQad</t>
  </si>
  <si>
    <t>euNnsRrZFo</t>
  </si>
  <si>
    <t>ebWtjpeJjV</t>
  </si>
  <si>
    <t>ivuCXRPdWE</t>
  </si>
  <si>
    <t>fHDTQCWfzM</t>
  </si>
  <si>
    <t>rPJpyFLmse</t>
  </si>
  <si>
    <t>DaYWbPjbXq</t>
  </si>
  <si>
    <t>dNovUjnsxb</t>
  </si>
  <si>
    <t>PYFFTlDHlZ</t>
  </si>
  <si>
    <t>lWWHyJuCeu</t>
  </si>
  <si>
    <t>HdLaDuHggB</t>
  </si>
  <si>
    <t>grvDZqqCDX</t>
  </si>
  <si>
    <t>lGHIhyqkbI</t>
  </si>
  <si>
    <t>QjUzLzeZaa</t>
  </si>
  <si>
    <t>kpbytYwRjH</t>
  </si>
  <si>
    <t>kPWKljdTfy</t>
  </si>
  <si>
    <t>hUtMUoEgfP</t>
  </si>
  <si>
    <t>PqbVLLCtMe</t>
  </si>
  <si>
    <t>rOJkeTrpFT</t>
  </si>
  <si>
    <t>JrUIwmIkRu</t>
  </si>
  <si>
    <t>EVWjbuRyDh</t>
  </si>
  <si>
    <t>QURbOLKwrK</t>
  </si>
  <si>
    <t>RGfXvpvsBv</t>
  </si>
  <si>
    <t>bOvFXMqVoj</t>
  </si>
  <si>
    <t>MkDYowzOSY</t>
  </si>
  <si>
    <t>pECGSANnvz</t>
  </si>
  <si>
    <t>wQDLFcoztK</t>
  </si>
  <si>
    <t>PjzGQKYxaZ</t>
  </si>
  <si>
    <t>CKTQereVkV</t>
  </si>
  <si>
    <t>DcFtrwJjJZ</t>
  </si>
  <si>
    <t>coOmDpeJvL</t>
  </si>
  <si>
    <t>xhrYrftMTT</t>
  </si>
  <si>
    <t>SVEZIqwqME</t>
  </si>
  <si>
    <t>fqtZLYKrEt</t>
  </si>
  <si>
    <t>qUAtnevpEF</t>
  </si>
  <si>
    <t>JtZXGabphX</t>
  </si>
  <si>
    <t>lsUaUQEdJG</t>
  </si>
  <si>
    <t>GfeznZULeP</t>
  </si>
  <si>
    <t>DXARZomOnk</t>
  </si>
  <si>
    <t>TpCSgqANRh</t>
  </si>
  <si>
    <t>RgPgiRvSqw</t>
  </si>
  <si>
    <t>RsWsUydXUR</t>
  </si>
  <si>
    <t>WMGceToZLG</t>
  </si>
  <si>
    <t>FAyKDpEqvA</t>
  </si>
  <si>
    <t>lJEgKlZocb</t>
  </si>
  <si>
    <t>lsyyJLTJTF</t>
  </si>
  <si>
    <t>tzbvgPKXue</t>
  </si>
  <si>
    <t>YUQFAOLdnq</t>
  </si>
  <si>
    <t>wjRFsOzdht</t>
  </si>
  <si>
    <t>FimzeLCbCx</t>
  </si>
  <si>
    <t>twegawskvB</t>
  </si>
  <si>
    <t>SeqPoLDpCS</t>
  </si>
  <si>
    <t>eXFJYtAfCx</t>
  </si>
  <si>
    <t>jvNCsQigOl</t>
  </si>
  <si>
    <t>NAjAiYvWvC</t>
  </si>
  <si>
    <t>xJORjfjRNt</t>
  </si>
  <si>
    <t>dpIPGIoJCR</t>
  </si>
  <si>
    <t>KIKlLWjmBO</t>
  </si>
  <si>
    <t>ErXnzXrcQN</t>
  </si>
  <si>
    <t>CqnLUFacrv</t>
  </si>
  <si>
    <t>VRdyiCYAWO</t>
  </si>
  <si>
    <t>XnEfuxvjSa</t>
  </si>
  <si>
    <t>aGzNsZPrmh</t>
  </si>
  <si>
    <t>fcCbzeUIyA</t>
  </si>
  <si>
    <t>lJiyBSBlVD</t>
  </si>
  <si>
    <t>vzFxFliYSq</t>
  </si>
  <si>
    <t>FyHQpAUXSv</t>
  </si>
  <si>
    <t>MPXBgPtmFm</t>
  </si>
  <si>
    <t>TOjAGuPJgL</t>
  </si>
  <si>
    <t>fKQrJCsMNd</t>
  </si>
  <si>
    <t>fCBuKpnwdX</t>
  </si>
  <si>
    <t>ERtZMJLqed</t>
  </si>
  <si>
    <t>iISraHLETa</t>
  </si>
  <si>
    <t>xRheqlTSVD</t>
  </si>
  <si>
    <t>JYwzArCBgL</t>
  </si>
  <si>
    <t>NstMwHgJEC</t>
  </si>
  <si>
    <t>CXUinMGrRb</t>
  </si>
  <si>
    <t>kJVOcihRrm</t>
  </si>
  <si>
    <t>vxlLKPQWTW</t>
  </si>
  <si>
    <t>GAgDyQEzge</t>
  </si>
  <si>
    <t>jaWgrMpwrT</t>
  </si>
  <si>
    <t>YVFQETvEOr</t>
  </si>
  <si>
    <t>vDnAapsPxG</t>
  </si>
  <si>
    <t>XEhuKYQQJv</t>
  </si>
  <si>
    <t>hsbuhytyIE</t>
  </si>
  <si>
    <t>XKSVnDZUKX</t>
  </si>
  <si>
    <t>MyzuFZlWDr</t>
  </si>
  <si>
    <t>IPHuFLFBPS</t>
  </si>
  <si>
    <t>yImjIIzwJY</t>
  </si>
  <si>
    <t>UxxBBTtGtB</t>
  </si>
  <si>
    <t>hZrKIBHCtW</t>
  </si>
  <si>
    <t>gvttfDlHEc</t>
  </si>
  <si>
    <t>rnbcJirMSh</t>
  </si>
  <si>
    <t>zuEClhcvPQ</t>
  </si>
  <si>
    <t>QgcquhJbje</t>
  </si>
  <si>
    <t>zmpqrpLiUU</t>
  </si>
  <si>
    <t>ZjhqKVqOUf</t>
  </si>
  <si>
    <t>EmBJYwfznS</t>
  </si>
  <si>
    <t>OvzxhbYoqb</t>
  </si>
  <si>
    <t>bjWLqvOTlU</t>
  </si>
  <si>
    <t>UEjpZOaULM</t>
  </si>
  <si>
    <t>lkdVIGMUyv</t>
  </si>
  <si>
    <t>HCFAcGFJpL</t>
  </si>
  <si>
    <t>tcxarsfPxl</t>
  </si>
  <si>
    <t>aKFDbfRIuE</t>
  </si>
  <si>
    <t>zrugTrYNMh</t>
  </si>
  <si>
    <t>nmLLWNiHMi</t>
  </si>
  <si>
    <t>wkIbUuOlSl</t>
  </si>
  <si>
    <t>qgvbbvLdkb</t>
  </si>
  <si>
    <t>YPTfJFCtde</t>
  </si>
  <si>
    <t>ZuZUxViyQu</t>
  </si>
  <si>
    <t>jBdaINVkBS</t>
  </si>
  <si>
    <t>VUUhSAGzhq</t>
  </si>
  <si>
    <t>NbbPVlmzGy</t>
  </si>
  <si>
    <t>BpHuAULvGe</t>
  </si>
  <si>
    <t>RXBoxkMFGR</t>
  </si>
  <si>
    <t>CYsFaLEJRq</t>
  </si>
  <si>
    <t>eXsCzDLtAj</t>
  </si>
  <si>
    <t>RsqoxoSgQm</t>
  </si>
  <si>
    <t>ZRCpVtzWrE</t>
  </si>
  <si>
    <t>qCRGzLxQwe</t>
  </si>
  <si>
    <t>vhPUFtCEQz</t>
  </si>
  <si>
    <t>fZDhaReYri</t>
  </si>
  <si>
    <t>eTKoIZmNAt</t>
  </si>
  <si>
    <t>JQKbtPGgzL</t>
  </si>
  <si>
    <t>hJNFeknVOA</t>
  </si>
  <si>
    <t>QmgtBdBAOI</t>
  </si>
  <si>
    <t>JJIWfUkEAe</t>
  </si>
  <si>
    <t>gtDfeDgIQT</t>
  </si>
  <si>
    <t>WrCqZnGqXk</t>
  </si>
  <si>
    <t>trxivvCUSK</t>
  </si>
  <si>
    <t>GZiaxCyjma</t>
  </si>
  <si>
    <t>BYVCTxQQBu</t>
  </si>
  <si>
    <t>SJSEcPAQaN</t>
  </si>
  <si>
    <t>JuppDPsrSK</t>
  </si>
  <si>
    <t>ndpFvgbOsF</t>
  </si>
  <si>
    <t>IsstZLsDJs</t>
  </si>
  <si>
    <t>jhJUVMZSuU</t>
  </si>
  <si>
    <t>NSNTDToHKn</t>
  </si>
  <si>
    <t>BjPvXlSckb</t>
  </si>
  <si>
    <t>omzFafCWxd</t>
  </si>
  <si>
    <t>tTjPwHBpWf</t>
  </si>
  <si>
    <t>eqxttXKlCM</t>
  </si>
  <si>
    <t>BIAKfuowPE</t>
  </si>
  <si>
    <t>EFtULfNEtQ</t>
  </si>
  <si>
    <t>CfSnZKpfxz</t>
  </si>
  <si>
    <t>RDuGkkxEOe</t>
  </si>
  <si>
    <t>mpWUxGpfaY</t>
  </si>
  <si>
    <t>HuzlMXfmKc</t>
  </si>
  <si>
    <t>kIuIhmgLuu</t>
  </si>
  <si>
    <t>tNDVmsNwZN</t>
  </si>
  <si>
    <t>oEvMaUlNHf</t>
  </si>
  <si>
    <t>tBWWYZvWvu</t>
  </si>
  <si>
    <t>iotmacbJjA</t>
  </si>
  <si>
    <t>ESCxKmLHhq</t>
  </si>
  <si>
    <t>hiLRVgcDvr</t>
  </si>
  <si>
    <t>TuAPBLqgHj</t>
  </si>
  <si>
    <t>iIWBIvYfyb</t>
  </si>
  <si>
    <t>JXaiWReeTt</t>
  </si>
  <si>
    <t>CSrWEbCgAD</t>
  </si>
  <si>
    <t>UKEhHLQxhh</t>
  </si>
  <si>
    <t>ZRMqyWPaiE</t>
  </si>
  <si>
    <t>olqlXzgLvL</t>
  </si>
  <si>
    <t>ScXAUZpCdQ</t>
  </si>
  <si>
    <t>YdvStkujCV</t>
  </si>
  <si>
    <t>YtOfKnaJiz</t>
  </si>
  <si>
    <t>AWQRZFyBVS</t>
  </si>
  <si>
    <t>ztXIIHMBmV</t>
  </si>
  <si>
    <t>TnbCIAeZfD</t>
  </si>
  <si>
    <t>KsSSALSKhD</t>
  </si>
  <si>
    <t>rERNkCOPFI</t>
  </si>
  <si>
    <t>jxviOBIMcQ</t>
  </si>
  <si>
    <t>CgrBPPCNGs</t>
  </si>
  <si>
    <t>uOlyojWsPB</t>
  </si>
  <si>
    <t>hhvZkZksXA</t>
  </si>
  <si>
    <t>JhAXYNOMfc</t>
  </si>
  <si>
    <t>tXwbfMOoJZ</t>
  </si>
  <si>
    <t>abbJkidEaO</t>
  </si>
  <si>
    <t>OUnWNKMIVa</t>
  </si>
  <si>
    <t>nuihknIIBS</t>
  </si>
  <si>
    <t>VveoLWxhFq</t>
  </si>
  <si>
    <t>tPBMzQBNQX</t>
  </si>
  <si>
    <t>bQIbBQzfdm</t>
  </si>
  <si>
    <t>YLUQtQccFl</t>
  </si>
  <si>
    <t>STYQpGBQFK</t>
  </si>
  <si>
    <t>BPcwBcsvWD</t>
  </si>
  <si>
    <t>mToZbmkIsJ</t>
  </si>
  <si>
    <t>YVlfdcJivv</t>
  </si>
  <si>
    <t>vYHrfavnMS</t>
  </si>
  <si>
    <t>sWrhdbHGIF</t>
  </si>
  <si>
    <t>wNGgaIcCyU</t>
  </si>
  <si>
    <t>RMtuqwcPTM</t>
  </si>
  <si>
    <t>PIESsKyIgl</t>
  </si>
  <si>
    <t>qwaxVSKTef</t>
  </si>
  <si>
    <t>tUytxtUhuk</t>
  </si>
  <si>
    <t>XvifbpnmVs</t>
  </si>
  <si>
    <t>iFGTeAAmUo</t>
  </si>
  <si>
    <t>zxycbriQGi</t>
  </si>
  <si>
    <t>tIvFODfHXv</t>
  </si>
  <si>
    <t>dOzaztebxp</t>
  </si>
  <si>
    <t>bZgaWHiLEE</t>
  </si>
  <si>
    <t>VwRobZKyNx</t>
  </si>
  <si>
    <t>sJvwswBenY</t>
  </si>
  <si>
    <t>AZjBbsGIIX</t>
  </si>
  <si>
    <t>aNSOCOZgZC</t>
  </si>
  <si>
    <t>TebxzlHvuK</t>
  </si>
  <si>
    <t>duesHISkJa</t>
  </si>
  <si>
    <t>NXptBNNeyi</t>
  </si>
  <si>
    <t>IubuelmXen</t>
  </si>
  <si>
    <t>lWhaxzzolG</t>
  </si>
  <si>
    <t>tZJmOdvVpd</t>
  </si>
  <si>
    <t>RNQsYcgbCJ</t>
  </si>
  <si>
    <t>erIjVRqWpL</t>
  </si>
  <si>
    <t>bUtdSDjpMN</t>
  </si>
  <si>
    <t>ZpasQuPeTI</t>
  </si>
  <si>
    <t>FuUjuBabcl</t>
  </si>
  <si>
    <t>CkZnnqqvhh</t>
  </si>
  <si>
    <t>DJNFrDqvbV</t>
  </si>
  <si>
    <t>rjbwcjTWJY</t>
  </si>
  <si>
    <t>eGSjIdoGdA</t>
  </si>
  <si>
    <t>wQlQXEWlPq</t>
  </si>
  <si>
    <t>mVvYOEbhuD</t>
  </si>
  <si>
    <t>FWHZbFrEcT</t>
  </si>
  <si>
    <t>jHqmhfinpU</t>
  </si>
  <si>
    <t>QxFlnkIFrx</t>
  </si>
  <si>
    <t>FTuiCNgdny</t>
  </si>
  <si>
    <t>twSiexsbjE</t>
  </si>
  <si>
    <t>CTmKOakSpl</t>
  </si>
  <si>
    <t>qOTseXREzm</t>
  </si>
  <si>
    <t>SasRwQKwlU</t>
  </si>
  <si>
    <t>qTaleusNPz</t>
  </si>
  <si>
    <t>ClCTcwgRfR</t>
  </si>
  <si>
    <t>dvSotxWOTw</t>
  </si>
  <si>
    <t>MXnBXWbeuY</t>
  </si>
  <si>
    <t>FAfHYgLwPU</t>
  </si>
  <si>
    <t>voxEYnOgtu</t>
  </si>
  <si>
    <t>kTqlJkAgYb</t>
  </si>
  <si>
    <t>piFsdseKla</t>
  </si>
  <si>
    <t>bstTkjSgLt</t>
  </si>
  <si>
    <t>wzRAGQnjsF</t>
  </si>
  <si>
    <t>LkMURYKjaN</t>
  </si>
  <si>
    <t>oAMKSqmRHp</t>
  </si>
  <si>
    <t>EutjoCJZXg</t>
  </si>
  <si>
    <t>bXjOcTVTBW</t>
  </si>
  <si>
    <t>IikGaAHhpU</t>
  </si>
  <si>
    <t>QSwUcfMBtM</t>
  </si>
  <si>
    <t>RIxfjvmrtK</t>
  </si>
  <si>
    <t>VraywjAgvw</t>
  </si>
  <si>
    <t>evOHDbTxHO</t>
  </si>
  <si>
    <t>NfdsKvaatt</t>
  </si>
  <si>
    <t>KTbFUOGRgR</t>
  </si>
  <si>
    <t>gSFccOxRpR</t>
  </si>
  <si>
    <t>SareGUDzJj</t>
  </si>
  <si>
    <t>qotvfAeOkm</t>
  </si>
  <si>
    <t>spnsJtuqRt</t>
  </si>
  <si>
    <t>PzKEIfIqwz</t>
  </si>
  <si>
    <t>lfSvVfqRQA</t>
  </si>
  <si>
    <t>xdcHLBdDGn</t>
  </si>
  <si>
    <t>kBSsxVjNLX</t>
  </si>
  <si>
    <t>rCBQoQiqMW</t>
  </si>
  <si>
    <t>EUayyeAXfx</t>
  </si>
  <si>
    <t>BXvuvSugyD</t>
  </si>
  <si>
    <t>AuxaxHLKzA</t>
  </si>
  <si>
    <t>LomcbqgLjh</t>
  </si>
  <si>
    <t>gwbpZfUbdB</t>
  </si>
  <si>
    <t>MfoomJzEVh</t>
  </si>
  <si>
    <t>VhRoglfvRZ</t>
  </si>
  <si>
    <t>zRRyvjkDiI</t>
  </si>
  <si>
    <t>rNQnHhlClh</t>
  </si>
  <si>
    <t>zCOAlSBdiN</t>
  </si>
  <si>
    <t>tgmMmYLPDP</t>
  </si>
  <si>
    <t>hdYpAdYHkD</t>
  </si>
  <si>
    <t>oTlLqIECbl</t>
  </si>
  <si>
    <t>MPHgKaVSXV</t>
  </si>
  <si>
    <t>MxguvDeSJg</t>
  </si>
  <si>
    <t>lvXWsiIjXH</t>
  </si>
  <si>
    <t>LotBkdVHPW</t>
  </si>
  <si>
    <t>fVGjifICuZ</t>
  </si>
  <si>
    <t>FkDeZwCDNa</t>
  </si>
  <si>
    <t>eXYgNEriYB</t>
  </si>
  <si>
    <t>aNcozBpORu</t>
  </si>
  <si>
    <t>KUuVqDGavm</t>
  </si>
  <si>
    <t>vvqLEkCequ</t>
  </si>
  <si>
    <t>yBRwgWluxV</t>
  </si>
  <si>
    <t>nloYXJUbQp</t>
  </si>
  <si>
    <t>xKTFWBdCNy</t>
  </si>
  <si>
    <t>VYmWyyRWgc</t>
  </si>
  <si>
    <t>HtViUDELei</t>
  </si>
  <si>
    <t>HezdLggCAT</t>
  </si>
  <si>
    <t>xzZlpUGXee</t>
  </si>
  <si>
    <t>YOREgrpfqy</t>
  </si>
  <si>
    <t>paXXeKuwgI</t>
  </si>
  <si>
    <t>FvcjBAzVeC</t>
  </si>
  <si>
    <t>iToKBsujuJ</t>
  </si>
  <si>
    <t>PnsNIXygTM</t>
  </si>
  <si>
    <t>XcklTmeTdV</t>
  </si>
  <si>
    <t>kvhUMIBvFV</t>
  </si>
  <si>
    <t>iAVNwxGpKi</t>
  </si>
  <si>
    <t>CcKtEHoDav</t>
  </si>
  <si>
    <t>gpWLMfWnEa</t>
  </si>
  <si>
    <t>dZoLjlCBpg</t>
  </si>
  <si>
    <t>OYCOZxjLxf</t>
  </si>
  <si>
    <t>prBEfLSwkc</t>
  </si>
  <si>
    <t>OXtMQdtKvW</t>
  </si>
  <si>
    <t>RSEukQCBPL</t>
  </si>
  <si>
    <t>TPvRrMytOt</t>
  </si>
  <si>
    <t>AsXhyLaCvB</t>
  </si>
  <si>
    <t>vQzzZrtzCc</t>
  </si>
  <si>
    <t>qKSqnZtjSV</t>
  </si>
  <si>
    <t>tvMSaKXgTu</t>
  </si>
  <si>
    <t>GtEUNeiySq</t>
  </si>
  <si>
    <t>SKcBkSPUPn</t>
  </si>
  <si>
    <t>bVhKvwaESv</t>
  </si>
  <si>
    <t>vjkthJMYWZ</t>
  </si>
  <si>
    <t>ptUtIujESS</t>
  </si>
  <si>
    <t>UlLwtUmziK</t>
  </si>
  <si>
    <t>SrFtryBczj</t>
  </si>
  <si>
    <t>CpPYVSBNhn</t>
  </si>
  <si>
    <t>ETzEgAZXHt</t>
  </si>
  <si>
    <t>vKsKkhUMcC</t>
  </si>
  <si>
    <t>cTcEUnRPXq</t>
  </si>
  <si>
    <t>BoXsFWDEWY</t>
  </si>
  <si>
    <t>ItsuIodfWj</t>
  </si>
  <si>
    <t>xwyvaXyaeP</t>
  </si>
  <si>
    <t>zDHuXYcCGX</t>
  </si>
  <si>
    <t>wJnMHcvBiE</t>
  </si>
  <si>
    <t>EtStJRRZrP</t>
  </si>
  <si>
    <t>eynDyPsBMW</t>
  </si>
  <si>
    <t>dMCWsxFtqq</t>
  </si>
  <si>
    <t>cYKqIuxZCp</t>
  </si>
  <si>
    <t>DYdHQDpfmF</t>
  </si>
  <si>
    <t>oYgFGnvVMK</t>
  </si>
  <si>
    <t>XwABwYQxvd</t>
  </si>
  <si>
    <t>rNzGlKxUQF</t>
  </si>
  <si>
    <t>hmXhLtpVkL</t>
  </si>
  <si>
    <t>vFnzhTQKcN</t>
  </si>
  <si>
    <t>tugJTzGhhQ</t>
  </si>
  <si>
    <t>pQzNZCUBoO</t>
  </si>
  <si>
    <t>gyCAswwkYj</t>
  </si>
  <si>
    <t>clOOlwKKFt</t>
  </si>
  <si>
    <t>lZkfzYesjQ</t>
  </si>
  <si>
    <t>HjcJYuJNKi</t>
  </si>
  <si>
    <t>giPGhBIVOP</t>
  </si>
  <si>
    <t>bpimrNXCgS</t>
  </si>
  <si>
    <t>qrSxbtmqxL</t>
  </si>
  <si>
    <t>cNBkHSsqhB</t>
  </si>
  <si>
    <t>klOFisekxR</t>
  </si>
  <si>
    <t>WsxrsSnaBM</t>
  </si>
  <si>
    <t>DNLYAawGCn</t>
  </si>
  <si>
    <t>SgTVHYGjno</t>
  </si>
  <si>
    <t>toUOiCLDtc</t>
  </si>
  <si>
    <t>XXYOjjHQeN</t>
  </si>
  <si>
    <t>iPDKmRCqvj</t>
  </si>
  <si>
    <t>gZwPewjTMz</t>
  </si>
  <si>
    <t>gqXRWZVtVA</t>
  </si>
  <si>
    <t>WnrutPpYlU</t>
  </si>
  <si>
    <t>VEJNhimpyi</t>
  </si>
  <si>
    <t>tzWREcVtBp</t>
  </si>
  <si>
    <t>ceKLASleqS</t>
  </si>
  <si>
    <t>yjvmKxBbpd</t>
  </si>
  <si>
    <t>MvDfOgQbek</t>
  </si>
  <si>
    <t>qxjEHpSjAl</t>
  </si>
  <si>
    <t>HqcUlBWxHt</t>
  </si>
  <si>
    <t>obyVXcReSo</t>
  </si>
  <si>
    <t>ShrTuXqTCF</t>
  </si>
  <si>
    <t>VvaGLablfn</t>
  </si>
  <si>
    <t>EkfbzHGnFh</t>
  </si>
  <si>
    <t>frhWffZnxK</t>
  </si>
  <si>
    <t>omNjipynEr</t>
  </si>
  <si>
    <t>WNAGeopLLG</t>
  </si>
  <si>
    <t>HmcrnsNURl</t>
  </si>
  <si>
    <t>jenZGrBXxP</t>
  </si>
  <si>
    <t>gCFUyUeIwK</t>
  </si>
  <si>
    <t>lDtqSuqfug</t>
  </si>
  <si>
    <t>KsOVMxVXnh</t>
  </si>
  <si>
    <t>NfweEhARvp</t>
  </si>
  <si>
    <t>pEitxdXnhY</t>
  </si>
  <si>
    <t>AailomDutm</t>
  </si>
  <si>
    <t>OQJFCSZxMJ</t>
  </si>
  <si>
    <t>AKINsPStak</t>
  </si>
  <si>
    <t>MKwRmNJtUJ</t>
  </si>
  <si>
    <t>lAryVRIQPQ</t>
  </si>
  <si>
    <t>bLbmNZiUHp</t>
  </si>
  <si>
    <t>AvXnbAwraN</t>
  </si>
  <si>
    <t>poMUOcSjWB</t>
  </si>
  <si>
    <t>lgRKVNACmx</t>
  </si>
  <si>
    <t>rzpmhTNRcr</t>
  </si>
  <si>
    <t>CHLyXRxtKe</t>
  </si>
  <si>
    <t>SpMdapaKdb</t>
  </si>
  <si>
    <t>uoKSzAFHKD</t>
  </si>
  <si>
    <t>NXgMweoAWp</t>
  </si>
  <si>
    <t>KQMbMcGbEf</t>
  </si>
  <si>
    <t>GKwYoMJDxD</t>
  </si>
  <si>
    <t>MmzvoACZxf</t>
  </si>
  <si>
    <t>YpAlYnDvNJ</t>
  </si>
  <si>
    <t>cQHxCuFOEc</t>
  </si>
  <si>
    <t>eJXPreYqop</t>
  </si>
  <si>
    <t>RzXoOxTBjc</t>
  </si>
  <si>
    <t>gZyMbtArrl</t>
  </si>
  <si>
    <t>wSObYsyKTw</t>
  </si>
  <si>
    <t>GArxodbWmE</t>
  </si>
  <si>
    <t>XOrLXKaPYW</t>
  </si>
  <si>
    <t>JqfgNoWwzY</t>
  </si>
  <si>
    <t>pIFlZeQpOv</t>
  </si>
  <si>
    <t>EeiAKCdlys</t>
  </si>
  <si>
    <t>nIlyZjERjY</t>
  </si>
  <si>
    <t>ZLutnlUslQ</t>
  </si>
  <si>
    <t>KwGFfWSyYr</t>
  </si>
  <si>
    <t>EIkKqooFag</t>
  </si>
  <si>
    <t>njEORQLJor</t>
  </si>
  <si>
    <t>XAHbaQnXVz</t>
  </si>
  <si>
    <t>ocQPgboYuF</t>
  </si>
  <si>
    <t>XrcMBHBMet</t>
  </si>
  <si>
    <t>gtKjOPpxNY</t>
  </si>
  <si>
    <t>YkpBxKNVoS</t>
  </si>
  <si>
    <t>pQVteUjBTX</t>
  </si>
  <si>
    <t>ERjUmaFiSs</t>
  </si>
  <si>
    <t>nsWuTsaqxT</t>
  </si>
  <si>
    <t>urvPBBCBoI</t>
  </si>
  <si>
    <t>ImXKJqNCKu</t>
  </si>
  <si>
    <t>lflXshyhTI</t>
  </si>
  <si>
    <t>yxyPHOvqKf</t>
  </si>
  <si>
    <t>XcOUSzGEAq</t>
  </si>
  <si>
    <t>Sihhewubzv</t>
  </si>
  <si>
    <t>wrNhytnVNv</t>
  </si>
  <si>
    <t>uhfxqURFJr</t>
  </si>
  <si>
    <t>kjncwYcKTd</t>
  </si>
  <si>
    <t>eKuTtbLUhs</t>
  </si>
  <si>
    <t>XYJRmzZLdX</t>
  </si>
  <si>
    <t>iniwxmTYER</t>
  </si>
  <si>
    <t>QeerQXihJy</t>
  </si>
  <si>
    <t>bjLiHLCcnF</t>
  </si>
  <si>
    <t>YoiDbBCVmA</t>
  </si>
  <si>
    <t>LJweaRZXwh</t>
  </si>
  <si>
    <t>GaXCrRcEFu</t>
  </si>
  <si>
    <t>JnNQumTIrq</t>
  </si>
  <si>
    <t>MRheASWhjl</t>
  </si>
  <si>
    <t>ZYJplbKpbG</t>
  </si>
  <si>
    <t>VuTSuUFZnl</t>
  </si>
  <si>
    <t>dzuwdcsVbt</t>
  </si>
  <si>
    <t>APAYFKVduO</t>
  </si>
  <si>
    <t>bfFIYihcoh</t>
  </si>
  <si>
    <t>ZiBtcckSHF</t>
  </si>
  <si>
    <t>DZDBlbMFHm</t>
  </si>
  <si>
    <t>XjaaBtsWeW</t>
  </si>
  <si>
    <t>LWIEWeSKoO</t>
  </si>
  <si>
    <t>EYKXOBckYh</t>
  </si>
  <si>
    <t>hyXWPgymLP</t>
  </si>
  <si>
    <t>sLNKiuXbWv</t>
  </si>
  <si>
    <t>PhZYTXONoM</t>
  </si>
  <si>
    <t>SitYIBGYIC</t>
  </si>
  <si>
    <t>xLETyheuzU</t>
  </si>
  <si>
    <t>oBgrNMvCue</t>
  </si>
  <si>
    <t>htuNkEIAYO</t>
  </si>
  <si>
    <t>WpJcTqoBLf</t>
  </si>
  <si>
    <t>kdZEqdVcSR</t>
  </si>
  <si>
    <t>BbZjkBpbRD</t>
  </si>
  <si>
    <t>LojjBuMTfy</t>
  </si>
  <si>
    <t>nmbvsayfVh</t>
  </si>
  <si>
    <t>zIFrLwJOPZ</t>
  </si>
  <si>
    <t>hrLhlISlmd</t>
  </si>
  <si>
    <t>EBvrDrsHEf</t>
  </si>
  <si>
    <t>MuVQYcKOBi</t>
  </si>
  <si>
    <t>sfJXnCDcXh</t>
  </si>
  <si>
    <t>SDIQIljgVl</t>
  </si>
  <si>
    <t>nPdkVvZTxf</t>
  </si>
  <si>
    <t>qPBQrKAQbA</t>
  </si>
  <si>
    <t>PMzWaWwYHn</t>
  </si>
  <si>
    <t>GIsrHROGxb</t>
  </si>
  <si>
    <t>PtNcLPVrcQ</t>
  </si>
  <si>
    <t>bLpJYlaySd</t>
  </si>
  <si>
    <t>hCOGYbZJMV</t>
  </si>
  <si>
    <t>aVqnNjKZAl</t>
  </si>
  <si>
    <t>xIvWxMeMeF</t>
  </si>
  <si>
    <t>hJbirWLJQf</t>
  </si>
  <si>
    <t>EiLNCvUHKO</t>
  </si>
  <si>
    <t>CNxUlCvdki</t>
  </si>
  <si>
    <t>DScukAgTcC</t>
  </si>
  <si>
    <t>OogsZsjvZN</t>
  </si>
  <si>
    <t>PSJZxUyAuI</t>
  </si>
  <si>
    <t>wwCDTAMvVX</t>
  </si>
  <si>
    <t>nRzwHzxyik</t>
  </si>
  <si>
    <t>qvWXtZtVOY</t>
  </si>
  <si>
    <t>xZcrLKdnWB</t>
  </si>
  <si>
    <t>MdrDPreBVR</t>
  </si>
  <si>
    <t>qPPrVwroti</t>
  </si>
  <si>
    <t>YFealzGPXH</t>
  </si>
  <si>
    <t>EmQViacFhQ</t>
  </si>
  <si>
    <t>WemHKCNfFa</t>
  </si>
  <si>
    <t>MdMURgmfVr</t>
  </si>
  <si>
    <t>QfbQosMucH</t>
  </si>
  <si>
    <t>uLmQJKEhoO</t>
  </si>
  <si>
    <t>mNGXnwCSfY</t>
  </si>
  <si>
    <t>NwybrmpSIK</t>
  </si>
  <si>
    <t>uFtMiXvpJg</t>
  </si>
  <si>
    <t>GFRBIRHbEA</t>
  </si>
  <si>
    <t>vvoahPTKUo</t>
  </si>
  <si>
    <t>rXJqoRvakv</t>
  </si>
  <si>
    <t>oXzLegvxTL</t>
  </si>
  <si>
    <t>NPaDMEKyyp</t>
  </si>
  <si>
    <t>HpuMwhGfbE</t>
  </si>
  <si>
    <t>kfyOAmhwzi</t>
  </si>
  <si>
    <t>QXnXVrKKoV</t>
  </si>
  <si>
    <t>eBUyzMgQui</t>
  </si>
  <si>
    <t>spNJyvNNIz</t>
  </si>
  <si>
    <t>pXWCZUCCsY</t>
  </si>
  <si>
    <t>OGSekdKlGU</t>
  </si>
  <si>
    <t>NTxEiZrsaK</t>
  </si>
  <si>
    <t>pdsRIuYFjS</t>
  </si>
  <si>
    <t>xOnXfnFzWM</t>
  </si>
  <si>
    <t>pVtTxVtqNF</t>
  </si>
  <si>
    <t>DGgHufqmjf</t>
  </si>
  <si>
    <t>OBYAUmCSnd</t>
  </si>
  <si>
    <t>XVfFJhjTDY</t>
  </si>
  <si>
    <t>FdppyuGfbH</t>
  </si>
  <si>
    <t>MbwFzMSHqM</t>
  </si>
  <si>
    <t>qZZxPkIZxf</t>
  </si>
  <si>
    <t>GCqVamgULu</t>
  </si>
  <si>
    <t>uldphqYhvm</t>
  </si>
  <si>
    <t>ADETVaIqPV</t>
  </si>
  <si>
    <t>NvyPhICXdQ</t>
  </si>
  <si>
    <t>LFelMPbApN</t>
  </si>
  <si>
    <t>sSphYRFmRt</t>
  </si>
  <si>
    <t>uPEvalDfsp</t>
  </si>
  <si>
    <t>YOtRYLCWmC</t>
  </si>
  <si>
    <t>bgfJHWWyQJ</t>
  </si>
  <si>
    <t>JIcgqNMPuT</t>
  </si>
  <si>
    <t>FDKIKzvVXs</t>
  </si>
  <si>
    <t>zmFgPntpOA</t>
  </si>
  <si>
    <t>lBsFldFFWJ</t>
  </si>
  <si>
    <t>dEeapAxVRR</t>
  </si>
  <si>
    <t>fnbxJPpXMN</t>
  </si>
  <si>
    <t>YFyjjvBfFO</t>
  </si>
  <si>
    <t>GRlfZqqYAb</t>
  </si>
  <si>
    <t>vVeVNYqaWP</t>
  </si>
  <si>
    <t>roHuPlWrFo</t>
  </si>
  <si>
    <t>RdLpQfNsqx</t>
  </si>
  <si>
    <t>CIEOOtPNCb</t>
  </si>
  <si>
    <t>gkjtYVqnYh</t>
  </si>
  <si>
    <t>SlKXhuuKSu</t>
  </si>
  <si>
    <t>lUpeuJYoed</t>
  </si>
  <si>
    <t>sTqIpMEeMH</t>
  </si>
  <si>
    <t>CGahnVJFEz</t>
  </si>
  <si>
    <t>zJjttYpjOk</t>
  </si>
  <si>
    <t>GdUowlELLa</t>
  </si>
  <si>
    <t>cHigTAScjf</t>
  </si>
  <si>
    <t>ImxJnnhAgd</t>
  </si>
  <si>
    <t>UstMlMVVtC</t>
  </si>
  <si>
    <t>CLAoEtKgqm</t>
  </si>
  <si>
    <t>WrJrfORfjw</t>
  </si>
  <si>
    <t>mGOjcfQvjv</t>
  </si>
  <si>
    <t>yfJHwuThRn</t>
  </si>
  <si>
    <t>DOrKBKPYSY</t>
  </si>
  <si>
    <t>xNkiXhemNS</t>
  </si>
  <si>
    <t>fpTXhlCgIU</t>
  </si>
  <si>
    <t>hnNgbSNRCg</t>
  </si>
  <si>
    <t>oJNWKiWVTd</t>
  </si>
  <si>
    <t>aLfKZVSBMF</t>
  </si>
  <si>
    <t>fOXsVyMMrO</t>
  </si>
  <si>
    <t>xYlvwjPcMl</t>
  </si>
  <si>
    <t>kJaBlpaloZ</t>
  </si>
  <si>
    <t>jouBvqdqzO</t>
  </si>
  <si>
    <t>BpFtibUQww</t>
  </si>
  <si>
    <t>MPGYtVGOWj</t>
  </si>
  <si>
    <t>PfgEFkiHZO</t>
  </si>
  <si>
    <t>lDaHTPOzzr</t>
  </si>
  <si>
    <t>GElSypvXeH</t>
  </si>
  <si>
    <t>kFbAAFPfJm</t>
  </si>
  <si>
    <t>hFnhKQSDxf</t>
  </si>
  <si>
    <t>oGYhlGgIBL</t>
  </si>
  <si>
    <t>JNyYDdMQke</t>
  </si>
  <si>
    <t>IXPTcWRYFS</t>
  </si>
  <si>
    <t>FYsVLQkKkE</t>
  </si>
  <si>
    <t>qNJrVWNYMF</t>
  </si>
  <si>
    <t>utxkNHMLsc</t>
  </si>
  <si>
    <t>oAmwXrauzi</t>
  </si>
  <si>
    <t>tgPXrWIgim</t>
  </si>
  <si>
    <t>SclmPdVYzG</t>
  </si>
  <si>
    <t>ZvAKkqtjiq</t>
  </si>
  <si>
    <t>XaHuNhLECh</t>
  </si>
  <si>
    <t>bbzBonggLV</t>
  </si>
  <si>
    <t>rgmsJkNhRR</t>
  </si>
  <si>
    <t>FXvMcwhzUN</t>
  </si>
  <si>
    <t>NqzovzWXWJ</t>
  </si>
  <si>
    <t>RhknewWuhZ</t>
  </si>
  <si>
    <t>WPqUoJqDPC</t>
  </si>
  <si>
    <t>IMQtFCzqGK</t>
  </si>
  <si>
    <t>ErpqvBBWHO</t>
  </si>
  <si>
    <t>hlxEfkwIQI</t>
  </si>
  <si>
    <t>kfTAGTEekW</t>
  </si>
  <si>
    <t>AjwjgTHotr</t>
  </si>
  <si>
    <t>pdqAGIcLOd</t>
  </si>
  <si>
    <t>nuZPrsMwIM</t>
  </si>
  <si>
    <t>gYItbmsyoF</t>
  </si>
  <si>
    <t>ZYZdAWVImS</t>
  </si>
  <si>
    <t>yoHDYKIdMB</t>
  </si>
  <si>
    <t>JFrHZqWXsA</t>
  </si>
  <si>
    <t>FVkFpGWVRS</t>
  </si>
  <si>
    <t>LDpTqtwEeL</t>
  </si>
  <si>
    <t>alEBeHNXuB</t>
  </si>
  <si>
    <t>wFxbpNWWPW</t>
  </si>
  <si>
    <t>whPhDtHRzd</t>
  </si>
  <si>
    <t>IWMRvwpboV</t>
  </si>
  <si>
    <t>DRarMQQDHA</t>
  </si>
  <si>
    <t>HxeiNaxbEQ</t>
  </si>
  <si>
    <t>wKKTXqxFIr</t>
  </si>
  <si>
    <t>MBcwUScjYm</t>
  </si>
  <si>
    <t>UxdcXRrFWl</t>
  </si>
  <si>
    <t>xoQMFYIwKN</t>
  </si>
  <si>
    <t>pePsbQGpqV</t>
  </si>
  <si>
    <t>HHBwxoriTd</t>
  </si>
  <si>
    <t>HUODIZGHuD</t>
  </si>
  <si>
    <t>sPzzGJLJPE</t>
  </si>
  <si>
    <t>HJzsGaDXRo</t>
  </si>
  <si>
    <t>wXoGTRgFiQ</t>
  </si>
  <si>
    <t>JVyFKHXVSU</t>
  </si>
  <si>
    <t>XFEfZVnwnS</t>
  </si>
  <si>
    <t>usRlBZxEgp</t>
  </si>
  <si>
    <t>wfzCyYLBxl</t>
  </si>
  <si>
    <t>JTkMLaRTkQ</t>
  </si>
  <si>
    <t>YXxJLMtkdr</t>
  </si>
  <si>
    <t>sYZstNKNhS</t>
  </si>
  <si>
    <t>joxJGIkqMd</t>
  </si>
  <si>
    <t>QRbhmgTuLO</t>
  </si>
  <si>
    <t>YBaZlVHbgR</t>
  </si>
  <si>
    <t>vpuRChFGHe</t>
  </si>
  <si>
    <t>aoISgOadFV</t>
  </si>
  <si>
    <t>SwLlumJnPD</t>
  </si>
  <si>
    <t>XPDuwsXZGl</t>
  </si>
  <si>
    <t>EkIcEAmLcq</t>
  </si>
  <si>
    <t>NkSwrxzHYk</t>
  </si>
  <si>
    <t>DijdYabMZf</t>
  </si>
  <si>
    <t>vAKDQfXLyf</t>
  </si>
  <si>
    <t>xQvAqmymkA</t>
  </si>
  <si>
    <t>EZHJpCGlxX</t>
  </si>
  <si>
    <t>UkptEgNCPp</t>
  </si>
  <si>
    <t>SelebKSzSq</t>
  </si>
  <si>
    <t>LWScdNpFQB</t>
  </si>
  <si>
    <t>cWyRyfnMFn</t>
  </si>
  <si>
    <t>mfXGTNFUPO</t>
  </si>
  <si>
    <t>oWiXzguVKj</t>
  </si>
  <si>
    <t>MKHEeUoLvn</t>
  </si>
  <si>
    <t>bWLvoQZzOU</t>
  </si>
  <si>
    <t>lrdIuiGbtX</t>
  </si>
  <si>
    <t>fHAHAxBKwE</t>
  </si>
  <si>
    <t>qiymVjYhDR</t>
  </si>
  <si>
    <t>MRrKgErjCW</t>
  </si>
  <si>
    <t>vAeeudSfqH</t>
  </si>
  <si>
    <t>ISFikewOPI</t>
  </si>
  <si>
    <t>WPNdVUHLat</t>
  </si>
  <si>
    <t>BPyKOUAZXu</t>
  </si>
  <si>
    <t>qqbRrpubHb</t>
  </si>
  <si>
    <t>TnpWHiPwCK</t>
  </si>
  <si>
    <t>EvGlOqSzcz</t>
  </si>
  <si>
    <t>aLtLFuWxKw</t>
  </si>
  <si>
    <t>KBqbPAlDXf</t>
  </si>
  <si>
    <t>CexKAwyLdZ</t>
  </si>
  <si>
    <t>ymCBoFeUVD</t>
  </si>
  <si>
    <t>JbnqdFRzqK</t>
  </si>
  <si>
    <t>fCCkNhBdaE</t>
  </si>
  <si>
    <t>DAEjXCkdWz</t>
  </si>
  <si>
    <t>XBXveguuQX</t>
  </si>
  <si>
    <t>FcVnRAahtk</t>
  </si>
  <si>
    <t>GtqXqQoCoe</t>
  </si>
  <si>
    <t>rekKsfBfPK</t>
  </si>
  <si>
    <t>AvWiUCQavB</t>
  </si>
  <si>
    <t>yZApoNbqkT</t>
  </si>
  <si>
    <t>fdHjWHLyZE</t>
  </si>
  <si>
    <t>lUgIhjlDWv</t>
  </si>
  <si>
    <t>ilKraOMTzg</t>
  </si>
  <si>
    <t>aJRJXUkXaD</t>
  </si>
  <si>
    <t>DRHrUYYvXf</t>
  </si>
  <si>
    <t>DSqZQcmBrW</t>
  </si>
  <si>
    <t>wdOfyMCbGZ</t>
  </si>
  <si>
    <t>ovyldWcHuT</t>
  </si>
  <si>
    <t>JQAwkWaqQh</t>
  </si>
  <si>
    <t>qaxCXAyaqo</t>
  </si>
  <si>
    <t>troywCASWM</t>
  </si>
  <si>
    <t>ANUWlHdpyu</t>
  </si>
  <si>
    <t>IOZnMTuTfI</t>
  </si>
  <si>
    <t>NEMmwEauLA</t>
  </si>
  <si>
    <t>rUtmQyFTFm</t>
  </si>
  <si>
    <t>ZnQewNwYgn</t>
  </si>
  <si>
    <t>PvUNtfUOsW</t>
  </si>
  <si>
    <t>zIXEVuplBA</t>
  </si>
  <si>
    <t>QcMMwgskce</t>
  </si>
  <si>
    <t>PSuCMzbolQ</t>
  </si>
  <si>
    <t>YkcfaWBrwz</t>
  </si>
  <si>
    <t>YayNWIMoXc</t>
  </si>
  <si>
    <t>JNgIKbPERx</t>
  </si>
  <si>
    <t>hWUwStMFhJ</t>
  </si>
  <si>
    <t>ulDFJGHAVG</t>
  </si>
  <si>
    <t>iXCVykZSXo</t>
  </si>
  <si>
    <t>FiSxBjYhDc</t>
  </si>
  <si>
    <t>PwSmaDuSdv</t>
  </si>
  <si>
    <t>LgESkvRyaV</t>
  </si>
  <si>
    <t>OQxdUlWfiq</t>
  </si>
  <si>
    <t>kAuXfRHcUD</t>
  </si>
  <si>
    <t>HviCcwmTou</t>
  </si>
  <si>
    <t>qXrxBzMDlm</t>
  </si>
  <si>
    <t>WFzjIksMRF</t>
  </si>
  <si>
    <t>TCcNSwZbpP</t>
  </si>
  <si>
    <t>aoZqfSWNGO</t>
  </si>
  <si>
    <t>iVPITtEVXC</t>
  </si>
  <si>
    <t>jFcNPoEioD</t>
  </si>
  <si>
    <t>sacsOCSZEh</t>
  </si>
  <si>
    <t>FTzUWIHycK</t>
  </si>
  <si>
    <t>iCzDzctbuO</t>
  </si>
  <si>
    <t>wwRwxTaUda</t>
  </si>
  <si>
    <t>OYiJvuhRcD</t>
  </si>
  <si>
    <t>piCsJlypdv</t>
  </si>
  <si>
    <t>tFndYzsQyA</t>
  </si>
  <si>
    <t>pdqYnFZIXB</t>
  </si>
  <si>
    <t>ipVnSbxDTO</t>
  </si>
  <si>
    <t>RyjnprTzCP</t>
  </si>
  <si>
    <t>NDtRxygHlm</t>
  </si>
  <si>
    <t>xvQjZkvBlT</t>
  </si>
  <si>
    <t>bQncSSxhOx</t>
  </si>
  <si>
    <t>oDVAPKSspt</t>
  </si>
  <si>
    <t>WxhYFAzGzi</t>
  </si>
  <si>
    <t>aCnlsbEipv</t>
  </si>
  <si>
    <t>kMeOsTeCfR</t>
  </si>
  <si>
    <t>uSmEudRtRd</t>
  </si>
  <si>
    <t>QLknjcIYBG</t>
  </si>
  <si>
    <t>rkEAtSMxTZ</t>
  </si>
  <si>
    <t>sqvBZMuMiz</t>
  </si>
  <si>
    <t>DhVSiFddiU</t>
  </si>
  <si>
    <t>nwCtzElfKv</t>
  </si>
  <si>
    <t>VlyjKJfwfp</t>
  </si>
  <si>
    <t>mgRSSxbPST</t>
  </si>
  <si>
    <t>gNeDgwPKNt</t>
  </si>
  <si>
    <t>kudTiXunYC</t>
  </si>
  <si>
    <t>gYjLQGOojJ</t>
  </si>
  <si>
    <t>DMFESXTPzB</t>
  </si>
  <si>
    <t>OdzzHcxmNC</t>
  </si>
  <si>
    <t>DELmKLaeWe</t>
  </si>
  <si>
    <t>zgmMbTKHuO</t>
  </si>
  <si>
    <t>FotXmLMRmi</t>
  </si>
  <si>
    <t>iDMYFVgwEq</t>
  </si>
  <si>
    <t>PzwBLckvQZ</t>
  </si>
  <si>
    <t>vYZUdMvmCm</t>
  </si>
  <si>
    <t>ynNKpmrQot</t>
  </si>
  <si>
    <t>mhGzoheiTS</t>
  </si>
  <si>
    <t>AySkmlMLkw</t>
  </si>
  <si>
    <t>RXliqXiuCc</t>
  </si>
  <si>
    <t>zFnwaeALVk</t>
  </si>
  <si>
    <t>vJgvEnuVza</t>
  </si>
  <si>
    <t>cqEtvJdYlq</t>
  </si>
  <si>
    <t>wfHeitxckW</t>
  </si>
  <si>
    <t>QdaNYXUPda</t>
  </si>
  <si>
    <t>pvNXceomSz</t>
  </si>
  <si>
    <t>PDKTYDjZLf</t>
  </si>
  <si>
    <t>hQFdutOKYi</t>
  </si>
  <si>
    <t>WsAWERsXbY</t>
  </si>
  <si>
    <t>jVaTULGSxs</t>
  </si>
  <si>
    <t>nSNQuRCgZP</t>
  </si>
  <si>
    <t>cAogeQXvxD</t>
  </si>
  <si>
    <t>FQPAFCNGMB</t>
  </si>
  <si>
    <t>dnQEXmBhrh</t>
  </si>
  <si>
    <t>LCWsESErzr</t>
  </si>
  <si>
    <t>FyjHFWbYXv</t>
  </si>
  <si>
    <t>ZukleXMacz</t>
  </si>
  <si>
    <t>NNLhASJtXH</t>
  </si>
  <si>
    <t>GyLJMkklxN</t>
  </si>
  <si>
    <t>bWVordGNbC</t>
  </si>
  <si>
    <t>haebiiaqsj</t>
  </si>
  <si>
    <t>YZCwhCVwXi</t>
  </si>
  <si>
    <t>pTQagsGXNE</t>
  </si>
  <si>
    <t>WhLHeDXjRP</t>
  </si>
  <si>
    <t>BISuHwKVVo</t>
  </si>
  <si>
    <t>PqzUFjSzNu</t>
  </si>
  <si>
    <t>QoTjyTJKVz</t>
  </si>
  <si>
    <t>GdmFzCabjR</t>
  </si>
  <si>
    <t>FGRifyeDBC</t>
  </si>
  <si>
    <t>YemfzMlnHc</t>
  </si>
  <si>
    <t>BAVSIOTiBN</t>
  </si>
  <si>
    <t>xqwzRITMEj</t>
  </si>
  <si>
    <t>EgcvlEzffw</t>
  </si>
  <si>
    <t>olJTUldhCx</t>
  </si>
  <si>
    <t>wABNVQkcKU</t>
  </si>
  <si>
    <t>LDqfIPHYNX</t>
  </si>
  <si>
    <t>lKVOkFllOI</t>
  </si>
  <si>
    <t>BjLIYtuuZe</t>
  </si>
  <si>
    <t>JTgtzQbEdI</t>
  </si>
  <si>
    <t>hqbXrlpQFj</t>
  </si>
  <si>
    <t>KZLWPbBMJj</t>
  </si>
  <si>
    <t>ktdfrfbYiT</t>
  </si>
  <si>
    <t>UDDjRqkWVD</t>
  </si>
  <si>
    <t>MciTjWrVQC</t>
  </si>
  <si>
    <t>jTFdeFWGad</t>
  </si>
  <si>
    <t>lsyPeRugTC</t>
  </si>
  <si>
    <t>TcYLQsnYYd</t>
  </si>
  <si>
    <t>xCfQBRQASq</t>
  </si>
  <si>
    <t>XXUPsdmKoM</t>
  </si>
  <si>
    <t>lCqVHFgVYK</t>
  </si>
  <si>
    <t>GwwcWQrRSb</t>
  </si>
  <si>
    <t>APwAmBRXCT</t>
  </si>
  <si>
    <t>OzZoEdajkN</t>
  </si>
  <si>
    <t>bafuSKoVdb</t>
  </si>
  <si>
    <t>UQbEusRIhA</t>
  </si>
  <si>
    <t>atAWfkrbQK</t>
  </si>
  <si>
    <t>JcYMUdZEHE</t>
  </si>
  <si>
    <t>CfJqKWUQSz</t>
  </si>
  <si>
    <t>XzyaSbbKJW</t>
  </si>
  <si>
    <t>mEcvkNnXbY</t>
  </si>
  <si>
    <t>HLUBWEqqiJ</t>
  </si>
  <si>
    <t>GUAofKAwqw</t>
  </si>
  <si>
    <t>LgLIIWPYha</t>
  </si>
  <si>
    <t>dkNWDcQsbW</t>
  </si>
  <si>
    <t>sORyPWZYVM</t>
  </si>
  <si>
    <t>VAIyzchLkg</t>
  </si>
  <si>
    <t>GdSnIBBDok</t>
  </si>
  <si>
    <t>IwRyevbPdf</t>
  </si>
  <si>
    <t>SMrPWUWiRy</t>
  </si>
  <si>
    <t>KzMMdVvLaf</t>
  </si>
  <si>
    <t>ntOaKevCCP</t>
  </si>
  <si>
    <t>wpgWsaZgyw</t>
  </si>
  <si>
    <t>oliJrMUMtT</t>
  </si>
  <si>
    <t>pNJDDIUzQV</t>
  </si>
  <si>
    <t>stOUsreyms</t>
  </si>
  <si>
    <t>vIZZiFTgjN</t>
  </si>
  <si>
    <t>HOsNdoGXRR</t>
  </si>
  <si>
    <t>smxtutplPr</t>
  </si>
  <si>
    <t>JLXXLYtcZl</t>
  </si>
  <si>
    <t>MGIJRWzCTG</t>
  </si>
  <si>
    <t>EGjdRKxMgX</t>
  </si>
  <si>
    <t>ApElUAJxsO</t>
  </si>
  <si>
    <t>xKzDrUTCjl</t>
  </si>
  <si>
    <t>kmCanXMbWi</t>
  </si>
  <si>
    <t>snthImrkVJ</t>
  </si>
  <si>
    <t>YsBTDqZmvt</t>
  </si>
  <si>
    <t>DCTztGkWlw</t>
  </si>
  <si>
    <t>piMAkUMmDl</t>
  </si>
  <si>
    <t>xOkVvjOCMc</t>
  </si>
  <si>
    <t>QxdpSIJraM</t>
  </si>
  <si>
    <t>FKaDZUXBsE</t>
  </si>
  <si>
    <t>NYTxaXNUCX</t>
  </si>
  <si>
    <t>PhKKflVwFS</t>
  </si>
  <si>
    <t>dcxCXRClIS</t>
  </si>
  <si>
    <t>EFQiyzrrGI</t>
  </si>
  <si>
    <t>wLfDRflelg</t>
  </si>
  <si>
    <t>OsMrvwRNOt</t>
  </si>
  <si>
    <t>aXyFruZiUe</t>
  </si>
  <si>
    <t>uWobzIMIXD</t>
  </si>
  <si>
    <t>DCERIjKJfh</t>
  </si>
  <si>
    <t>mrDPCYdNDV</t>
  </si>
  <si>
    <t>PCocaFkBtY</t>
  </si>
  <si>
    <t>pTEshjNSPx</t>
  </si>
  <si>
    <t>OPDoYZQUEA</t>
  </si>
  <si>
    <t>GrVsXNZomJ</t>
  </si>
  <si>
    <t>HggQIWPwLt</t>
  </si>
  <si>
    <t>uarSLlshuF</t>
  </si>
  <si>
    <t>eyyLiClDmn</t>
  </si>
  <si>
    <t>jwHCQOpGwD</t>
  </si>
  <si>
    <t>fsVbNycxDK</t>
  </si>
  <si>
    <t>cnksUgXVNu</t>
  </si>
  <si>
    <t>NnvjgHeUPs</t>
  </si>
  <si>
    <t>AbkxgsvQQg</t>
  </si>
  <si>
    <t>tJQvGZPuQD</t>
  </si>
  <si>
    <t>OuYaiVFAfi</t>
  </si>
  <si>
    <t>IReoUayvRH</t>
  </si>
  <si>
    <t>aIyiQQVZUk</t>
  </si>
  <si>
    <t>EzeVzoOykT</t>
  </si>
  <si>
    <t>envFLBNYEv</t>
  </si>
  <si>
    <t>crXfWQPyul</t>
  </si>
  <si>
    <t>TwHFmUUHQC</t>
  </si>
  <si>
    <t>NVmLvEIkIy</t>
  </si>
  <si>
    <t>tAoDbECAmg</t>
  </si>
  <si>
    <t>rIUhHpRFLH</t>
  </si>
  <si>
    <t>bklWEEYsYB</t>
  </si>
  <si>
    <t>LXZYtYCTXp</t>
  </si>
  <si>
    <t>qQzJWcvJJN</t>
  </si>
  <si>
    <t>nllsZxnynT</t>
  </si>
  <si>
    <t>UCjUGnjefH</t>
  </si>
  <si>
    <t>QbUgdRJYCK</t>
  </si>
  <si>
    <t>NmXOpzhexS</t>
  </si>
  <si>
    <t>FYNpbVEQCa</t>
  </si>
  <si>
    <t>zRiLDTTLTL</t>
  </si>
  <si>
    <t>YylcvlnjnI</t>
  </si>
  <si>
    <t>PXcMWZfNkn</t>
  </si>
  <si>
    <t>rpKGKANYvB</t>
  </si>
  <si>
    <t>bUNuUlfTHE</t>
  </si>
  <si>
    <t>KFLfTjZyVf</t>
  </si>
  <si>
    <t>PllChMJaIi</t>
  </si>
  <si>
    <t>FDsxDCpCFP</t>
  </si>
  <si>
    <t>GNOrBqBnJA</t>
  </si>
  <si>
    <t>lvgUQOSzXZ</t>
  </si>
  <si>
    <t>foQUeZkdbY</t>
  </si>
  <si>
    <t>AaPYamwhko</t>
  </si>
  <si>
    <t>bszUkgQmRd</t>
  </si>
  <si>
    <t>iPRVIpFJjO</t>
  </si>
  <si>
    <t>judrmjZKUW</t>
  </si>
  <si>
    <t>TZmoxatSls</t>
  </si>
  <si>
    <t>wlGGLELByV</t>
  </si>
  <si>
    <t>adqGHRQCle</t>
  </si>
  <si>
    <t>bTQRcWEMyk</t>
  </si>
  <si>
    <t>zfvFUOPxGq</t>
  </si>
  <si>
    <t>yulVbAIySZ</t>
  </si>
  <si>
    <t>upUalolmUO</t>
  </si>
  <si>
    <t>WyFfNcBsIX</t>
  </si>
  <si>
    <t>zNmYSHWXDH</t>
  </si>
  <si>
    <t>XdbEwiUAGW</t>
  </si>
  <si>
    <t>xxaUHsrlyz</t>
  </si>
  <si>
    <t>HZqpBRtUFE</t>
  </si>
  <si>
    <t>phCLePeJLx</t>
  </si>
  <si>
    <t>drbWaKgwTQ</t>
  </si>
  <si>
    <t>FkPidInFkd</t>
  </si>
  <si>
    <t>RuWHRkrCrD</t>
  </si>
  <si>
    <t>QIozGEagty</t>
  </si>
  <si>
    <t>JRRMLXeYUd</t>
  </si>
  <si>
    <t>mmotycFtcP</t>
  </si>
  <si>
    <t>BeHAMCxham</t>
  </si>
  <si>
    <t>IowMTbEdtm</t>
  </si>
  <si>
    <t>rOMdYdFtSu</t>
  </si>
  <si>
    <t>ACRDFZkxzB</t>
  </si>
  <si>
    <t>LHLEvMqisB</t>
  </si>
  <si>
    <t>asrqPMWfbX</t>
  </si>
  <si>
    <t>FGLhimiZMB</t>
  </si>
  <si>
    <t>JONuZkdSpv</t>
  </si>
  <si>
    <t>WZdtAqXDYw</t>
  </si>
  <si>
    <t>xYKLJXCfxG</t>
  </si>
  <si>
    <t>zKWjgHAmyK</t>
  </si>
  <si>
    <t>xALbwLfPdy</t>
  </si>
  <si>
    <t>vIAzurIyLu</t>
  </si>
  <si>
    <t>rScTSMtCSD</t>
  </si>
  <si>
    <t>WWdyKqLYcF</t>
  </si>
  <si>
    <t>qBAIWcbKmu</t>
  </si>
  <si>
    <t>lWpTFbxkPG</t>
  </si>
  <si>
    <t>zRWOYELwuR</t>
  </si>
  <si>
    <t>mRNxFRTMFQ</t>
  </si>
  <si>
    <t>YAIPTgBuDu</t>
  </si>
  <si>
    <t>etXbYaLtDg</t>
  </si>
  <si>
    <t>wAfaFujOOo</t>
  </si>
  <si>
    <t>gjYkyqxqlh</t>
  </si>
  <si>
    <t>ZYpIsHdRox</t>
  </si>
  <si>
    <t>hAyzUJJdhB</t>
  </si>
  <si>
    <t>BBDHSgrouL</t>
  </si>
  <si>
    <t>pRcPOeoVnw</t>
  </si>
  <si>
    <t>cmpKnOfSvX</t>
  </si>
  <si>
    <t>GIokuVFbwo</t>
  </si>
  <si>
    <t>keLQKixGNK</t>
  </si>
  <si>
    <t>ODPmMBxyzY</t>
  </si>
  <si>
    <t>MYajKcHblG</t>
  </si>
  <si>
    <t>cTXWvKqPkg</t>
  </si>
  <si>
    <t>eDLQdRGOvc</t>
  </si>
  <si>
    <t>MPAIvfBWBS</t>
  </si>
  <si>
    <t>SHSgKgmWSf</t>
  </si>
  <si>
    <t>ThEJKWVwRb</t>
  </si>
  <si>
    <t>hPBXetXitG</t>
  </si>
  <si>
    <t>FWKyuBRImY</t>
  </si>
  <si>
    <t>jhiDkaCTCB</t>
  </si>
  <si>
    <t>lHuHCnkQmr</t>
  </si>
  <si>
    <t>ZTpuUcMqCu</t>
  </si>
  <si>
    <t>RmkFtfRefu</t>
  </si>
  <si>
    <t>NRLNaNzJza</t>
  </si>
  <si>
    <t>iZUxZWbXyG</t>
  </si>
  <si>
    <t>YxIVgkUzBW</t>
  </si>
  <si>
    <t>ZmCfbNnNSn</t>
  </si>
  <si>
    <t>FWisyACCDF</t>
  </si>
  <si>
    <t>PrsXrKaVIq</t>
  </si>
  <si>
    <t>UHoawNiXkt</t>
  </si>
  <si>
    <t>QmuxHaLENK</t>
  </si>
  <si>
    <t>fCAZEYJIYn</t>
  </si>
  <si>
    <t>VODnDFFEqT</t>
  </si>
  <si>
    <t>YHLUKsKpkS</t>
  </si>
  <si>
    <t>zJuWxXmTct</t>
  </si>
  <si>
    <t>hljTTtBWKM</t>
  </si>
  <si>
    <t>NgWdhDpJXL</t>
  </si>
  <si>
    <t>FdgbCLflZV</t>
  </si>
  <si>
    <t>iTagJsZhjV</t>
  </si>
  <si>
    <t>mThXMOzxKV</t>
  </si>
  <si>
    <t>YjTHBCiRGE</t>
  </si>
  <si>
    <t>PvJSGSdkLn</t>
  </si>
  <si>
    <t>oPiRbibNBF</t>
  </si>
  <si>
    <t>IgnAkcfJVO</t>
  </si>
  <si>
    <t>IqILwomPjW</t>
  </si>
  <si>
    <t>aQuAlLynZJ</t>
  </si>
  <si>
    <t>WbXmIltwbK</t>
  </si>
  <si>
    <t>ZMgkTnBDGC</t>
  </si>
  <si>
    <t>aFOLdEsVTS</t>
  </si>
  <si>
    <t>VyyQKGgwhp</t>
  </si>
  <si>
    <t>ZnROtXZyeK</t>
  </si>
  <si>
    <t>rkCdiLhiBr</t>
  </si>
  <si>
    <t>HYfqEULYeN</t>
  </si>
  <si>
    <t>otfsvpVvfp</t>
  </si>
  <si>
    <t>QVdrBMhfCq</t>
  </si>
  <si>
    <t>smUmTLsDZt</t>
  </si>
  <si>
    <t>eRPvaJAXdV</t>
  </si>
  <si>
    <t>frihlYalwg</t>
  </si>
  <si>
    <t>KtRSqufCPR</t>
  </si>
  <si>
    <t>AQvKusxuPN</t>
  </si>
  <si>
    <t>utWRsIkoRV</t>
  </si>
  <si>
    <t>WLwfyRofjN</t>
  </si>
  <si>
    <t>XKQcNfhmBc</t>
  </si>
  <si>
    <t>WreipgEMgF</t>
  </si>
  <si>
    <t>wFwNUnCouw</t>
  </si>
  <si>
    <t>ecyWmvUECd</t>
  </si>
  <si>
    <t>reUEdAcVBU</t>
  </si>
  <si>
    <t>hIYGyIdCWF</t>
  </si>
  <si>
    <t>YkUILrHFPO</t>
  </si>
  <si>
    <t>QDvVktWPoK</t>
  </si>
  <si>
    <t>ZRRGfEtfTl</t>
  </si>
  <si>
    <t>xEovBfcmqU</t>
  </si>
  <si>
    <t>yMwWympRWr</t>
  </si>
  <si>
    <t>hzTWragYJY</t>
  </si>
  <si>
    <t>vADaefxBlw</t>
  </si>
  <si>
    <t>ijgcWXwZtJ</t>
  </si>
  <si>
    <t>FCTSAcetyT</t>
  </si>
  <si>
    <t>fZSTfdUbxJ</t>
  </si>
  <si>
    <t>BzkwLVkOyf</t>
  </si>
  <si>
    <t>NcngpPskDP</t>
  </si>
  <si>
    <t>dZRYNieZie</t>
  </si>
  <si>
    <t>eveOQYoxIN</t>
  </si>
  <si>
    <t>QXetKYvFLP</t>
  </si>
  <si>
    <t>QZGGBTyXhf</t>
  </si>
  <si>
    <t>tcFhPOHyzr</t>
  </si>
  <si>
    <t>VIgzCCLriz</t>
  </si>
  <si>
    <t>lulEIbSfZM</t>
  </si>
  <si>
    <t>OCRagTNFvI</t>
  </si>
  <si>
    <t>uqycnGhRiL</t>
  </si>
  <si>
    <t>PYyFvURpBX</t>
  </si>
  <si>
    <t>ZVdPvMchjJ</t>
  </si>
  <si>
    <t>hvwJxnQyMP</t>
  </si>
  <si>
    <t>DFEVsdezbz</t>
  </si>
  <si>
    <t>cRKGPbPFhI</t>
  </si>
  <si>
    <t>qmSKbYnCVJ</t>
  </si>
  <si>
    <t>RdxtpGgKBk</t>
  </si>
  <si>
    <t>GhWUedolZG</t>
  </si>
  <si>
    <t>CkZPxjvbmD</t>
  </si>
  <si>
    <t>LGnsKeTMFp</t>
  </si>
  <si>
    <t>dLarGhMqjh</t>
  </si>
  <si>
    <t>tBNJLMFRpg</t>
  </si>
  <si>
    <t>rXEpVWQkKl</t>
  </si>
  <si>
    <t>wjTvYbdNbN</t>
  </si>
  <si>
    <t>yTcSFelneI</t>
  </si>
  <si>
    <t>owGncRTGOz</t>
  </si>
  <si>
    <t>NUEKolhqjq</t>
  </si>
  <si>
    <t>pQQwQNVlOD</t>
  </si>
  <si>
    <t>gDLuUSbIHd</t>
  </si>
  <si>
    <t>yNvvRchQMq</t>
  </si>
  <si>
    <t>eloAWBpIIx</t>
  </si>
  <si>
    <t>TuMTauVVIR</t>
  </si>
  <si>
    <t>DCTyWXnJpX</t>
  </si>
  <si>
    <t>gVIIYTYzHa</t>
  </si>
  <si>
    <t>WsokdenHui</t>
  </si>
  <si>
    <t>rMMYyTQphQ</t>
  </si>
  <si>
    <t>xbvjNcRegb</t>
  </si>
  <si>
    <t>GMyVxoKcjq</t>
  </si>
  <si>
    <t>iaNTwjlpEk</t>
  </si>
  <si>
    <t>TqMUrMGMMO</t>
  </si>
  <si>
    <t>gXZaJSaQOo</t>
  </si>
  <si>
    <t>cwzzKlaQAI</t>
  </si>
  <si>
    <t>BtGHyFCnSM</t>
  </si>
  <si>
    <t>CLgoJazhXE</t>
  </si>
  <si>
    <t>NjsBepBCuh</t>
  </si>
  <si>
    <t>wpTDCpGcpg</t>
  </si>
  <si>
    <t>NUEeRSnTEq</t>
  </si>
  <si>
    <t>FIEoLSIsuX</t>
  </si>
  <si>
    <t>dPPuGCcbDT</t>
  </si>
  <si>
    <t>QlzBBqBjgA</t>
  </si>
  <si>
    <t>AjFhZZpbfM</t>
  </si>
  <si>
    <t>FpxXmrZAlJ</t>
  </si>
  <si>
    <t>SIxMzmuLOW</t>
  </si>
  <si>
    <t>lwHlDsUsda</t>
  </si>
  <si>
    <t>ysUpgPYIGT</t>
  </si>
  <si>
    <t>PhBOfqrWLK</t>
  </si>
  <si>
    <t>NfwszrjQNe</t>
  </si>
  <si>
    <t>KZjkQqlRet</t>
  </si>
  <si>
    <t>WURiyShxyZ</t>
  </si>
  <si>
    <t>bcNSqnCyjl</t>
  </si>
  <si>
    <t>mffMxDwPtM</t>
  </si>
  <si>
    <t>WqmXDSEAhy</t>
  </si>
  <si>
    <t>xqbVAcOuwo</t>
  </si>
  <si>
    <t>YRRurzRwed</t>
  </si>
  <si>
    <t>MWbPlWIiQn</t>
  </si>
  <si>
    <t>adzTNBgVZu</t>
  </si>
  <si>
    <t>BcTVYjKLiU</t>
  </si>
  <si>
    <t>TYEFBShsOL</t>
  </si>
  <si>
    <t>kBLGiOfCto</t>
  </si>
  <si>
    <t>xtjepUtPVN</t>
  </si>
  <si>
    <t>FiKyFPcejJ</t>
  </si>
  <si>
    <t>IjYJTDzONH</t>
  </si>
  <si>
    <t>KiBWGbzqBn</t>
  </si>
  <si>
    <t>ftxWxcmeIh</t>
  </si>
  <si>
    <t>cqUyWWArjS</t>
  </si>
  <si>
    <t>DsiLGPeuQa</t>
  </si>
  <si>
    <t>ehUCxFTjwR</t>
  </si>
  <si>
    <t>MkEUTJHTmR</t>
  </si>
  <si>
    <t>fNkIKcGOwL</t>
  </si>
  <si>
    <t>sWXfOUbRVE</t>
  </si>
  <si>
    <t>NTrzTxkMbM</t>
  </si>
  <si>
    <t>CetGpOZUeB</t>
  </si>
  <si>
    <t>vxUgufadmE</t>
  </si>
  <si>
    <t>EIFFrWhpRJ</t>
  </si>
  <si>
    <t>yLwhjmhpGR</t>
  </si>
  <si>
    <t>DcOqScJPdI</t>
  </si>
  <si>
    <t>ZMPXXadptP</t>
  </si>
  <si>
    <t>VZTvgMkxDK</t>
  </si>
  <si>
    <t>QQnJbWYnLX</t>
  </si>
  <si>
    <t>ymVOHFWKIz</t>
  </si>
  <si>
    <t>vDhzNAbGJL</t>
  </si>
  <si>
    <t>RusnVuPzIZ</t>
  </si>
  <si>
    <t>hxGnjcbKwi</t>
  </si>
  <si>
    <t>plBypiDyQI</t>
  </si>
  <si>
    <t>GisAcRrOJg</t>
  </si>
  <si>
    <t>MlOgOTuIIn</t>
  </si>
  <si>
    <t>vhVVcuCyyL</t>
  </si>
  <si>
    <t>MzCZNXKPKS</t>
  </si>
  <si>
    <t>vuTPxWgxGG</t>
  </si>
  <si>
    <t>PycqDahQJa</t>
  </si>
  <si>
    <t>IlToRhgCkY</t>
  </si>
  <si>
    <t>xRUifASQLo</t>
  </si>
  <si>
    <t>uPROOlVaoN</t>
  </si>
  <si>
    <t>kJjYNTyrti</t>
  </si>
  <si>
    <t>XlNahexmGR</t>
  </si>
  <si>
    <t>RVOHBRuSeO</t>
  </si>
  <si>
    <t>WgXnPFjQAp</t>
  </si>
  <si>
    <t>uPjYNTOGNG</t>
  </si>
  <si>
    <t>cDVhcbCwxG</t>
  </si>
  <si>
    <t>KHbUygLLQE</t>
  </si>
  <si>
    <t>jGOaDqraAx</t>
  </si>
  <si>
    <t>WUgfmnhCmP</t>
  </si>
  <si>
    <t>YGuWYlwhSp</t>
  </si>
  <si>
    <t>hEqhwvPXJa</t>
  </si>
  <si>
    <t>hngDhGqXjo</t>
  </si>
  <si>
    <t>OhRIJrCdmn</t>
  </si>
  <si>
    <t>brnADllNPe</t>
  </si>
  <si>
    <t>mCVShmYAyT</t>
  </si>
  <si>
    <t>ZQvTdbTvlp</t>
  </si>
  <si>
    <t>kucXfGkmXs</t>
  </si>
  <si>
    <t>EwbLVZBzZD</t>
  </si>
  <si>
    <t>CNctkMTeHM</t>
  </si>
  <si>
    <t>BGbxjIfKjE</t>
  </si>
  <si>
    <t>dsbKPtqLnW</t>
  </si>
  <si>
    <t>HCzcajJLWM</t>
  </si>
  <si>
    <t>GNhnmwHJjf</t>
  </si>
  <si>
    <t>qqcGdpjzFE</t>
  </si>
  <si>
    <t>FIMwVWvHma</t>
  </si>
  <si>
    <t>UcFyFoDuyr</t>
  </si>
  <si>
    <t>tufVhTZJqS</t>
  </si>
  <si>
    <t>FhoBxxBVfr</t>
  </si>
  <si>
    <t>qkFgapqYAK</t>
  </si>
  <si>
    <t>vfViBBfPRG</t>
  </si>
  <si>
    <t>avxNHpVcsR</t>
  </si>
  <si>
    <t>FurqowLdUj</t>
  </si>
  <si>
    <t>inSHtrjvcW</t>
  </si>
  <si>
    <t>YQALeWJLwt</t>
  </si>
  <si>
    <t>TvhAATmsFz</t>
  </si>
  <si>
    <t>UEuycwSCxO</t>
  </si>
  <si>
    <t>JxRzWslwPg</t>
  </si>
  <si>
    <t>MAALxEsjAi</t>
  </si>
  <si>
    <t>tLcTpcImEl</t>
  </si>
  <si>
    <t>jkjLryNYPD</t>
  </si>
  <si>
    <t>yBeSlpKrxu</t>
  </si>
  <si>
    <t>lrQihWBeNY</t>
  </si>
  <si>
    <t>vdsKfnEmat</t>
  </si>
  <si>
    <t>aKnbwRlfeJ</t>
  </si>
  <si>
    <t>zsGFWnpZLL</t>
  </si>
  <si>
    <t>GzMZmBxGHv</t>
  </si>
  <si>
    <t>CZvczzvBYc</t>
  </si>
  <si>
    <t>qLRunvlxtM</t>
  </si>
  <si>
    <t>GgDEPoqSJK</t>
  </si>
  <si>
    <t>zqYsrxvqhW</t>
  </si>
  <si>
    <t>MsVQrCoAwF</t>
  </si>
  <si>
    <t>VNidTsfnPA</t>
  </si>
  <si>
    <t>HSRdxgXDuH</t>
  </si>
  <si>
    <t>bBiCZSONkN</t>
  </si>
  <si>
    <t>QlrZsugpWM</t>
  </si>
  <si>
    <t>gWViABOnGp</t>
  </si>
  <si>
    <t>ShQuKidzeS</t>
  </si>
  <si>
    <t>sCbrFKayXp</t>
  </si>
  <si>
    <t>NVYvrUzxGT</t>
  </si>
  <si>
    <t>XqzFQlpbUr</t>
  </si>
  <si>
    <t>xAwtUQeOZt</t>
  </si>
  <si>
    <t>ZhzRNwsgqR</t>
  </si>
  <si>
    <t>NFDtfoGPha</t>
  </si>
  <si>
    <t>FkUtcfhkfh</t>
  </si>
  <si>
    <t>pHCZAcRYvq</t>
  </si>
  <si>
    <t>UEpUEkaoOA</t>
  </si>
  <si>
    <t>IiPORbvXjS</t>
  </si>
  <si>
    <t>JtouCQZkPE</t>
  </si>
  <si>
    <t>VBqcxEnJtA</t>
  </si>
  <si>
    <t>xeaSwlUYoX</t>
  </si>
  <si>
    <t>kvOnJJEdIT</t>
  </si>
  <si>
    <t>NACRzwiMew</t>
  </si>
  <si>
    <t>wAFxSnmXEb</t>
  </si>
  <si>
    <t>sQQXBFEBYb</t>
  </si>
  <si>
    <t>nuQhHeZitY</t>
  </si>
  <si>
    <t>gEdhnUOJnn</t>
  </si>
  <si>
    <t>pYOoEQpQlk</t>
  </si>
  <si>
    <t>ncNuybtQdd</t>
  </si>
  <si>
    <t>AxDTVdfjVh</t>
  </si>
  <si>
    <t>iOHQHhKRcb</t>
  </si>
  <si>
    <t>VdNmUFFrHq</t>
  </si>
  <si>
    <t>npPVOpDXqA</t>
  </si>
  <si>
    <t>dYHVmrmRXE</t>
  </si>
  <si>
    <t>mSYBWPgYRJ</t>
  </si>
  <si>
    <t>mOVLQXXrqf</t>
  </si>
  <si>
    <t>KIqwcLsUcI</t>
  </si>
  <si>
    <t>ODZdpNthTl</t>
  </si>
  <si>
    <t>bAYPcurfcI</t>
  </si>
  <si>
    <t>szRGepECEr</t>
  </si>
  <si>
    <t>bUYIRgHGRS</t>
  </si>
  <si>
    <t>IUWzauyJKD</t>
  </si>
  <si>
    <t>YiGEGVGSzS</t>
  </si>
  <si>
    <t>vUGKCKlPHc</t>
  </si>
  <si>
    <t>EaoSZXbuNK</t>
  </si>
  <si>
    <t>sjVMYsAJUu</t>
  </si>
  <si>
    <t>DqSvQnYrpX</t>
  </si>
  <si>
    <t>rBkyUgqyVU</t>
  </si>
  <si>
    <t>rSZJRAhvkO</t>
  </si>
  <si>
    <t>PphAiodpjd</t>
  </si>
  <si>
    <t>QUahtzjBCM</t>
  </si>
  <si>
    <t>iNOjLRtVQb</t>
  </si>
  <si>
    <t>WvVDcCAMas</t>
  </si>
  <si>
    <t>HMzWqNLVeW</t>
  </si>
  <si>
    <t>hvtXfdlvkl</t>
  </si>
  <si>
    <t>tmeZcDYvae</t>
  </si>
  <si>
    <t>rTIgqIHZaZ</t>
  </si>
  <si>
    <t>AaGFFzfsrG</t>
  </si>
  <si>
    <t>HQLVMkBJjU</t>
  </si>
  <si>
    <t>IEPgMxnGFP</t>
  </si>
  <si>
    <t>GAZLVKeqiK</t>
  </si>
  <si>
    <t>lkYXeyBqZV</t>
  </si>
  <si>
    <t>LkCdMOAkUr</t>
  </si>
  <si>
    <t>sIDHoSpyzg</t>
  </si>
  <si>
    <t>tuGvGjTGnL</t>
  </si>
  <si>
    <t>VucqaMZNWC</t>
  </si>
  <si>
    <t>gogDJnsEQJ</t>
  </si>
  <si>
    <t>PqxFMPmmBI</t>
  </si>
  <si>
    <t>uMAAngOkAW</t>
  </si>
  <si>
    <t>WumIeQWIJs</t>
  </si>
  <si>
    <t>rrMeijdBbX</t>
  </si>
  <si>
    <t>HqgpfNXSLi</t>
  </si>
  <si>
    <t>oHAdHyyYQK</t>
  </si>
  <si>
    <t>kpBdfBpcJO</t>
  </si>
  <si>
    <t>jMSpgTlhEf</t>
  </si>
  <si>
    <t>BTPEXnqeaJ</t>
  </si>
  <si>
    <t>taYuKcLIrK</t>
  </si>
  <si>
    <t>dvkgdOBjvZ</t>
  </si>
  <si>
    <t>qGyfeyLpDd</t>
  </si>
  <si>
    <t>XxzIvnRnSm</t>
  </si>
  <si>
    <t>qWeZNhAHNA</t>
  </si>
  <si>
    <t>JuYJPfTtol</t>
  </si>
  <si>
    <t>dDwRRzhDlA</t>
  </si>
  <si>
    <t>jHnkkfomBt</t>
  </si>
  <si>
    <t>LnauazXUxe</t>
  </si>
  <si>
    <t>mFAlufDeyM</t>
  </si>
  <si>
    <t>LhNewMRBjg</t>
  </si>
  <si>
    <t>UifprDqttM</t>
  </si>
  <si>
    <t>AxDQderZtD</t>
  </si>
  <si>
    <t>dBWFpzCDOO</t>
  </si>
  <si>
    <t>PQdHVTfNOX</t>
  </si>
  <si>
    <t>YCxxgktiDB</t>
  </si>
  <si>
    <t>GNZfUjZJCI</t>
  </si>
  <si>
    <t>TBNHObUVQE</t>
  </si>
  <si>
    <t>NSsqmpnEDh</t>
  </si>
  <si>
    <t>RiMbNyzeJr</t>
  </si>
  <si>
    <t>NTKhMlTrDM</t>
  </si>
  <si>
    <t>EluZnsiLMA</t>
  </si>
  <si>
    <t>VLoekzArQB</t>
  </si>
  <si>
    <t>PfbRPXPpja</t>
  </si>
  <si>
    <t>ZaQIehUXHq</t>
  </si>
  <si>
    <t>xGIQtuMbbl</t>
  </si>
  <si>
    <t>vqJgqDLFhC</t>
  </si>
  <si>
    <t>uhSejTBlfH</t>
  </si>
  <si>
    <t>CkMKSaKQLo</t>
  </si>
  <si>
    <t>OcoiCyyMzq</t>
  </si>
  <si>
    <t>EHlgLxsuvI</t>
  </si>
  <si>
    <t>kNNNaRbxjL</t>
  </si>
  <si>
    <t>gMGKMEdpaK</t>
  </si>
  <si>
    <t>sPtsQcjDTX</t>
  </si>
  <si>
    <t>TFMoMakhkF</t>
  </si>
  <si>
    <t>rjQsdlLlMY</t>
  </si>
  <si>
    <t>iWSKwXcPLE</t>
  </si>
  <si>
    <t>CdpPNaJTyf</t>
  </si>
  <si>
    <t>rJPREIGJxZ</t>
  </si>
  <si>
    <t>NphDlDZvTn</t>
  </si>
  <si>
    <t>LXKItHoDWw</t>
  </si>
  <si>
    <t>FsthaKOJbh</t>
  </si>
  <si>
    <t>xdBRxtajdx</t>
  </si>
  <si>
    <t>ryPCeyFqXI</t>
  </si>
  <si>
    <t>jkAAtLYjjT</t>
  </si>
  <si>
    <t>vIxkEunpTd</t>
  </si>
  <si>
    <t>zXfDXNrLaJ</t>
  </si>
  <si>
    <t>IIEVWdYhdn</t>
  </si>
  <si>
    <t>swBPslvdku</t>
  </si>
  <si>
    <t>clJLjdoyWt</t>
  </si>
  <si>
    <t>DHrJFOSPNS</t>
  </si>
  <si>
    <t>yahOdjQtpa</t>
  </si>
  <si>
    <t>iRjEdZbeix</t>
  </si>
  <si>
    <t>bWVncXDwvD</t>
  </si>
  <si>
    <t>VGBvrYVRyg</t>
  </si>
  <si>
    <t>PAbnXzuDcC</t>
  </si>
  <si>
    <t>WDkucKrLfr</t>
  </si>
  <si>
    <t>QHgDRyrcLc</t>
  </si>
  <si>
    <t>SVcFJaSFIr</t>
  </si>
  <si>
    <t>auSzJAjoOa</t>
  </si>
  <si>
    <t>WNhhrQrhEn</t>
  </si>
  <si>
    <t>BAwdzUegbK</t>
  </si>
  <si>
    <t>FYTEkDbyAK</t>
  </si>
  <si>
    <t>VpjVFeXZwz</t>
  </si>
  <si>
    <t>rkjUZIUCmR</t>
  </si>
  <si>
    <t>FFcQqWifyw</t>
  </si>
  <si>
    <t>tAjbPTygHM</t>
  </si>
  <si>
    <t>FvZRXpGcQo</t>
  </si>
  <si>
    <t>bNyVtOofHC</t>
  </si>
  <si>
    <t>ERsgZgbWtb</t>
  </si>
  <si>
    <t>jzGcnHCrCP</t>
  </si>
  <si>
    <t>vhkXWEaLbj</t>
  </si>
  <si>
    <t>sEitOLhrlp</t>
  </si>
  <si>
    <t>wsLOQfFNsy</t>
  </si>
  <si>
    <t>uLoTgPXbCh</t>
  </si>
  <si>
    <t>xfWepwKbCA</t>
  </si>
  <si>
    <t>zffolMmePR</t>
  </si>
  <si>
    <t>OaIrJBiBjq</t>
  </si>
  <si>
    <t>YJaQhaZCXe</t>
  </si>
  <si>
    <t>rWQJBJvkGG</t>
  </si>
  <si>
    <t>hUzEyHcGdW</t>
  </si>
  <si>
    <t>RAURUzCloS</t>
  </si>
  <si>
    <t>FOhjdfjCYP</t>
  </si>
  <si>
    <t>aRzwPDqUlr</t>
  </si>
  <si>
    <t>YQOoyHAtgh</t>
  </si>
  <si>
    <t>FBfbGCyVsG</t>
  </si>
  <si>
    <t>RBhBzgUQoT</t>
  </si>
  <si>
    <t>ENOdiOSWvi</t>
  </si>
  <si>
    <t>TvHsLiJTSS</t>
  </si>
  <si>
    <t>EdOdXfYUUU</t>
  </si>
  <si>
    <t>GwgjnyZxBS</t>
  </si>
  <si>
    <t>ykWvOFOWlM</t>
  </si>
  <si>
    <t>wFLEHynVBH</t>
  </si>
  <si>
    <t>KUyWOHbwNa</t>
  </si>
  <si>
    <t>UPYleHTOKB</t>
  </si>
  <si>
    <t>TFTVCXodSP</t>
  </si>
  <si>
    <t>IxlPKTAiEQ</t>
  </si>
  <si>
    <t>igPyHKQcnI</t>
  </si>
  <si>
    <t>xnmOdHxnjI</t>
  </si>
  <si>
    <t>NVptYraTmc</t>
  </si>
  <si>
    <t>lxfMFLniIG</t>
  </si>
  <si>
    <t>uhSgwTEQAr</t>
  </si>
  <si>
    <t>OoCMJCWbNM</t>
  </si>
  <si>
    <t>zNIUsGwvtK</t>
  </si>
  <si>
    <t>TQWNRpZync</t>
  </si>
  <si>
    <t>DIfwQsKUaD</t>
  </si>
  <si>
    <t>vuxHXOVVtl</t>
  </si>
  <si>
    <t>cjwkJfBkjD</t>
  </si>
  <si>
    <t>ajtWtQQxEE</t>
  </si>
  <si>
    <t>NxaFFoxadD</t>
  </si>
  <si>
    <t>taMVxGBigE</t>
  </si>
  <si>
    <t>JlJXeSjtuq</t>
  </si>
  <si>
    <t>ZnrrtTPXWj</t>
  </si>
  <si>
    <t>eRdzoAaHlp</t>
  </si>
  <si>
    <t>dvWRdePIEt</t>
  </si>
  <si>
    <t>TKbfWQUkfV</t>
  </si>
  <si>
    <t>cDGhbsVAIS</t>
  </si>
  <si>
    <t>UxyAsHRuFM</t>
  </si>
  <si>
    <t>USryiUFliQ</t>
  </si>
  <si>
    <t>nlfHVxDmPo</t>
  </si>
  <si>
    <t>jrlhCGhcDH</t>
  </si>
  <si>
    <t>BnfbUacmTL</t>
  </si>
  <si>
    <t>KMzdRiDQPJ</t>
  </si>
  <si>
    <t>MCwTwJKGyx</t>
  </si>
  <si>
    <t>TUypdlIGfE</t>
  </si>
  <si>
    <t>uqnhIwwhst</t>
  </si>
  <si>
    <t>SOomnZITNw</t>
  </si>
  <si>
    <t>zvSrZzaDtX</t>
  </si>
  <si>
    <t>jfIIrAbXmh</t>
  </si>
  <si>
    <t>FQTQHWBamK</t>
  </si>
  <si>
    <t>QcArlaiYGZ</t>
  </si>
  <si>
    <t>pGuSoKtYxM</t>
  </si>
  <si>
    <t>iprQEYjlab</t>
  </si>
  <si>
    <t>zQxWGCFyzB</t>
  </si>
  <si>
    <t>vpuFXJURQR</t>
  </si>
  <si>
    <t>FCABJJwmfO</t>
  </si>
  <si>
    <t>NBobvDNMgu</t>
  </si>
  <si>
    <t>hATbGsrYPG</t>
  </si>
  <si>
    <t>EEVkETFJTd</t>
  </si>
  <si>
    <t>DTCnFyFKne</t>
  </si>
  <si>
    <t>utJniTGOQG</t>
  </si>
  <si>
    <t>zvHimGQcrf</t>
  </si>
  <si>
    <t>GvVzdfOGLM</t>
  </si>
  <si>
    <t>vSdhVldzxG</t>
  </si>
  <si>
    <t>XpsbgiplSK</t>
  </si>
  <si>
    <t>EsrTrzefSW</t>
  </si>
  <si>
    <t>PwdWpqnlXW</t>
  </si>
  <si>
    <t>ATZDFMbNaT</t>
  </si>
  <si>
    <t>CfcBxOMbhB</t>
  </si>
  <si>
    <t>uEBzOmcpeB</t>
  </si>
  <si>
    <t>TfYiAKMBCC</t>
  </si>
  <si>
    <t>nlvGVYJgxF</t>
  </si>
  <si>
    <t>nLzzWjYwYm</t>
  </si>
  <si>
    <t>WJFfPcYZsR</t>
  </si>
  <si>
    <t>uTtIQZOkvf</t>
  </si>
  <si>
    <t>PiUBIkrlfM</t>
  </si>
  <si>
    <t>sbiSvBzrcQ</t>
  </si>
  <si>
    <t>pnsivuIpXf</t>
  </si>
  <si>
    <t>LcVWVCXIru</t>
  </si>
  <si>
    <t>vqGDCzAtAf</t>
  </si>
  <si>
    <t>IPHcldYitv</t>
  </si>
  <si>
    <t>pifAYLUeOj</t>
  </si>
  <si>
    <t>MbvrgRyWJK</t>
  </si>
  <si>
    <t>BtuxVZEhya</t>
  </si>
  <si>
    <t>QAqrFsgjax</t>
  </si>
  <si>
    <t>NbqwFxpRXI</t>
  </si>
  <si>
    <t>TBZFUQBoMY</t>
  </si>
  <si>
    <t>DqbZujnOLX</t>
  </si>
  <si>
    <t>UBFNrZFhbG</t>
  </si>
  <si>
    <t>IzRYotRLfg</t>
  </si>
  <si>
    <t>xlbHvAvitc</t>
  </si>
  <si>
    <t>iFYaDXWYCp</t>
  </si>
  <si>
    <t>svOOYohvVe</t>
  </si>
  <si>
    <t>ruGPCzcbNd</t>
  </si>
  <si>
    <t>WsyHFFZJRy</t>
  </si>
  <si>
    <t>VAhNcRumGg</t>
  </si>
  <si>
    <t>BoPacTzccA</t>
  </si>
  <si>
    <t>tDzKHiarVA</t>
  </si>
  <si>
    <t>vjfjgXhVDT</t>
  </si>
  <si>
    <t>QYIkeFNLRD</t>
  </si>
  <si>
    <t>jsiDJYHaAq</t>
  </si>
  <si>
    <t>eZlHYRhOYy</t>
  </si>
  <si>
    <t>IolKUenCbS</t>
  </si>
  <si>
    <t>okvwZsQuup</t>
  </si>
  <si>
    <t>ewJTjAadfz</t>
  </si>
  <si>
    <t>XFLKYzIXLk</t>
  </si>
  <si>
    <t>MuCvyVClNg</t>
  </si>
  <si>
    <t>cElYuGzwIo</t>
  </si>
  <si>
    <t>zoHmSveled</t>
  </si>
  <si>
    <t>uckqJXjkur</t>
  </si>
  <si>
    <t>vJErZZxXop</t>
  </si>
  <si>
    <t>QXsDRDwIft</t>
  </si>
  <si>
    <t>ONJlglWhrv</t>
  </si>
  <si>
    <t>DEUXtqNGqk</t>
  </si>
  <si>
    <t>sAzaPNounG</t>
  </si>
  <si>
    <t>xwpcspiLme</t>
  </si>
  <si>
    <t>rVHVqsVTQJ</t>
  </si>
  <si>
    <t>snjaVmVcfu</t>
  </si>
  <si>
    <t>XbDsgqceAs</t>
  </si>
  <si>
    <t>eVIECcSToJ</t>
  </si>
  <si>
    <t>QkMenXvqyL</t>
  </si>
  <si>
    <t>uTqdmNUvGS</t>
  </si>
  <si>
    <t>MxnemObzrK</t>
  </si>
  <si>
    <t>AXZqIInCfl</t>
  </si>
  <si>
    <t>ZOogbRDgMo</t>
  </si>
  <si>
    <t>gXGgivgDif</t>
  </si>
  <si>
    <t>jljxeWyWXP</t>
  </si>
  <si>
    <t>OapVTpcEtl</t>
  </si>
  <si>
    <t>PNyPkBkRoD</t>
  </si>
  <si>
    <t>rPGkYwZTHe</t>
  </si>
  <si>
    <t>QfwOlwxndH</t>
  </si>
  <si>
    <t>WweoGBhbIq</t>
  </si>
  <si>
    <t>qIwELArywo</t>
  </si>
  <si>
    <t>iCqPyVUtWE</t>
  </si>
  <si>
    <t>AdqhuvDEBU</t>
  </si>
  <si>
    <t>QjwZFfLAwk</t>
  </si>
  <si>
    <t>rXFCWQsPAC</t>
  </si>
  <si>
    <t>SatAvOgEPe</t>
  </si>
  <si>
    <t>jkLciQkKgB</t>
  </si>
  <si>
    <t>cQaCutaNSY</t>
  </si>
  <si>
    <t>uybdWSgwDI</t>
  </si>
  <si>
    <t>rVOvYRSFON</t>
  </si>
  <si>
    <t>VMgMkKoEwv</t>
  </si>
  <si>
    <t>oHGNFvjbIv</t>
  </si>
  <si>
    <t>ViAYkpzAid</t>
  </si>
  <si>
    <t>UvTrQjWpfA</t>
  </si>
  <si>
    <t>EWCjROtusD</t>
  </si>
  <si>
    <t>DuXTyMsIuK</t>
  </si>
  <si>
    <t>LxhYOdcBXC</t>
  </si>
  <si>
    <t>pJdapVDkFG</t>
  </si>
  <si>
    <t>udrWXiieJY</t>
  </si>
  <si>
    <t>BeQlyGkZml</t>
  </si>
  <si>
    <t>eGWfsjqDbI</t>
  </si>
  <si>
    <t>bSsyVmnCSj</t>
  </si>
  <si>
    <t>zSDPCbJMyE</t>
  </si>
  <si>
    <t>tRyMObWdvf</t>
  </si>
  <si>
    <t>SWFaAbIqHD</t>
  </si>
  <si>
    <t>NyzRZSeocW</t>
  </si>
  <si>
    <t>ylZiDkcZma</t>
  </si>
  <si>
    <t>IYkLcKvjOv</t>
  </si>
  <si>
    <t>oOLeGLvJuv</t>
  </si>
  <si>
    <t>naoBNXgDUD</t>
  </si>
  <si>
    <t>bfXlUvMUWX</t>
  </si>
  <si>
    <t>hqQtxPgFcl</t>
  </si>
  <si>
    <t>qgfEHYILUE</t>
  </si>
  <si>
    <t>spvhNAmNJv</t>
  </si>
  <si>
    <t>FwcGKRmKVc</t>
  </si>
  <si>
    <t>klgMwUuJBk</t>
  </si>
  <si>
    <t>RqXfGkCHzs</t>
  </si>
  <si>
    <t>quKKEVUSWA</t>
  </si>
  <si>
    <t>AzXDrwwfts</t>
  </si>
  <si>
    <t>ZeHyxHliHl</t>
  </si>
  <si>
    <t>ozxSXOrBqJ</t>
  </si>
  <si>
    <t>aJcxmwIZyL</t>
  </si>
  <si>
    <t>uMYDNpGVJK</t>
  </si>
  <si>
    <t>bhQUTrKHku</t>
  </si>
  <si>
    <t>rmXzdeIapd</t>
  </si>
  <si>
    <t>xUzpJafVFC</t>
  </si>
  <si>
    <t>raqhouALCJ</t>
  </si>
  <si>
    <t>tCKXoqjvpi</t>
  </si>
  <si>
    <t>QnIuhMMFrM</t>
  </si>
  <si>
    <t>IAdExVjhYB</t>
  </si>
  <si>
    <t>HIzlfUSQFP</t>
  </si>
  <si>
    <t>YaffuDlXnn</t>
  </si>
  <si>
    <t>HbYZRlkkqR</t>
  </si>
  <si>
    <t>syoZhlXcRy</t>
  </si>
  <si>
    <t>DAxHqemiGa</t>
  </si>
  <si>
    <t>KZhwmvDgFP</t>
  </si>
  <si>
    <t>AwgUqSfAXu</t>
  </si>
  <si>
    <t>AXYnAkGajQ</t>
  </si>
  <si>
    <t>QZTRDxSAAz</t>
  </si>
  <si>
    <t>nvOpoTOrsC</t>
  </si>
  <si>
    <t>ctvzTXUdfB</t>
  </si>
  <si>
    <t>UPsPcaPhEW</t>
  </si>
  <si>
    <t>lDMyJVSvFL</t>
  </si>
  <si>
    <t>TfewcNjFUB</t>
  </si>
  <si>
    <t>KqGxBdXHdP</t>
  </si>
  <si>
    <t>rFsdNbFFli</t>
  </si>
  <si>
    <t>JlhCgPjmfP</t>
  </si>
  <si>
    <t>WyFuzajcEk</t>
  </si>
  <si>
    <t>jvSnJiKDEN</t>
  </si>
  <si>
    <t>hbSQfVIMKU</t>
  </si>
  <si>
    <t>fjypGlHIoP</t>
  </si>
  <si>
    <t>wTcyPeUTXe</t>
  </si>
  <si>
    <t>ecuAxaLiKo</t>
  </si>
  <si>
    <t>kFqtldWmzS</t>
  </si>
  <si>
    <t>niOJImbZpd</t>
  </si>
  <si>
    <t>IOILvpTfKG</t>
  </si>
  <si>
    <t>layToatKUI</t>
  </si>
  <si>
    <t>sxNBtWLDLB</t>
  </si>
  <si>
    <t>gmCanwnLMb</t>
  </si>
  <si>
    <t>rEGIhVItWH</t>
  </si>
  <si>
    <t>uZeMnMAWqN</t>
  </si>
  <si>
    <t>sXvMQQqjSu</t>
  </si>
  <si>
    <t>PGwzLxqgSK</t>
  </si>
  <si>
    <t>olWCroKDQa</t>
  </si>
  <si>
    <t>FMiyUkPlVD</t>
  </si>
  <si>
    <t>XJfuYEUwbe</t>
  </si>
  <si>
    <t>ybPwOzAMOZ</t>
  </si>
  <si>
    <t>hFOaWRVWHr</t>
  </si>
  <si>
    <t>mhopITEkYv</t>
  </si>
  <si>
    <t>thPJRVyGIk</t>
  </si>
  <si>
    <t>gEmoDpGswR</t>
  </si>
  <si>
    <t>TvBcDogNnR</t>
  </si>
  <si>
    <t>nUGXKaWsNw</t>
  </si>
  <si>
    <t>RzHSKhJVto</t>
  </si>
  <si>
    <t>TlnQrTdeJk</t>
  </si>
  <si>
    <t>mGFeioxUbh</t>
  </si>
  <si>
    <t>fzNmtUIXVM</t>
  </si>
  <si>
    <t>yBTAeWOfkz</t>
  </si>
  <si>
    <t>McfKvVNRjK</t>
  </si>
  <si>
    <t>HJNCPQxTQg</t>
  </si>
  <si>
    <t>LjCJTqrAsj</t>
  </si>
  <si>
    <t>sqZARPQgTE</t>
  </si>
  <si>
    <t>alSSqyGXfJ</t>
  </si>
  <si>
    <t>SPDlmZzdog</t>
  </si>
  <si>
    <t>hVyXmycCGY</t>
  </si>
  <si>
    <t>BzRmrRqCBC</t>
  </si>
  <si>
    <t>RIHIlcfRPk</t>
  </si>
  <si>
    <t>vsVzRUyyoQ</t>
  </si>
  <si>
    <t>FjxwvfoscA</t>
  </si>
  <si>
    <t>wffTWyyHBX</t>
  </si>
  <si>
    <t>mOUboyCtDR</t>
  </si>
  <si>
    <t>qMjaZRXEHE</t>
  </si>
  <si>
    <t>LJnIlYUkho</t>
  </si>
  <si>
    <t>OpcohAbAgH</t>
  </si>
  <si>
    <t>fXiKRtPhEN</t>
  </si>
  <si>
    <t>znzwJEypjz</t>
  </si>
  <si>
    <t>uxIAMcpyFO</t>
  </si>
  <si>
    <t>RcxsJCekPC</t>
  </si>
  <si>
    <t>xOiFUZXwyN</t>
  </si>
  <si>
    <t>WHApaHIRAO</t>
  </si>
  <si>
    <t>suPjKGVmxP</t>
  </si>
  <si>
    <t>GCBHXYAlgj</t>
  </si>
  <si>
    <t>UjSMMFvXdd</t>
  </si>
  <si>
    <t>WhixiEgery</t>
  </si>
  <si>
    <t>iZORwONtlJ</t>
  </si>
  <si>
    <t>xMmabZhFQE</t>
  </si>
  <si>
    <t>UIzkWvFmxA</t>
  </si>
  <si>
    <t>LvGjVGxsIj</t>
  </si>
  <si>
    <t>HnrQAFyZRO</t>
  </si>
  <si>
    <t>hvbfyFkCTd</t>
  </si>
  <si>
    <t>FtkQhzyicZ</t>
  </si>
  <si>
    <t>wBznvGIOTB</t>
  </si>
  <si>
    <t>nqILnWbyXi</t>
  </si>
  <si>
    <t>eHSDSOnbod</t>
  </si>
  <si>
    <t>JuTBtJmJde</t>
  </si>
  <si>
    <t>shXpuzYCaI</t>
  </si>
  <si>
    <t>grZEmGBeac</t>
  </si>
  <si>
    <t>FSCByqqEEG</t>
  </si>
  <si>
    <t>MDLVIhzwUC</t>
  </si>
  <si>
    <t>EWYIKJmfwY</t>
  </si>
  <si>
    <t>CGWUNlYNcA</t>
  </si>
  <si>
    <t>anSXTpXDNO</t>
  </si>
  <si>
    <t>kvvpUlgHHd</t>
  </si>
  <si>
    <t>rDseXMCjCL</t>
  </si>
  <si>
    <t>RZrbPhlbJA</t>
  </si>
  <si>
    <t>FhJIvoxusb</t>
  </si>
  <si>
    <t>JrbnyYwcGs</t>
  </si>
  <si>
    <t>VQzoBcDVqy</t>
  </si>
  <si>
    <t>IrsOlAIpTP</t>
  </si>
  <si>
    <t>oRXZoodcuE</t>
  </si>
  <si>
    <t>abBOuGbJSr</t>
  </si>
  <si>
    <t>mkPfkXNkwM</t>
  </si>
  <si>
    <t>iamwXDatha</t>
  </si>
  <si>
    <t>SBtUIuXEoe</t>
  </si>
  <si>
    <t>mtotakqgpO</t>
  </si>
  <si>
    <t>HAryVbwRfB</t>
  </si>
  <si>
    <t>jGRIJUcOqL</t>
  </si>
  <si>
    <t>GUqZPzZPoq</t>
  </si>
  <si>
    <t>eqRtVkOUJu</t>
  </si>
  <si>
    <t>VdoUEGGnWa</t>
  </si>
  <si>
    <t>pgqsZVaDSu</t>
  </si>
  <si>
    <t>OjZRifdkYE</t>
  </si>
  <si>
    <t>TwBSiJqhga</t>
  </si>
  <si>
    <t>HSEvNEQmMm</t>
  </si>
  <si>
    <t>SPGblTMCXV</t>
  </si>
  <si>
    <t>hpixLgfMpT</t>
  </si>
  <si>
    <t>yTqElPEDGR</t>
  </si>
  <si>
    <t>qYSYMDXPJS</t>
  </si>
  <si>
    <t>bSukNZXiSs</t>
  </si>
  <si>
    <t>OhzwOxMOod</t>
  </si>
  <si>
    <t>QvQascjnVL</t>
  </si>
  <si>
    <t>fQVrYoQJuj</t>
  </si>
  <si>
    <t>hZMpvzvxWj</t>
  </si>
  <si>
    <t>KUBhoytXhS</t>
  </si>
  <si>
    <t>lAXlgFAtOA</t>
  </si>
  <si>
    <t>zEmSxJpshn</t>
  </si>
  <si>
    <t>jrqrYzhdco</t>
  </si>
  <si>
    <t>mgBQHTJdvR</t>
  </si>
  <si>
    <t>CnSNGkeOSt</t>
  </si>
  <si>
    <t>JgEswPjvdp</t>
  </si>
  <si>
    <t>IswoZquaqS</t>
  </si>
  <si>
    <t>cjdcoBrMUv</t>
  </si>
  <si>
    <t>jAyyzmSGyv</t>
  </si>
  <si>
    <t>IuuWAwJunP</t>
  </si>
  <si>
    <t>PpqMjdQWVJ</t>
  </si>
  <si>
    <t>ISJNoKsUUh</t>
  </si>
  <si>
    <t>mfVccGyaly</t>
  </si>
  <si>
    <t>XFzeUUsHxJ</t>
  </si>
  <si>
    <t>lVnjJOkLsf</t>
  </si>
  <si>
    <t>ntdJNGjaJw</t>
  </si>
  <si>
    <t>nZayWVVjvm</t>
  </si>
  <si>
    <t>KJUzXxeKpB</t>
  </si>
  <si>
    <t>UNmOIcJNuG</t>
  </si>
  <si>
    <t>AlXkUvPBwD</t>
  </si>
  <si>
    <t>OrTNyvwPEm</t>
  </si>
  <si>
    <t>jTaxaYioOj</t>
  </si>
  <si>
    <t>GKHvEvHiAL</t>
  </si>
  <si>
    <t>shoCGuBrOl</t>
  </si>
  <si>
    <t>vVzwdUlIdm</t>
  </si>
  <si>
    <t>CmYRmbOLqJ</t>
  </si>
  <si>
    <t>gNhrSVkaNX</t>
  </si>
  <si>
    <t>yNtequBLnz</t>
  </si>
  <si>
    <t>ERYhkbRZDF</t>
  </si>
  <si>
    <t>KRmVpURMiS</t>
  </si>
  <si>
    <t>FScybdSHHa</t>
  </si>
  <si>
    <t>UhCjJbDONa</t>
  </si>
  <si>
    <t>MhKvMlrNRJ</t>
  </si>
  <si>
    <t>estfpRUHKa</t>
  </si>
  <si>
    <t>hOBGEaKEsA</t>
  </si>
  <si>
    <t>BJYlyppUAg</t>
  </si>
  <si>
    <t>EBUWrxyPHg</t>
  </si>
  <si>
    <t>GoWlwKTiNT</t>
  </si>
  <si>
    <t>hXmsUujZvf</t>
  </si>
  <si>
    <t>GgcSRdzoca</t>
  </si>
  <si>
    <t>ojdMaUtSGY</t>
  </si>
  <si>
    <t>UFrWrKepeN</t>
  </si>
  <si>
    <t>qSUAEmZHHR</t>
  </si>
  <si>
    <t>ONZLrXdfiD</t>
  </si>
  <si>
    <t>sGTxWeTLpX</t>
  </si>
  <si>
    <t>LdqOByJVbf</t>
  </si>
  <si>
    <t>yiFfRubddw</t>
  </si>
  <si>
    <t>SAvRwNVAGc</t>
  </si>
  <si>
    <t>fTbcZZNpzt</t>
  </si>
  <si>
    <t>ThZQlPMGDN</t>
  </si>
  <si>
    <t>odjOSYYOdl</t>
  </si>
  <si>
    <t>fhUEIAlVIK</t>
  </si>
  <si>
    <t>AfXhlzrQdi</t>
  </si>
  <si>
    <t>GIaQYVIOzP</t>
  </si>
  <si>
    <t>AGFIxnmLqV</t>
  </si>
  <si>
    <t>JcNWaMFXfY</t>
  </si>
  <si>
    <t>zmuPqLJlEI</t>
  </si>
  <si>
    <t>eFqkWeNiYR</t>
  </si>
  <si>
    <t>hwMDxNuYCU</t>
  </si>
  <si>
    <t>yBPsradwvv</t>
  </si>
  <si>
    <t>uyYztWEChb</t>
  </si>
  <si>
    <t>OwguWBgAPc</t>
  </si>
  <si>
    <t>TIAxUTUSmC</t>
  </si>
  <si>
    <t>QxFZlzbWvr</t>
  </si>
  <si>
    <t>WDBPiqWdhL</t>
  </si>
  <si>
    <t>qfKIxHthLd</t>
  </si>
  <si>
    <t>IbYxRomudw</t>
  </si>
  <si>
    <t>xzhcKWVbAz</t>
  </si>
  <si>
    <t>daAqtnPhch</t>
  </si>
  <si>
    <t>xADxHviOaj</t>
  </si>
  <si>
    <t>TrRpymeYJM</t>
  </si>
  <si>
    <t>rMOPKLrxSx</t>
  </si>
  <si>
    <t>KIzPSNpMUT</t>
  </si>
  <si>
    <t>XyWAuqZHPs</t>
  </si>
  <si>
    <t>DJZWBpqSqs</t>
  </si>
  <si>
    <t>sOrPSsWaTh</t>
  </si>
  <si>
    <t>xelDNygCtL</t>
  </si>
  <si>
    <t>suihoHvKuq</t>
  </si>
  <si>
    <t>tyrtZlrFam</t>
  </si>
  <si>
    <t>bmGOCWQwrp</t>
  </si>
  <si>
    <t>NCobCLRlpn</t>
  </si>
  <si>
    <t>PxQUBdxPta</t>
  </si>
  <si>
    <t>VbDBKEoAVx</t>
  </si>
  <si>
    <t>kbIcvbBVQM</t>
  </si>
  <si>
    <t>rxKZVQTSQt</t>
  </si>
  <si>
    <t>EEncsgsknV</t>
  </si>
  <si>
    <t>LblYfPQIJU</t>
  </si>
  <si>
    <t>SkFDeUOdwM</t>
  </si>
  <si>
    <t>SgbfzbOYhA</t>
  </si>
  <si>
    <t>LpkuWQeCvX</t>
  </si>
  <si>
    <t>JagnPEylcX</t>
  </si>
  <si>
    <t>KVahjlgwmh</t>
  </si>
  <si>
    <t>VhKqZJREaj</t>
  </si>
  <si>
    <t>WhExusRTxX</t>
  </si>
  <si>
    <t>GXliznSdUO</t>
  </si>
  <si>
    <t>ahtBkyFPIN</t>
  </si>
  <si>
    <t>AebSagAmGV</t>
  </si>
  <si>
    <t>VZOXlHouxN</t>
  </si>
  <si>
    <t>IcUGyStaoS</t>
  </si>
  <si>
    <t>JSYSliDOJc</t>
  </si>
  <si>
    <t>UXhirYZtmx</t>
  </si>
  <si>
    <t>ydXDeQjYcf</t>
  </si>
  <si>
    <t>cJYdbqXgDc</t>
  </si>
  <si>
    <t>IssTRAjbsY</t>
  </si>
  <si>
    <t>ZOBCOXZIUh</t>
  </si>
  <si>
    <t>VtrpBfTcwA</t>
  </si>
  <si>
    <t>DTyqsXfqQO</t>
  </si>
  <si>
    <t>yANKCSKVFB</t>
  </si>
  <si>
    <t>wRwGlkIRVJ</t>
  </si>
  <si>
    <t>UWFgFUAGaq</t>
  </si>
  <si>
    <t>VghdGBkAXL</t>
  </si>
  <si>
    <t>fPtLfCIOTJ</t>
  </si>
  <si>
    <t>tdoKInENZg</t>
  </si>
  <si>
    <t>HWMaXqrMZZ</t>
  </si>
  <si>
    <t>yllYTwCUvN</t>
  </si>
  <si>
    <t>XRqNtxBbkj</t>
  </si>
  <si>
    <t>xRVVIdrKQJ</t>
  </si>
  <si>
    <t>ksvAzUtvfD</t>
  </si>
  <si>
    <t>jqprQgVWeE</t>
  </si>
  <si>
    <t>gulwhAIGkj</t>
  </si>
  <si>
    <t>fuVDjWFlXV</t>
  </si>
  <si>
    <t>MgZYFMgJcj</t>
  </si>
  <si>
    <t>fTCZvBDSok</t>
  </si>
  <si>
    <t>BZiIcSoexS</t>
  </si>
  <si>
    <t>uRhMFaWGdS</t>
  </si>
  <si>
    <t>lweMizYXNO</t>
  </si>
  <si>
    <t>eEdsuLqfcN</t>
  </si>
  <si>
    <t>lAVrbPUYUW</t>
  </si>
  <si>
    <t>VnBsWjxfid</t>
  </si>
  <si>
    <t>FtoodthIej</t>
  </si>
  <si>
    <t>gqXkSEmQnZ</t>
  </si>
  <si>
    <t>GLMKBYCYWf</t>
  </si>
  <si>
    <t>ticITntsvs</t>
  </si>
  <si>
    <t>GjqpcBQHQp</t>
  </si>
  <si>
    <t>qsYncKfRrc</t>
  </si>
  <si>
    <t>apubPdyqzZ</t>
  </si>
  <si>
    <t>cJGCFFvdlx</t>
  </si>
  <si>
    <t>dFwpQfmBsQ</t>
  </si>
  <si>
    <t>uMEsSbOtHE</t>
  </si>
  <si>
    <t>wBldYaXlMD</t>
  </si>
  <si>
    <t>fBphKNYkke</t>
  </si>
  <si>
    <t>CARfjaYoRj</t>
  </si>
  <si>
    <t>IIEWDtsHri</t>
  </si>
  <si>
    <t>pbaVptREKo</t>
  </si>
  <si>
    <t>zoYnPvbzfF</t>
  </si>
  <si>
    <t>YMkkwGQdUI</t>
  </si>
  <si>
    <t>fkqyfrjPiG</t>
  </si>
  <si>
    <t>FKBmgUExqV</t>
  </si>
  <si>
    <t>xYGWwaCTNl</t>
  </si>
  <si>
    <t>RdPQVxeXTt</t>
  </si>
  <si>
    <t>LNvFvJFkwE</t>
  </si>
  <si>
    <t>MeQjaKRmxG</t>
  </si>
  <si>
    <t>UxLwEmQZBn</t>
  </si>
  <si>
    <t>CbnIXcvpJw</t>
  </si>
  <si>
    <t>xVDBueGVGY</t>
  </si>
  <si>
    <t>HsCwfAUtGx</t>
  </si>
  <si>
    <t>aweASsXnsl</t>
  </si>
  <si>
    <t>beaxLmEbLf</t>
  </si>
  <si>
    <t>pvQLlceUwj</t>
  </si>
  <si>
    <t>QmIwyTLoHd</t>
  </si>
  <si>
    <t>UqusLNPLzS</t>
  </si>
  <si>
    <t>QlBSGupfif</t>
  </si>
  <si>
    <t>bkRsCZudwL</t>
  </si>
  <si>
    <t>tlYvMfBsvM</t>
  </si>
  <si>
    <t>cDqbWZsuat</t>
  </si>
  <si>
    <t>OhmiQmJMNf</t>
  </si>
  <si>
    <t>jNHeknKIBz</t>
  </si>
  <si>
    <t>dShIqFrhUH</t>
  </si>
  <si>
    <t>kYBrUYvLWM</t>
  </si>
  <si>
    <t>cApWsnQCiv</t>
  </si>
  <si>
    <t>ZAifwGCTUd</t>
  </si>
  <si>
    <t>ZvdWaVeGAQ</t>
  </si>
  <si>
    <t>bFCvlmYdZE</t>
  </si>
  <si>
    <t>oWgZMQCuUt</t>
  </si>
  <si>
    <t>oxunLWVLLX</t>
  </si>
  <si>
    <t>wWeaDZigli</t>
  </si>
  <si>
    <t>BMQrOtvVrC</t>
  </si>
  <si>
    <t>ZAelLWlWdL</t>
  </si>
  <si>
    <t>RVUeJaGtQH</t>
  </si>
  <si>
    <t>ddrgxYDnen</t>
  </si>
  <si>
    <t>XNQpAyBXVV</t>
  </si>
  <si>
    <t>KhXursxypJ</t>
  </si>
  <si>
    <t>XdBRLSBiZh</t>
  </si>
  <si>
    <t>qDgSyuNxFm</t>
  </si>
  <si>
    <t>SirsDdrYjC</t>
  </si>
  <si>
    <t>dQROteHkGl</t>
  </si>
  <si>
    <t>HTEwrHBgMC</t>
  </si>
  <si>
    <t>QsToCfVJuC</t>
  </si>
  <si>
    <t>jTLNaBREFj</t>
  </si>
  <si>
    <t>sGNveCElMF</t>
  </si>
  <si>
    <t>MRkiJGdlpe</t>
  </si>
  <si>
    <t>lVCdxZsret</t>
  </si>
  <si>
    <t>iklvCpLqrK</t>
  </si>
  <si>
    <t>mWJQasBAnV</t>
  </si>
  <si>
    <t>kOylEenrgC</t>
  </si>
  <si>
    <t>ibpvYJOHhL</t>
  </si>
  <si>
    <t>rtgAHXnzJo</t>
  </si>
  <si>
    <t>uPAjmmkCco</t>
  </si>
  <si>
    <t>CmbnwdmEis</t>
  </si>
  <si>
    <t>majufrtDOz</t>
  </si>
  <si>
    <t>jzufTZSCxn</t>
  </si>
  <si>
    <t>KrkFXjAhux</t>
  </si>
  <si>
    <t>jdXDehFVeP</t>
  </si>
  <si>
    <t>fOyuPzVBzM</t>
  </si>
  <si>
    <t>StoguLsWAu</t>
  </si>
  <si>
    <t>MAITdWuBSY</t>
  </si>
  <si>
    <t>LfRysmjRdw</t>
  </si>
  <si>
    <t>KacXVmYQYs</t>
  </si>
  <si>
    <t>DLfvcwTCxP</t>
  </si>
  <si>
    <t>bWwrlzfHqj</t>
  </si>
  <si>
    <t>aNvPcYQMuf</t>
  </si>
  <si>
    <t>otHZogXmrO</t>
  </si>
  <si>
    <t>YYQMXXGAWB</t>
  </si>
  <si>
    <t>exmpsQnqSG</t>
  </si>
  <si>
    <t>CqedUsnJlX</t>
  </si>
  <si>
    <t>ilPuUdUzFm</t>
  </si>
  <si>
    <t>MXMLZjdOVV</t>
  </si>
  <si>
    <t>bFGQwljijR</t>
  </si>
  <si>
    <t>LaCknPgCFI</t>
  </si>
  <si>
    <t>IpFAiRsBXY</t>
  </si>
  <si>
    <t>NwrnbSIZDS</t>
  </si>
  <si>
    <t>ehJKSBDhlH</t>
  </si>
  <si>
    <t>fFUXARpofI</t>
  </si>
  <si>
    <t>tewqYYqIRo</t>
  </si>
  <si>
    <t>GHylOyRZXR</t>
  </si>
  <si>
    <t>mqpBKMoXSI</t>
  </si>
  <si>
    <t>wHcQSzXzSF</t>
  </si>
  <si>
    <t>TznBlLCHMB</t>
  </si>
  <si>
    <t>mGjxeLkADH</t>
  </si>
  <si>
    <t>fJJIFJHvIC</t>
  </si>
  <si>
    <t>MQrpmbqiXw</t>
  </si>
  <si>
    <t>MKHuSCkKPG</t>
  </si>
  <si>
    <t>CGJhRwdkTZ</t>
  </si>
  <si>
    <t>IyQqTXTBes</t>
  </si>
  <si>
    <t>AcvYlPxMPj</t>
  </si>
  <si>
    <t>dFWWRNZKUZ</t>
  </si>
  <si>
    <t>rCtdgPWOxj</t>
  </si>
  <si>
    <t>lnHJtiVqOw</t>
  </si>
  <si>
    <t>yWcVwtYrUT</t>
  </si>
  <si>
    <t>AJkyddZUqn</t>
  </si>
  <si>
    <t>vFliRRZNAW</t>
  </si>
  <si>
    <t>ffUHSeQRCE</t>
  </si>
  <si>
    <t>OLIMrCleEe</t>
  </si>
  <si>
    <t>ITLKAROEjC</t>
  </si>
  <si>
    <t>fLmulwlxOW</t>
  </si>
  <si>
    <t>dOECdOKxNe</t>
  </si>
  <si>
    <t>kpTmZazlkQ</t>
  </si>
  <si>
    <t>ARrrjrWWWM</t>
  </si>
  <si>
    <t>WFZVPjgrmd</t>
  </si>
  <si>
    <t>TBsNLcUnuz</t>
  </si>
  <si>
    <t>FzcsFtwvJs</t>
  </si>
  <si>
    <t>OftJoPqnAE</t>
  </si>
  <si>
    <t>MzQzgxblxb</t>
  </si>
  <si>
    <t>bFzWacYSTj</t>
  </si>
  <si>
    <t>FVGhceqEfU</t>
  </si>
  <si>
    <t>iOLzQrsjPg</t>
  </si>
  <si>
    <t>DLXoyQCRLd</t>
  </si>
  <si>
    <t>iKoHaTPzIW</t>
  </si>
  <si>
    <t>MpqxsiQWhs</t>
  </si>
  <si>
    <t>JihpWQqAgk</t>
  </si>
  <si>
    <t>aVgXgetWPn</t>
  </si>
  <si>
    <t>ODexObKZLK</t>
  </si>
  <si>
    <t>IJkmbAClSf</t>
  </si>
  <si>
    <t>nJbnmCGtym</t>
  </si>
  <si>
    <t>ooINwzNBZu</t>
  </si>
  <si>
    <t>GOYPEKntDS</t>
  </si>
  <si>
    <t>qMyTIBGMRq</t>
  </si>
  <si>
    <t>wMvWUMwWDO</t>
  </si>
  <si>
    <t>rTmNpskJRM</t>
  </si>
  <si>
    <t>lmHaleHjQo</t>
  </si>
  <si>
    <t>OakSHbKVFZ</t>
  </si>
  <si>
    <t>vhRsIigsLm</t>
  </si>
  <si>
    <t>wbLohJoQbQ</t>
  </si>
  <si>
    <t>oOdEOvAzTa</t>
  </si>
  <si>
    <t>HjagpncILk</t>
  </si>
  <si>
    <t>erfQnzzbAs</t>
  </si>
  <si>
    <t>pglJeuqoAJ</t>
  </si>
  <si>
    <t>lbdChjvgVf</t>
  </si>
  <si>
    <t>NwaZsFoFok</t>
  </si>
  <si>
    <t>tYAQjzXbln</t>
  </si>
  <si>
    <t>AwQtxtnrWI</t>
  </si>
  <si>
    <t>FmiiyOdABH</t>
  </si>
  <si>
    <t>sIGXvWWLXG</t>
  </si>
  <si>
    <t>QIusBXEAvW</t>
  </si>
  <si>
    <t>wSFPzzngJN</t>
  </si>
  <si>
    <t>OboqXPPhDT</t>
  </si>
  <si>
    <t>KpWvEZNaSj</t>
  </si>
  <si>
    <t>nZuJXjlzqE</t>
  </si>
  <si>
    <t>BVvluPvbWc</t>
  </si>
  <si>
    <t>gHdVAHDZci</t>
  </si>
  <si>
    <t>moyntreCrK</t>
  </si>
  <si>
    <t>OQIBbUGmns</t>
  </si>
  <si>
    <t>ckNrNwUEzn</t>
  </si>
  <si>
    <t>UFwhbRtpsB</t>
  </si>
  <si>
    <t>CGhTCyWQar</t>
  </si>
  <si>
    <t>HKHSZNGduC</t>
  </si>
  <si>
    <t>pnMVVjkCMQ</t>
  </si>
  <si>
    <t>pSVreNrMPF</t>
  </si>
  <si>
    <t>ZzdqSbQXdX</t>
  </si>
  <si>
    <t>jLqgoSEeoK</t>
  </si>
  <si>
    <t>GAsYphoKhx</t>
  </si>
  <si>
    <t>UDElsweCyD</t>
  </si>
  <si>
    <t>NFbnqfLFJd</t>
  </si>
  <si>
    <t>LEbZJpsDqC</t>
  </si>
  <si>
    <t>YIfwArFAnt</t>
  </si>
  <si>
    <t>kTnOpOBvGV</t>
  </si>
  <si>
    <t>hpNspHZjdE</t>
  </si>
  <si>
    <t>CGVjlDaMVs</t>
  </si>
  <si>
    <t>GvlspykzaD</t>
  </si>
  <si>
    <t>bLlYSGxEqW</t>
  </si>
  <si>
    <t>phzVUaLtxU</t>
  </si>
  <si>
    <t>qEuPkHsiNj</t>
  </si>
  <si>
    <t>iqpDDzTuqa</t>
  </si>
  <si>
    <t>kyqhLgdCut</t>
  </si>
  <si>
    <t>joVSVnTnyn</t>
  </si>
  <si>
    <t>IhSkwqhvmf</t>
  </si>
  <si>
    <t>XUFLvqjLWH</t>
  </si>
  <si>
    <t>ovviAyTEfo</t>
  </si>
  <si>
    <t>wBEyCghvRL</t>
  </si>
  <si>
    <t>rwatlgCMge</t>
  </si>
  <si>
    <t>WUFXCZltQi</t>
  </si>
  <si>
    <t>stngIltkgU</t>
  </si>
  <si>
    <t>saUMAXpGeG</t>
  </si>
  <si>
    <t>GbfEGmSvrL</t>
  </si>
  <si>
    <t>XIJLaLrdVt</t>
  </si>
  <si>
    <t>AqjTHaimhY</t>
  </si>
  <si>
    <t>mjlGYCgRVN</t>
  </si>
  <si>
    <t>FZGOVotjko</t>
  </si>
  <si>
    <t>YElzXQYGDY</t>
  </si>
  <si>
    <t>qLIxbemJiU</t>
  </si>
  <si>
    <t>qBtYRrjcyx</t>
  </si>
  <si>
    <t>tIDDImWWmt</t>
  </si>
  <si>
    <t>VQPvmTmCsZ</t>
  </si>
  <si>
    <t>SDBwCXfWXG</t>
  </si>
  <si>
    <t>QuCJULkytY</t>
  </si>
  <si>
    <t>kaEBOaRdxc</t>
  </si>
  <si>
    <t>puBUIUouYs</t>
  </si>
  <si>
    <t>rgLsMqcEgr</t>
  </si>
  <si>
    <t>hOvIfMZwEd</t>
  </si>
  <si>
    <t>AvBGxnYzaI</t>
  </si>
  <si>
    <t>WPhhLobatB</t>
  </si>
  <si>
    <t>gEYotKWFqc</t>
  </si>
  <si>
    <t>wzUgmSPsLe</t>
  </si>
  <si>
    <t>NNGYIXeYgE</t>
  </si>
  <si>
    <t>EXqSrWgYZC</t>
  </si>
  <si>
    <t>dQmRuekaEd</t>
  </si>
  <si>
    <t>ETotYLPraj</t>
  </si>
  <si>
    <t>OxeDbYiqSs</t>
  </si>
  <si>
    <t>pZYmqhDTaz</t>
  </si>
  <si>
    <t>UlTuWaoqlG</t>
  </si>
  <si>
    <t>tzHWinuXYs</t>
  </si>
  <si>
    <t>CXVdNHFSlj</t>
  </si>
  <si>
    <t>HrluQEDmHW</t>
  </si>
  <si>
    <t>vLzLLrnlKD</t>
  </si>
  <si>
    <t>KgcafAaHoX</t>
  </si>
  <si>
    <t>briTPMWUpH</t>
  </si>
  <si>
    <t>iXtRQcoWIb</t>
  </si>
  <si>
    <t>EzwyRIZSyl</t>
  </si>
  <si>
    <t>FDaIbEQsNR</t>
  </si>
  <si>
    <t>ApdyCELBKS</t>
  </si>
  <si>
    <t>IonqXUUPda</t>
  </si>
  <si>
    <t>VNuxhIgrLd</t>
  </si>
  <si>
    <t>jQbOqbxqMf</t>
  </si>
  <si>
    <t>ZpayECinjV</t>
  </si>
  <si>
    <t>cagGaoAbYL</t>
  </si>
  <si>
    <t>IGVhuqzCDm</t>
  </si>
  <si>
    <t>gwzUEAYFJe</t>
  </si>
  <si>
    <t>LsiuauzEDS</t>
  </si>
  <si>
    <t>XfXedJFanH</t>
  </si>
  <si>
    <t>uzywPWsOwR</t>
  </si>
  <si>
    <t>zWUetvZuAU</t>
  </si>
  <si>
    <t>AeAryrkrjk</t>
  </si>
  <si>
    <t>nvGFLFEmQS</t>
  </si>
  <si>
    <t>COFpxlKuLz</t>
  </si>
  <si>
    <t>DZZsthbcGc</t>
  </si>
  <si>
    <t>kmNOcCuOtl</t>
  </si>
  <si>
    <t>yuSAHOVXRs</t>
  </si>
  <si>
    <t>kSWtglCECE</t>
  </si>
  <si>
    <t>dOpCZpnoQc</t>
  </si>
  <si>
    <t>DxivOsvLnG</t>
  </si>
  <si>
    <t>OFTHcjeOQm</t>
  </si>
  <si>
    <t>PgyDGoNDMS</t>
  </si>
  <si>
    <t>tpnSVxKiBH</t>
  </si>
  <si>
    <t>CbIlRTEPQO</t>
  </si>
  <si>
    <t>BhrJdDGIgF</t>
  </si>
  <si>
    <t>JulvhhwzTt</t>
  </si>
  <si>
    <t>RRMSScxRJH</t>
  </si>
  <si>
    <t>wcXImyTsNg</t>
  </si>
  <si>
    <t>EDXeMHjlbm</t>
  </si>
  <si>
    <t>NFeTlZUrPr</t>
  </si>
  <si>
    <t>fVTwfhDWBX</t>
  </si>
  <si>
    <t>dOPAnPaugF</t>
  </si>
  <si>
    <t>ZhNMtoejFY</t>
  </si>
  <si>
    <t>uyYSdIheuv</t>
  </si>
  <si>
    <t>IWWBKYRosh</t>
  </si>
  <si>
    <t>NcITaxlDkx</t>
  </si>
  <si>
    <t>DeFztNNnLt</t>
  </si>
  <si>
    <t>BpVEXoHPhN</t>
  </si>
  <si>
    <t>lbZArUpkRB</t>
  </si>
  <si>
    <t>FpuzGUnEHs</t>
  </si>
  <si>
    <t>IWLwvCIhRy</t>
  </si>
  <si>
    <t>axeTcrCUeE</t>
  </si>
  <si>
    <t>NBFhitLfuw</t>
  </si>
  <si>
    <t>CKBCfGKoIj</t>
  </si>
  <si>
    <t>UJAtMQgHuj</t>
  </si>
  <si>
    <t>AxPIqdDYsQ</t>
  </si>
  <si>
    <t>sJLvjQeLRW</t>
  </si>
  <si>
    <t>fhTxsNgZcN</t>
  </si>
  <si>
    <t>JdxjwjeMii</t>
  </si>
  <si>
    <t>IfOsZyVnas</t>
  </si>
  <si>
    <t>VltrCJOfpd</t>
  </si>
  <si>
    <t>eKPndQRNED</t>
  </si>
  <si>
    <t>aEwZeVqCPN</t>
  </si>
  <si>
    <t>BZUFFFWKSA</t>
  </si>
  <si>
    <t>SpFPRFUDUK</t>
  </si>
  <si>
    <t>vTpcXKtWmq</t>
  </si>
  <si>
    <t>bjjVoAzltD</t>
  </si>
  <si>
    <t>oRdhFuMfbT</t>
  </si>
  <si>
    <t>ompdkOntvA</t>
  </si>
  <si>
    <t>JtGxEanDct</t>
  </si>
  <si>
    <t>RqCwFkryiQ</t>
  </si>
  <si>
    <t>oYWiQcmKwW</t>
  </si>
  <si>
    <t>xeXmYvXZjU</t>
  </si>
  <si>
    <t>HsGtLIhlJI</t>
  </si>
  <si>
    <t>faLifvoFYZ</t>
  </si>
  <si>
    <t>ElIFmSLVZC</t>
  </si>
  <si>
    <t>otPxiaqxPQ</t>
  </si>
  <si>
    <t>IFYjPvBGwc</t>
  </si>
  <si>
    <t>MCRWvettUL</t>
  </si>
  <si>
    <t>uAnJeyxwRV</t>
  </si>
  <si>
    <t>eHaEbazNKL</t>
  </si>
  <si>
    <t>HjICJRazge</t>
  </si>
  <si>
    <t>BdoZEPTHIO</t>
  </si>
  <si>
    <t>mqTZORZxrL</t>
  </si>
  <si>
    <t>bDfJBKViMQ</t>
  </si>
  <si>
    <t>laCEnCOXmo</t>
  </si>
  <si>
    <t>IotxZzupYQ</t>
  </si>
  <si>
    <t>esNsGSHAUK</t>
  </si>
  <si>
    <t>oLlvimdOWH</t>
  </si>
  <si>
    <t>ehMAzERMDW</t>
  </si>
  <si>
    <t>ZFserkhLlf</t>
  </si>
  <si>
    <t>teIRkogEMx</t>
  </si>
  <si>
    <t>MkmeEDuqyW</t>
  </si>
  <si>
    <t>azAFvQmVNi</t>
  </si>
  <si>
    <t>jrQPWNlcOx</t>
  </si>
  <si>
    <t>hJAflYQJpg</t>
  </si>
  <si>
    <t>vzPubyroAP</t>
  </si>
  <si>
    <t>PUnTWvjJXF</t>
  </si>
  <si>
    <t>iORCqmQUzg</t>
  </si>
  <si>
    <t>sAcZgkUEqm</t>
  </si>
  <si>
    <t>MaaZlbHRFX</t>
  </si>
  <si>
    <t>BOEpvHfCqT</t>
  </si>
  <si>
    <t>GKXIUPHBzS</t>
  </si>
  <si>
    <t>VxYptjJzMH</t>
  </si>
  <si>
    <t>WuTyECzgpV</t>
  </si>
  <si>
    <t>GKcbdNMXed</t>
  </si>
  <si>
    <t>HEZoomLFdr</t>
  </si>
  <si>
    <t>qvcCRAkzsb</t>
  </si>
  <si>
    <t>CxJaNEYhSA</t>
  </si>
  <si>
    <t>dEKySModkk</t>
  </si>
  <si>
    <t>nefSofpISd</t>
  </si>
  <si>
    <t>ZwZbhUBNAO</t>
  </si>
  <si>
    <t>TKUGiUvdrW</t>
  </si>
  <si>
    <t>FbsYOOfkoZ</t>
  </si>
  <si>
    <t>dTusjPpyWH</t>
  </si>
  <si>
    <t>aWccxgDVwB</t>
  </si>
  <si>
    <t>HrsFXQTujB</t>
  </si>
  <si>
    <t>ZkrhNKZdld</t>
  </si>
  <si>
    <t>FCBDytMnGy</t>
  </si>
  <si>
    <t>MwIijRTHEE</t>
  </si>
  <si>
    <t>yrRZLjiHlb</t>
  </si>
  <si>
    <t>zpBbWzXevM</t>
  </si>
  <si>
    <t>xQvfeDctGp</t>
  </si>
  <si>
    <t>ZUbRieYKmN</t>
  </si>
  <si>
    <t>CxUanWANDw</t>
  </si>
  <si>
    <t>wpJWOwsfRq</t>
  </si>
  <si>
    <t>sDeQNDlDkw</t>
  </si>
  <si>
    <t>fHYfFoPAEJ</t>
  </si>
  <si>
    <t>NANABYAMpR</t>
  </si>
  <si>
    <t>kVibgYGEOw</t>
  </si>
  <si>
    <t>VlwWKChFVr</t>
  </si>
  <si>
    <t>FqQeQnouZT</t>
  </si>
  <si>
    <t>aRUFEjkSGU</t>
  </si>
  <si>
    <t>PojUZwFrGj</t>
  </si>
  <si>
    <t>FGdoPqeoNk</t>
  </si>
  <si>
    <t>RCpqcpbYDN</t>
  </si>
  <si>
    <t>wSyLmPvmIq</t>
  </si>
  <si>
    <t>hoZjvImJYi</t>
  </si>
  <si>
    <t>AHUJsCRKWS</t>
  </si>
  <si>
    <t>vPPxpJQMNP</t>
  </si>
  <si>
    <t>waJwjvCBgU</t>
  </si>
  <si>
    <t>iMiVJekkKK</t>
  </si>
  <si>
    <t>WxaREycHnN</t>
  </si>
  <si>
    <t>UopDdBHHUU</t>
  </si>
  <si>
    <t>BngdxNipne</t>
  </si>
  <si>
    <t>zQXFztkhjj</t>
  </si>
  <si>
    <t>ZqwUZMsZgz</t>
  </si>
  <si>
    <t>MLFYWKzkNh</t>
  </si>
  <si>
    <t>kZSMVwaOiY</t>
  </si>
  <si>
    <t>ITRdhgaPnX</t>
  </si>
  <si>
    <t>xVmkShzXkg</t>
  </si>
  <si>
    <t>TtimyFdXAP</t>
  </si>
  <si>
    <t>isErUcfggi</t>
  </si>
  <si>
    <t>DXswfZigVq</t>
  </si>
  <si>
    <t>icnLblfexC</t>
  </si>
  <si>
    <t>fZNJlgiXeG</t>
  </si>
  <si>
    <t>OSWcsJeCTw</t>
  </si>
  <si>
    <t>iFFaCZXpDG</t>
  </si>
  <si>
    <t>sBkHWkqfxf</t>
  </si>
  <si>
    <t>dmDEMfClTt</t>
  </si>
  <si>
    <t>JrsSNfwPiC</t>
  </si>
  <si>
    <t>dovDQiMIVM</t>
  </si>
  <si>
    <t>xbKaczNZAn</t>
  </si>
  <si>
    <t>VTtSbrsNSq</t>
  </si>
  <si>
    <t>EwCYCdJDeJ</t>
  </si>
  <si>
    <t>wnxwuQoxjQ</t>
  </si>
  <si>
    <t>upymAQiRay</t>
  </si>
  <si>
    <t>CulFrusAsf</t>
  </si>
  <si>
    <t>XQMqkYcebB</t>
  </si>
  <si>
    <t>VtKYrZaKMu</t>
  </si>
  <si>
    <t>flEjAlmhnf</t>
  </si>
  <si>
    <t>aMPqDVoMDs</t>
  </si>
  <si>
    <t>nhXMHZkhmB</t>
  </si>
  <si>
    <t>ECsrJvBesR</t>
  </si>
  <si>
    <t>cgxIsOPtHl</t>
  </si>
  <si>
    <t>hGZVDvEiNw</t>
  </si>
  <si>
    <t>EZCebBWddQ</t>
  </si>
  <si>
    <t>WRUCbvZsBT</t>
  </si>
  <si>
    <t>VWVyZnTNZK</t>
  </si>
  <si>
    <t>uDIPQFKhif</t>
  </si>
  <si>
    <t>hThtwBgBCI</t>
  </si>
  <si>
    <t>XSXbcHyAKo</t>
  </si>
  <si>
    <t>lhmbKDlFVM</t>
  </si>
  <si>
    <t>aCDHGORiRf</t>
  </si>
  <si>
    <t>TBHfMnyGsk</t>
  </si>
  <si>
    <t>rIaaKxuPOS</t>
  </si>
  <si>
    <t>RdwpRavbcr</t>
  </si>
  <si>
    <t>HXKByiixIX</t>
  </si>
  <si>
    <t>KeHFDgYGej</t>
  </si>
  <si>
    <t>zBgyTXmRgX</t>
  </si>
  <si>
    <t>OyHCluDTmz</t>
  </si>
  <si>
    <t>eTBshQUNDS</t>
  </si>
  <si>
    <t>ozvDeVMBOW</t>
  </si>
  <si>
    <t>JoJjpmpnxE</t>
  </si>
  <si>
    <t>GqGWKlMLlr</t>
  </si>
  <si>
    <t>WhDZktTlnC</t>
  </si>
  <si>
    <t>TKTYBcIBBH</t>
  </si>
  <si>
    <t>RsmixYwlFI</t>
  </si>
  <si>
    <t>UMVruYfskX</t>
  </si>
  <si>
    <t>qboMRnrGce</t>
  </si>
  <si>
    <t>gCShSkLsGD</t>
  </si>
  <si>
    <t>nNkHQnMMKQ</t>
  </si>
  <si>
    <t>wgkGkreoyf</t>
  </si>
  <si>
    <t>cMUQakBLUF</t>
  </si>
  <si>
    <t>lwXcSeMAOt</t>
  </si>
  <si>
    <t>RPzzgYgmVr</t>
  </si>
  <si>
    <t>MYWwUEKOJt</t>
  </si>
  <si>
    <t>sntRYXLsMa</t>
  </si>
  <si>
    <t>YlsCUMowjQ</t>
  </si>
  <si>
    <t>yDENJKhXhf</t>
  </si>
  <si>
    <t>OCqkHquJqR</t>
  </si>
  <si>
    <t>oARWBHnJMs</t>
  </si>
  <si>
    <t>aUpsHgOUQT</t>
  </si>
  <si>
    <t>pcczMpxUHi</t>
  </si>
  <si>
    <t>PILAojbtZI</t>
  </si>
  <si>
    <t>sOKNLFGkmj</t>
  </si>
  <si>
    <t>HkGHHBgmGe</t>
  </si>
  <si>
    <t>fLrzxlVSec</t>
  </si>
  <si>
    <t>aUhfwAVwMY</t>
  </si>
  <si>
    <t>BlXWkYJeOs</t>
  </si>
  <si>
    <t>YUKGVFFHbr</t>
  </si>
  <si>
    <t>lxsXSflQNg</t>
  </si>
  <si>
    <t>List 1</t>
  </si>
  <si>
    <t>List 2</t>
  </si>
  <si>
    <t>Is Item in List 1, in List 2</t>
  </si>
  <si>
    <t>OR array formula</t>
  </si>
  <si>
    <t>ISNUMBER &amp; MATCH</t>
  </si>
  <si>
    <t>[1] ISNUMBER MATCH w C.R.</t>
  </si>
  <si>
    <t>[2] OR array formula w C.R.</t>
  </si>
  <si>
    <t>Ave</t>
  </si>
  <si>
    <t>Excel 2010 Time 1</t>
  </si>
  <si>
    <t>Excel 2010 Time 2</t>
  </si>
  <si>
    <t>Excel 2010 Time 3</t>
  </si>
  <si>
    <t>Excel 2013 Time 1</t>
  </si>
  <si>
    <t>Excel 2013 Time 2</t>
  </si>
  <si>
    <t>Excel 2013 Time 3</t>
  </si>
  <si>
    <t>* For formulas with many cell references and/or many calculations, caculation time matters.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</si>
  <si>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</si>
  <si>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</si>
  <si>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</si>
  <si>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</si>
  <si>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</si>
  <si>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</si>
  <si>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http://msdn.microsoft.com/en-us/library/office/ff700515(v=office.14).aspx#Office2007excelPerf_MakingWorkbooksCalculateFaster</t>
  </si>
  <si>
    <t>(Excel 2010)</t>
  </si>
  <si>
    <t>% change from [1]</t>
  </si>
  <si>
    <t xml:space="preserve"> =ISNUMBER(MATCH(C17,$A$2:$A$50000,0))</t>
  </si>
  <si>
    <t xml:space="preserve"> {=OR(C17=$A$2:$A$50000)}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</si>
</sst>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3" borderId="1" xfId="0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4" borderId="1" xfId="0" applyFont="1" applyFill="1" applyBorder="1"/>
    <xf numFmtId="0" fontId="0" fillId="5" borderId="1" xfId="0" applyFill="1" applyBorder="1"/>
    <xf numFmtId="164" fontId="0" fillId="3" borderId="1" xfId="1" applyNumberFormat="1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3" fillId="6" borderId="0" xfId="2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msdn.microsoft.com/en-us/library/office/ff700515(v=office.14).aspx" TargetMode="External"/><Relationship Id="rId1" Type="http://schemas.openxmlformats.org/officeDocument/2006/relationships/hyperlink" Target="http://www.decisionmodel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0000"/>
  <sheetViews>
    <sheetView tabSelected="1" zoomScaleNormal="100" workbookViewId="0">
      <selection activeCell="H13" sqref="H13"/>
    </sheetView>
  </sheetViews>
  <sheetFormatPr defaultRowHeight="15" x14ac:dyDescent="0.25"/>
  <cols>
    <col min="1" max="1" width="16" customWidth="1"/>
    <col min="2" max="2" width="1.5703125" customWidth="1"/>
    <col min="3" max="3" width="19.7109375" customWidth="1"/>
    <col min="4" max="5" width="41.42578125" customWidth="1"/>
  </cols>
  <sheetData>
    <row r="1" spans="1:5" x14ac:dyDescent="0.25">
      <c r="A1" s="1" t="s">
        <v>50004</v>
      </c>
      <c r="D1" s="9" t="s">
        <v>50027</v>
      </c>
      <c r="E1" s="10" t="s">
        <v>50028</v>
      </c>
    </row>
    <row r="2" spans="1:5" x14ac:dyDescent="0.25">
      <c r="A2" s="2" t="s">
        <v>0</v>
      </c>
      <c r="C2" s="2"/>
      <c r="D2" s="7" t="s">
        <v>50008</v>
      </c>
      <c r="E2" s="7" t="s">
        <v>50009</v>
      </c>
    </row>
    <row r="3" spans="1:5" x14ac:dyDescent="0.25">
      <c r="A3" s="2" t="s">
        <v>1</v>
      </c>
      <c r="C3" s="2" t="s">
        <v>50011</v>
      </c>
      <c r="D3" s="2">
        <v>2.2599999999999999E-3</v>
      </c>
      <c r="E3" s="2">
        <v>3.32E-3</v>
      </c>
    </row>
    <row r="4" spans="1:5" x14ac:dyDescent="0.25">
      <c r="A4" s="2" t="s">
        <v>2</v>
      </c>
      <c r="C4" s="2" t="s">
        <v>50012</v>
      </c>
      <c r="D4" s="2">
        <v>2.2399999999999998E-3</v>
      </c>
      <c r="E4" s="2">
        <v>3.3500000000000001E-3</v>
      </c>
    </row>
    <row r="5" spans="1:5" x14ac:dyDescent="0.25">
      <c r="A5" s="2" t="s">
        <v>3</v>
      </c>
      <c r="C5" s="2" t="s">
        <v>50013</v>
      </c>
      <c r="D5" s="2">
        <v>2.2499999999999998E-3</v>
      </c>
      <c r="E5" s="2">
        <v>3.3600000000000001E-3</v>
      </c>
    </row>
    <row r="6" spans="1:5" x14ac:dyDescent="0.25">
      <c r="A6" s="2" t="s">
        <v>4</v>
      </c>
      <c r="C6" s="2" t="s">
        <v>50014</v>
      </c>
      <c r="D6" s="2">
        <v>3.3899999999999998E-3</v>
      </c>
      <c r="E6" s="2">
        <v>5.8599999999999998E-3</v>
      </c>
    </row>
    <row r="7" spans="1:5" x14ac:dyDescent="0.25">
      <c r="A7" s="2" t="s">
        <v>5</v>
      </c>
      <c r="C7" s="2" t="s">
        <v>50015</v>
      </c>
      <c r="D7" s="2">
        <v>3.3899999999999998E-3</v>
      </c>
      <c r="E7" s="2">
        <v>5.62E-3</v>
      </c>
    </row>
    <row r="8" spans="1:5" x14ac:dyDescent="0.25">
      <c r="A8" s="2" t="s">
        <v>6</v>
      </c>
      <c r="C8" s="2" t="s">
        <v>50016</v>
      </c>
      <c r="D8" s="2">
        <v>3.8700000000000002E-3</v>
      </c>
      <c r="E8" s="2">
        <v>6.8100000000000001E-3</v>
      </c>
    </row>
    <row r="9" spans="1:5" x14ac:dyDescent="0.25">
      <c r="A9" s="2" t="s">
        <v>7</v>
      </c>
      <c r="C9" s="1" t="s">
        <v>50010</v>
      </c>
      <c r="D9" s="3">
        <f t="shared" ref="D9:E9" si="0">AVERAGE(D3:D8)</f>
        <v>2.8999999999999998E-3</v>
      </c>
      <c r="E9" s="3">
        <f t="shared" si="0"/>
        <v>4.7200000000000002E-3</v>
      </c>
    </row>
    <row r="10" spans="1:5" x14ac:dyDescent="0.25">
      <c r="A10" s="2" t="s">
        <v>8</v>
      </c>
      <c r="C10" s="1" t="s">
        <v>50026</v>
      </c>
      <c r="D10" s="8">
        <f>D9/$D$9-1</f>
        <v>0</v>
      </c>
      <c r="E10" s="8">
        <f>E9/$D$9-1</f>
        <v>0.62758620689655187</v>
      </c>
    </row>
    <row r="11" spans="1:5" x14ac:dyDescent="0.25">
      <c r="A11" s="2" t="s">
        <v>9</v>
      </c>
    </row>
    <row r="12" spans="1:5" x14ac:dyDescent="0.25">
      <c r="A12" s="2" t="s">
        <v>10</v>
      </c>
    </row>
    <row r="13" spans="1:5" x14ac:dyDescent="0.25">
      <c r="A13" s="2" t="s">
        <v>11</v>
      </c>
    </row>
    <row r="14" spans="1:5" x14ac:dyDescent="0.25">
      <c r="A14" s="2" t="s">
        <v>12</v>
      </c>
    </row>
    <row r="15" spans="1:5" x14ac:dyDescent="0.25">
      <c r="A15" s="2" t="s">
        <v>13</v>
      </c>
      <c r="D15" s="4" t="s">
        <v>50005</v>
      </c>
      <c r="E15" s="5"/>
    </row>
    <row r="16" spans="1:5" x14ac:dyDescent="0.25">
      <c r="A16" s="2" t="s">
        <v>14</v>
      </c>
      <c r="C16" s="1" t="s">
        <v>50003</v>
      </c>
      <c r="D16" s="6" t="s">
        <v>50007</v>
      </c>
      <c r="E16" s="6" t="s">
        <v>50006</v>
      </c>
    </row>
    <row r="17" spans="1:9" x14ac:dyDescent="0.25">
      <c r="A17" s="2" t="s">
        <v>15</v>
      </c>
      <c r="C17" s="2" t="s">
        <v>49995</v>
      </c>
      <c r="D17" s="3" t="b">
        <f>ISNUMBER(MATCH(C17,$A$2:$A$50000,0))</f>
        <v>1</v>
      </c>
      <c r="E17" s="3" t="b">
        <f t="array" ref="E17">OR(C17=$A$2:$A$50000)</f>
        <v>1</v>
      </c>
    </row>
    <row r="18" spans="1:9" x14ac:dyDescent="0.25">
      <c r="A18" s="2" t="s">
        <v>16</v>
      </c>
      <c r="C18" s="2" t="s">
        <v>3</v>
      </c>
      <c r="D18" s="3" t="b">
        <f>ISNUMBER(MATCH(C18,$A$2:$A$50000,0))</f>
        <v>1</v>
      </c>
      <c r="E18" s="3" t="b">
        <f t="array" ref="E18">OR(C18=$A$2:$A$50000)</f>
        <v>1</v>
      </c>
    </row>
    <row r="19" spans="1:9" x14ac:dyDescent="0.25">
      <c r="A19" s="2" t="s">
        <v>17</v>
      </c>
      <c r="C19" s="2" t="s">
        <v>49999</v>
      </c>
      <c r="D19" s="3" t="b">
        <f>ISNUMBER(MATCH(C19,$A$2:$A$50000,0))</f>
        <v>0</v>
      </c>
      <c r="E19" s="3" t="b">
        <f t="array" ref="E19">OR(C19=$A$2:$A$50000)</f>
        <v>0</v>
      </c>
    </row>
    <row r="20" spans="1:9" x14ac:dyDescent="0.25">
      <c r="A20" s="2" t="s">
        <v>18</v>
      </c>
      <c r="C20" s="2" t="s">
        <v>50000</v>
      </c>
      <c r="D20" s="3" t="b">
        <f t="shared" ref="D20:D24" si="1">ISNUMBER(MATCH(C20,$A$2:$A$50000,0))</f>
        <v>0</v>
      </c>
      <c r="E20" s="3" t="b">
        <f t="array" ref="E20">OR(C20=$A$2:$A$50000)</f>
        <v>0</v>
      </c>
    </row>
    <row r="21" spans="1:9" x14ac:dyDescent="0.25">
      <c r="A21" s="2" t="s">
        <v>19</v>
      </c>
      <c r="C21" s="2" t="s">
        <v>11</v>
      </c>
      <c r="D21" s="3" t="b">
        <f t="shared" si="1"/>
        <v>1</v>
      </c>
      <c r="E21" s="3" t="b">
        <f t="array" ref="E21">OR(C21=$A$2:$A$50000)</f>
        <v>1</v>
      </c>
    </row>
    <row r="22" spans="1:9" x14ac:dyDescent="0.25">
      <c r="A22" s="2" t="s">
        <v>20</v>
      </c>
      <c r="C22" s="2" t="s">
        <v>50001</v>
      </c>
      <c r="D22" s="3" t="b">
        <f t="shared" si="1"/>
        <v>0</v>
      </c>
      <c r="E22" s="3" t="b">
        <f t="array" ref="E22">OR(C22=$A$2:$A$50000)</f>
        <v>0</v>
      </c>
    </row>
    <row r="23" spans="1:9" x14ac:dyDescent="0.25">
      <c r="A23" s="2" t="s">
        <v>21</v>
      </c>
      <c r="C23" s="2" t="s">
        <v>50002</v>
      </c>
      <c r="D23" s="3" t="b">
        <f t="shared" si="1"/>
        <v>0</v>
      </c>
      <c r="E23" s="3" t="b">
        <f t="array" ref="E23">OR(C23=$A$2:$A$50000)</f>
        <v>0</v>
      </c>
    </row>
    <row r="24" spans="1:9" x14ac:dyDescent="0.25">
      <c r="A24" s="2" t="s">
        <v>22</v>
      </c>
      <c r="C24" s="2" t="s">
        <v>49994</v>
      </c>
      <c r="D24" s="3" t="b">
        <f t="shared" si="1"/>
        <v>1</v>
      </c>
      <c r="E24" s="3" t="b">
        <f t="array" ref="E24">OR(C24=$A$2:$A$50000)</f>
        <v>1</v>
      </c>
    </row>
    <row r="25" spans="1:9" x14ac:dyDescent="0.25">
      <c r="A25" s="2" t="s">
        <v>23</v>
      </c>
    </row>
    <row r="26" spans="1:9" x14ac:dyDescent="0.25">
      <c r="A26" s="2" t="s">
        <v>24</v>
      </c>
      <c r="C26" s="11" t="s">
        <v>50017</v>
      </c>
      <c r="D26" s="12"/>
      <c r="E26" s="12"/>
      <c r="F26" s="12"/>
      <c r="G26" s="12"/>
      <c r="H26" s="12"/>
      <c r="I26" s="13"/>
    </row>
    <row r="27" spans="1:9" x14ac:dyDescent="0.25">
      <c r="A27" s="2" t="s">
        <v>25</v>
      </c>
      <c r="C27" s="14" t="s">
        <v>50018</v>
      </c>
      <c r="D27" s="15"/>
      <c r="E27" s="15"/>
      <c r="F27" s="15"/>
      <c r="G27" s="15"/>
      <c r="H27" s="15"/>
      <c r="I27" s="16"/>
    </row>
    <row r="28" spans="1:9" x14ac:dyDescent="0.25">
      <c r="A28" s="2" t="s">
        <v>26</v>
      </c>
      <c r="C28" s="14" t="s">
        <v>50019</v>
      </c>
      <c r="D28" s="15"/>
      <c r="E28" s="15"/>
      <c r="F28" s="15"/>
      <c r="G28" s="15"/>
      <c r="H28" s="15"/>
      <c r="I28" s="16"/>
    </row>
    <row r="29" spans="1:9" x14ac:dyDescent="0.25">
      <c r="A29" s="2" t="s">
        <v>27</v>
      </c>
      <c r="C29" s="14" t="s">
        <v>50020</v>
      </c>
      <c r="D29" s="15"/>
      <c r="E29" s="15"/>
      <c r="F29" s="15"/>
      <c r="G29" s="15"/>
      <c r="H29" s="15"/>
      <c r="I29" s="16"/>
    </row>
    <row r="30" spans="1:9" x14ac:dyDescent="0.25">
      <c r="A30" s="2" t="s">
        <v>28</v>
      </c>
      <c r="C30" s="14" t="s">
        <v>50021</v>
      </c>
      <c r="D30" s="17" t="s">
        <v>50022</v>
      </c>
      <c r="E30" s="15"/>
      <c r="F30" s="15"/>
      <c r="G30" s="15"/>
      <c r="H30" s="15"/>
      <c r="I30" s="16"/>
    </row>
    <row r="31" spans="1:9" x14ac:dyDescent="0.25">
      <c r="A31" s="2" t="s">
        <v>29</v>
      </c>
      <c r="C31" s="14" t="s">
        <v>50023</v>
      </c>
      <c r="D31" s="17" t="s">
        <v>50024</v>
      </c>
      <c r="E31" s="15"/>
      <c r="F31" s="15"/>
      <c r="G31" s="15" t="s">
        <v>50025</v>
      </c>
      <c r="H31" s="15"/>
      <c r="I31" s="16"/>
    </row>
    <row r="32" spans="1:9" x14ac:dyDescent="0.25">
      <c r="A32" s="2" t="s">
        <v>30</v>
      </c>
      <c r="C32" s="18"/>
      <c r="D32" s="19"/>
      <c r="E32" s="19"/>
      <c r="F32" s="19"/>
      <c r="G32" s="19"/>
      <c r="H32" s="19"/>
      <c r="I32" s="20"/>
    </row>
    <row r="33" spans="1:1" x14ac:dyDescent="0.25">
      <c r="A33" s="2" t="s">
        <v>31</v>
      </c>
    </row>
    <row r="34" spans="1:1" x14ac:dyDescent="0.25">
      <c r="A34" s="2" t="s">
        <v>32</v>
      </c>
    </row>
    <row r="35" spans="1:1" x14ac:dyDescent="0.25">
      <c r="A35" s="2" t="s">
        <v>33</v>
      </c>
    </row>
    <row r="36" spans="1:1" x14ac:dyDescent="0.25">
      <c r="A36" s="2" t="s">
        <v>34</v>
      </c>
    </row>
    <row r="37" spans="1:1" x14ac:dyDescent="0.25">
      <c r="A37" s="2" t="s">
        <v>35</v>
      </c>
    </row>
    <row r="38" spans="1:1" x14ac:dyDescent="0.25">
      <c r="A38" s="2" t="s">
        <v>36</v>
      </c>
    </row>
    <row r="39" spans="1:1" x14ac:dyDescent="0.25">
      <c r="A39" s="2" t="s">
        <v>37</v>
      </c>
    </row>
    <row r="40" spans="1:1" x14ac:dyDescent="0.25">
      <c r="A40" s="2" t="s">
        <v>38</v>
      </c>
    </row>
    <row r="41" spans="1:1" x14ac:dyDescent="0.25">
      <c r="A41" s="2" t="s">
        <v>39</v>
      </c>
    </row>
    <row r="42" spans="1:1" x14ac:dyDescent="0.25">
      <c r="A42" s="2" t="s">
        <v>40</v>
      </c>
    </row>
    <row r="43" spans="1:1" x14ac:dyDescent="0.25">
      <c r="A43" s="2" t="s">
        <v>41</v>
      </c>
    </row>
    <row r="44" spans="1:1" x14ac:dyDescent="0.25">
      <c r="A44" s="2" t="s">
        <v>42</v>
      </c>
    </row>
    <row r="45" spans="1:1" x14ac:dyDescent="0.25">
      <c r="A45" s="2" t="s">
        <v>43</v>
      </c>
    </row>
    <row r="46" spans="1:1" x14ac:dyDescent="0.25">
      <c r="A46" s="2" t="s">
        <v>44</v>
      </c>
    </row>
    <row r="47" spans="1:1" x14ac:dyDescent="0.25">
      <c r="A47" s="2" t="s">
        <v>45</v>
      </c>
    </row>
    <row r="48" spans="1:1" x14ac:dyDescent="0.25">
      <c r="A48" s="2" t="s">
        <v>46</v>
      </c>
    </row>
    <row r="49" spans="1:1" x14ac:dyDescent="0.25">
      <c r="A49" s="2" t="s">
        <v>47</v>
      </c>
    </row>
    <row r="50" spans="1:1" x14ac:dyDescent="0.25">
      <c r="A50" s="2" t="s">
        <v>48</v>
      </c>
    </row>
    <row r="51" spans="1:1" x14ac:dyDescent="0.25">
      <c r="A51" s="2" t="s">
        <v>49</v>
      </c>
    </row>
    <row r="52" spans="1:1" x14ac:dyDescent="0.25">
      <c r="A52" s="2" t="s">
        <v>50</v>
      </c>
    </row>
    <row r="53" spans="1:1" x14ac:dyDescent="0.25">
      <c r="A53" s="2" t="s">
        <v>51</v>
      </c>
    </row>
    <row r="54" spans="1:1" x14ac:dyDescent="0.25">
      <c r="A54" s="2" t="s">
        <v>52</v>
      </c>
    </row>
    <row r="55" spans="1:1" x14ac:dyDescent="0.25">
      <c r="A55" s="2" t="s">
        <v>53</v>
      </c>
    </row>
    <row r="56" spans="1:1" x14ac:dyDescent="0.25">
      <c r="A56" s="2" t="s">
        <v>54</v>
      </c>
    </row>
    <row r="57" spans="1:1" x14ac:dyDescent="0.25">
      <c r="A57" s="2" t="s">
        <v>55</v>
      </c>
    </row>
    <row r="58" spans="1:1" x14ac:dyDescent="0.25">
      <c r="A58" s="2" t="s">
        <v>56</v>
      </c>
    </row>
    <row r="59" spans="1:1" x14ac:dyDescent="0.25">
      <c r="A59" s="2" t="s">
        <v>57</v>
      </c>
    </row>
    <row r="60" spans="1:1" x14ac:dyDescent="0.25">
      <c r="A60" s="2" t="s">
        <v>58</v>
      </c>
    </row>
    <row r="61" spans="1:1" x14ac:dyDescent="0.25">
      <c r="A61" s="2" t="s">
        <v>59</v>
      </c>
    </row>
    <row r="62" spans="1:1" x14ac:dyDescent="0.25">
      <c r="A62" s="2" t="s">
        <v>60</v>
      </c>
    </row>
    <row r="63" spans="1:1" x14ac:dyDescent="0.25">
      <c r="A63" s="2" t="s">
        <v>61</v>
      </c>
    </row>
    <row r="64" spans="1:1" x14ac:dyDescent="0.25">
      <c r="A64" s="2" t="s">
        <v>62</v>
      </c>
    </row>
    <row r="65" spans="1:1" x14ac:dyDescent="0.25">
      <c r="A65" s="2" t="s">
        <v>63</v>
      </c>
    </row>
    <row r="66" spans="1:1" x14ac:dyDescent="0.25">
      <c r="A66" s="2" t="s">
        <v>64</v>
      </c>
    </row>
    <row r="67" spans="1:1" x14ac:dyDescent="0.25">
      <c r="A67" s="2" t="s">
        <v>65</v>
      </c>
    </row>
    <row r="68" spans="1:1" x14ac:dyDescent="0.25">
      <c r="A68" s="2" t="s">
        <v>66</v>
      </c>
    </row>
    <row r="69" spans="1:1" x14ac:dyDescent="0.25">
      <c r="A69" s="2" t="s">
        <v>67</v>
      </c>
    </row>
    <row r="70" spans="1:1" x14ac:dyDescent="0.25">
      <c r="A70" s="2" t="s">
        <v>68</v>
      </c>
    </row>
    <row r="71" spans="1:1" x14ac:dyDescent="0.25">
      <c r="A71" s="2" t="s">
        <v>69</v>
      </c>
    </row>
    <row r="72" spans="1:1" x14ac:dyDescent="0.25">
      <c r="A72" s="2" t="s">
        <v>70</v>
      </c>
    </row>
    <row r="73" spans="1:1" x14ac:dyDescent="0.25">
      <c r="A73" s="2" t="s">
        <v>71</v>
      </c>
    </row>
    <row r="74" spans="1:1" x14ac:dyDescent="0.25">
      <c r="A74" s="2" t="s">
        <v>72</v>
      </c>
    </row>
    <row r="75" spans="1:1" x14ac:dyDescent="0.25">
      <c r="A75" s="2" t="s">
        <v>73</v>
      </c>
    </row>
    <row r="76" spans="1:1" x14ac:dyDescent="0.25">
      <c r="A76" s="2" t="s">
        <v>74</v>
      </c>
    </row>
    <row r="77" spans="1:1" x14ac:dyDescent="0.25">
      <c r="A77" s="2" t="s">
        <v>75</v>
      </c>
    </row>
    <row r="78" spans="1:1" x14ac:dyDescent="0.25">
      <c r="A78" s="2" t="s">
        <v>76</v>
      </c>
    </row>
    <row r="79" spans="1:1" x14ac:dyDescent="0.25">
      <c r="A79" s="2" t="s">
        <v>77</v>
      </c>
    </row>
    <row r="80" spans="1:1" x14ac:dyDescent="0.25">
      <c r="A80" s="2" t="s">
        <v>78</v>
      </c>
    </row>
    <row r="81" spans="1:1" x14ac:dyDescent="0.25">
      <c r="A81" s="2" t="s">
        <v>79</v>
      </c>
    </row>
    <row r="82" spans="1:1" x14ac:dyDescent="0.25">
      <c r="A82" s="2" t="s">
        <v>80</v>
      </c>
    </row>
    <row r="83" spans="1:1" x14ac:dyDescent="0.25">
      <c r="A83" s="2" t="s">
        <v>81</v>
      </c>
    </row>
    <row r="84" spans="1:1" x14ac:dyDescent="0.25">
      <c r="A84" s="2" t="s">
        <v>82</v>
      </c>
    </row>
    <row r="85" spans="1:1" x14ac:dyDescent="0.25">
      <c r="A85" s="2" t="s">
        <v>83</v>
      </c>
    </row>
    <row r="86" spans="1:1" x14ac:dyDescent="0.25">
      <c r="A86" s="2" t="s">
        <v>84</v>
      </c>
    </row>
    <row r="87" spans="1:1" x14ac:dyDescent="0.25">
      <c r="A87" s="2" t="s">
        <v>85</v>
      </c>
    </row>
    <row r="88" spans="1:1" x14ac:dyDescent="0.25">
      <c r="A88" s="2" t="s">
        <v>86</v>
      </c>
    </row>
    <row r="89" spans="1:1" x14ac:dyDescent="0.25">
      <c r="A89" s="2" t="s">
        <v>87</v>
      </c>
    </row>
    <row r="90" spans="1:1" x14ac:dyDescent="0.25">
      <c r="A90" s="2" t="s">
        <v>88</v>
      </c>
    </row>
    <row r="91" spans="1:1" x14ac:dyDescent="0.25">
      <c r="A91" s="2" t="s">
        <v>89</v>
      </c>
    </row>
    <row r="92" spans="1:1" x14ac:dyDescent="0.25">
      <c r="A92" s="2" t="s">
        <v>90</v>
      </c>
    </row>
    <row r="93" spans="1:1" x14ac:dyDescent="0.25">
      <c r="A93" s="2" t="s">
        <v>91</v>
      </c>
    </row>
    <row r="94" spans="1:1" x14ac:dyDescent="0.25">
      <c r="A94" s="2" t="s">
        <v>92</v>
      </c>
    </row>
    <row r="95" spans="1:1" x14ac:dyDescent="0.25">
      <c r="A95" s="2" t="s">
        <v>93</v>
      </c>
    </row>
    <row r="96" spans="1:1" x14ac:dyDescent="0.25">
      <c r="A96" s="2" t="s">
        <v>94</v>
      </c>
    </row>
    <row r="97" spans="1:1" x14ac:dyDescent="0.25">
      <c r="A97" s="2" t="s">
        <v>95</v>
      </c>
    </row>
    <row r="98" spans="1:1" x14ac:dyDescent="0.25">
      <c r="A98" s="2" t="s">
        <v>96</v>
      </c>
    </row>
    <row r="99" spans="1:1" x14ac:dyDescent="0.25">
      <c r="A99" s="2" t="s">
        <v>97</v>
      </c>
    </row>
    <row r="100" spans="1:1" x14ac:dyDescent="0.25">
      <c r="A100" s="2" t="s">
        <v>98</v>
      </c>
    </row>
    <row r="101" spans="1:1" x14ac:dyDescent="0.25">
      <c r="A101" s="2" t="s">
        <v>99</v>
      </c>
    </row>
    <row r="102" spans="1:1" x14ac:dyDescent="0.25">
      <c r="A102" s="2" t="s">
        <v>100</v>
      </c>
    </row>
    <row r="103" spans="1:1" x14ac:dyDescent="0.25">
      <c r="A103" s="2" t="s">
        <v>101</v>
      </c>
    </row>
    <row r="104" spans="1:1" x14ac:dyDescent="0.25">
      <c r="A104" s="2" t="s">
        <v>102</v>
      </c>
    </row>
    <row r="105" spans="1:1" x14ac:dyDescent="0.25">
      <c r="A105" s="2" t="s">
        <v>103</v>
      </c>
    </row>
    <row r="106" spans="1:1" x14ac:dyDescent="0.25">
      <c r="A106" s="2" t="s">
        <v>104</v>
      </c>
    </row>
    <row r="107" spans="1:1" x14ac:dyDescent="0.25">
      <c r="A107" s="2" t="s">
        <v>105</v>
      </c>
    </row>
    <row r="108" spans="1:1" x14ac:dyDescent="0.25">
      <c r="A108" s="2" t="s">
        <v>106</v>
      </c>
    </row>
    <row r="109" spans="1:1" x14ac:dyDescent="0.25">
      <c r="A109" s="2" t="s">
        <v>107</v>
      </c>
    </row>
    <row r="110" spans="1:1" x14ac:dyDescent="0.25">
      <c r="A110" s="2" t="s">
        <v>108</v>
      </c>
    </row>
    <row r="111" spans="1:1" x14ac:dyDescent="0.25">
      <c r="A111" s="2" t="s">
        <v>109</v>
      </c>
    </row>
    <row r="112" spans="1:1" x14ac:dyDescent="0.25">
      <c r="A112" s="2" t="s">
        <v>110</v>
      </c>
    </row>
    <row r="113" spans="1:1" x14ac:dyDescent="0.25">
      <c r="A113" s="2" t="s">
        <v>111</v>
      </c>
    </row>
    <row r="114" spans="1:1" x14ac:dyDescent="0.25">
      <c r="A114" s="2" t="s">
        <v>112</v>
      </c>
    </row>
    <row r="115" spans="1:1" x14ac:dyDescent="0.25">
      <c r="A115" s="2" t="s">
        <v>113</v>
      </c>
    </row>
    <row r="116" spans="1:1" x14ac:dyDescent="0.25">
      <c r="A116" s="2" t="s">
        <v>114</v>
      </c>
    </row>
    <row r="117" spans="1:1" x14ac:dyDescent="0.25">
      <c r="A117" s="2" t="s">
        <v>115</v>
      </c>
    </row>
    <row r="118" spans="1:1" x14ac:dyDescent="0.25">
      <c r="A118" s="2" t="s">
        <v>116</v>
      </c>
    </row>
    <row r="119" spans="1:1" x14ac:dyDescent="0.25">
      <c r="A119" s="2" t="s">
        <v>117</v>
      </c>
    </row>
    <row r="120" spans="1:1" x14ac:dyDescent="0.25">
      <c r="A120" s="2" t="s">
        <v>118</v>
      </c>
    </row>
    <row r="121" spans="1:1" x14ac:dyDescent="0.25">
      <c r="A121" s="2" t="s">
        <v>119</v>
      </c>
    </row>
    <row r="122" spans="1:1" x14ac:dyDescent="0.25">
      <c r="A122" s="2" t="s">
        <v>120</v>
      </c>
    </row>
    <row r="123" spans="1:1" x14ac:dyDescent="0.25">
      <c r="A123" s="2" t="s">
        <v>121</v>
      </c>
    </row>
    <row r="124" spans="1:1" x14ac:dyDescent="0.25">
      <c r="A124" s="2" t="s">
        <v>122</v>
      </c>
    </row>
    <row r="125" spans="1:1" x14ac:dyDescent="0.25">
      <c r="A125" s="2" t="s">
        <v>123</v>
      </c>
    </row>
    <row r="126" spans="1:1" x14ac:dyDescent="0.25">
      <c r="A126" s="2" t="s">
        <v>124</v>
      </c>
    </row>
    <row r="127" spans="1:1" x14ac:dyDescent="0.25">
      <c r="A127" s="2" t="s">
        <v>125</v>
      </c>
    </row>
    <row r="128" spans="1:1" x14ac:dyDescent="0.25">
      <c r="A128" s="2" t="s">
        <v>126</v>
      </c>
    </row>
    <row r="129" spans="1:1" x14ac:dyDescent="0.25">
      <c r="A129" s="2" t="s">
        <v>127</v>
      </c>
    </row>
    <row r="130" spans="1:1" x14ac:dyDescent="0.25">
      <c r="A130" s="2" t="s">
        <v>128</v>
      </c>
    </row>
    <row r="131" spans="1:1" x14ac:dyDescent="0.25">
      <c r="A131" s="2" t="s">
        <v>129</v>
      </c>
    </row>
    <row r="132" spans="1:1" x14ac:dyDescent="0.25">
      <c r="A132" s="2" t="s">
        <v>130</v>
      </c>
    </row>
    <row r="133" spans="1:1" x14ac:dyDescent="0.25">
      <c r="A133" s="2" t="s">
        <v>131</v>
      </c>
    </row>
    <row r="134" spans="1:1" x14ac:dyDescent="0.25">
      <c r="A134" s="2" t="s">
        <v>132</v>
      </c>
    </row>
    <row r="135" spans="1:1" x14ac:dyDescent="0.25">
      <c r="A135" s="2" t="s">
        <v>133</v>
      </c>
    </row>
    <row r="136" spans="1:1" x14ac:dyDescent="0.25">
      <c r="A136" s="2" t="s">
        <v>134</v>
      </c>
    </row>
    <row r="137" spans="1:1" x14ac:dyDescent="0.25">
      <c r="A137" s="2" t="s">
        <v>135</v>
      </c>
    </row>
    <row r="138" spans="1:1" x14ac:dyDescent="0.25">
      <c r="A138" s="2" t="s">
        <v>136</v>
      </c>
    </row>
    <row r="139" spans="1:1" x14ac:dyDescent="0.25">
      <c r="A139" s="2" t="s">
        <v>137</v>
      </c>
    </row>
    <row r="140" spans="1:1" x14ac:dyDescent="0.25">
      <c r="A140" s="2" t="s">
        <v>138</v>
      </c>
    </row>
    <row r="141" spans="1:1" x14ac:dyDescent="0.25">
      <c r="A141" s="2" t="s">
        <v>139</v>
      </c>
    </row>
    <row r="142" spans="1:1" x14ac:dyDescent="0.25">
      <c r="A142" s="2" t="s">
        <v>140</v>
      </c>
    </row>
    <row r="143" spans="1:1" x14ac:dyDescent="0.25">
      <c r="A143" s="2" t="s">
        <v>141</v>
      </c>
    </row>
    <row r="144" spans="1:1" x14ac:dyDescent="0.25">
      <c r="A144" s="2" t="s">
        <v>142</v>
      </c>
    </row>
    <row r="145" spans="1:1" x14ac:dyDescent="0.25">
      <c r="A145" s="2" t="s">
        <v>143</v>
      </c>
    </row>
    <row r="146" spans="1:1" x14ac:dyDescent="0.25">
      <c r="A146" s="2" t="s">
        <v>144</v>
      </c>
    </row>
    <row r="147" spans="1:1" x14ac:dyDescent="0.25">
      <c r="A147" s="2" t="s">
        <v>145</v>
      </c>
    </row>
    <row r="148" spans="1:1" x14ac:dyDescent="0.25">
      <c r="A148" s="2" t="s">
        <v>146</v>
      </c>
    </row>
    <row r="149" spans="1:1" x14ac:dyDescent="0.25">
      <c r="A149" s="2" t="s">
        <v>147</v>
      </c>
    </row>
    <row r="150" spans="1:1" x14ac:dyDescent="0.25">
      <c r="A150" s="2" t="s">
        <v>148</v>
      </c>
    </row>
    <row r="151" spans="1:1" x14ac:dyDescent="0.25">
      <c r="A151" s="2" t="s">
        <v>149</v>
      </c>
    </row>
    <row r="152" spans="1:1" x14ac:dyDescent="0.25">
      <c r="A152" s="2" t="s">
        <v>150</v>
      </c>
    </row>
    <row r="153" spans="1:1" x14ac:dyDescent="0.25">
      <c r="A153" s="2" t="s">
        <v>151</v>
      </c>
    </row>
    <row r="154" spans="1:1" x14ac:dyDescent="0.25">
      <c r="A154" s="2" t="s">
        <v>152</v>
      </c>
    </row>
    <row r="155" spans="1:1" x14ac:dyDescent="0.25">
      <c r="A155" s="2" t="s">
        <v>153</v>
      </c>
    </row>
    <row r="156" spans="1:1" x14ac:dyDescent="0.25">
      <c r="A156" s="2" t="s">
        <v>154</v>
      </c>
    </row>
    <row r="157" spans="1:1" x14ac:dyDescent="0.25">
      <c r="A157" s="2" t="s">
        <v>155</v>
      </c>
    </row>
    <row r="158" spans="1:1" x14ac:dyDescent="0.25">
      <c r="A158" s="2" t="s">
        <v>156</v>
      </c>
    </row>
    <row r="159" spans="1:1" x14ac:dyDescent="0.25">
      <c r="A159" s="2" t="s">
        <v>157</v>
      </c>
    </row>
    <row r="160" spans="1:1" x14ac:dyDescent="0.25">
      <c r="A160" s="2" t="s">
        <v>158</v>
      </c>
    </row>
    <row r="161" spans="1:1" x14ac:dyDescent="0.25">
      <c r="A161" s="2" t="s">
        <v>159</v>
      </c>
    </row>
    <row r="162" spans="1:1" x14ac:dyDescent="0.25">
      <c r="A162" s="2" t="s">
        <v>160</v>
      </c>
    </row>
    <row r="163" spans="1:1" x14ac:dyDescent="0.25">
      <c r="A163" s="2" t="s">
        <v>161</v>
      </c>
    </row>
    <row r="164" spans="1:1" x14ac:dyDescent="0.25">
      <c r="A164" s="2" t="s">
        <v>162</v>
      </c>
    </row>
    <row r="165" spans="1:1" x14ac:dyDescent="0.25">
      <c r="A165" s="2" t="s">
        <v>163</v>
      </c>
    </row>
    <row r="166" spans="1:1" x14ac:dyDescent="0.25">
      <c r="A166" s="2" t="s">
        <v>164</v>
      </c>
    </row>
    <row r="167" spans="1:1" x14ac:dyDescent="0.25">
      <c r="A167" s="2" t="s">
        <v>165</v>
      </c>
    </row>
    <row r="168" spans="1:1" x14ac:dyDescent="0.25">
      <c r="A168" s="2" t="s">
        <v>166</v>
      </c>
    </row>
    <row r="169" spans="1:1" x14ac:dyDescent="0.25">
      <c r="A169" s="2" t="s">
        <v>167</v>
      </c>
    </row>
    <row r="170" spans="1:1" x14ac:dyDescent="0.25">
      <c r="A170" s="2" t="s">
        <v>168</v>
      </c>
    </row>
    <row r="171" spans="1:1" x14ac:dyDescent="0.25">
      <c r="A171" s="2" t="s">
        <v>169</v>
      </c>
    </row>
    <row r="172" spans="1:1" x14ac:dyDescent="0.25">
      <c r="A172" s="2" t="s">
        <v>170</v>
      </c>
    </row>
    <row r="173" spans="1:1" x14ac:dyDescent="0.25">
      <c r="A173" s="2" t="s">
        <v>171</v>
      </c>
    </row>
    <row r="174" spans="1:1" x14ac:dyDescent="0.25">
      <c r="A174" s="2" t="s">
        <v>172</v>
      </c>
    </row>
    <row r="175" spans="1:1" x14ac:dyDescent="0.25">
      <c r="A175" s="2" t="s">
        <v>173</v>
      </c>
    </row>
    <row r="176" spans="1:1" x14ac:dyDescent="0.25">
      <c r="A176" s="2" t="s">
        <v>174</v>
      </c>
    </row>
    <row r="177" spans="1:1" x14ac:dyDescent="0.25">
      <c r="A177" s="2" t="s">
        <v>175</v>
      </c>
    </row>
    <row r="178" spans="1:1" x14ac:dyDescent="0.25">
      <c r="A178" s="2" t="s">
        <v>176</v>
      </c>
    </row>
    <row r="179" spans="1:1" x14ac:dyDescent="0.25">
      <c r="A179" s="2" t="s">
        <v>177</v>
      </c>
    </row>
    <row r="180" spans="1:1" x14ac:dyDescent="0.25">
      <c r="A180" s="2" t="s">
        <v>178</v>
      </c>
    </row>
    <row r="181" spans="1:1" x14ac:dyDescent="0.25">
      <c r="A181" s="2" t="s">
        <v>179</v>
      </c>
    </row>
    <row r="182" spans="1:1" x14ac:dyDescent="0.25">
      <c r="A182" s="2" t="s">
        <v>180</v>
      </c>
    </row>
    <row r="183" spans="1:1" x14ac:dyDescent="0.25">
      <c r="A183" s="2" t="s">
        <v>181</v>
      </c>
    </row>
    <row r="184" spans="1:1" x14ac:dyDescent="0.25">
      <c r="A184" s="2" t="s">
        <v>182</v>
      </c>
    </row>
    <row r="185" spans="1:1" x14ac:dyDescent="0.25">
      <c r="A185" s="2" t="s">
        <v>183</v>
      </c>
    </row>
    <row r="186" spans="1:1" x14ac:dyDescent="0.25">
      <c r="A186" s="2" t="s">
        <v>184</v>
      </c>
    </row>
    <row r="187" spans="1:1" x14ac:dyDescent="0.25">
      <c r="A187" s="2" t="s">
        <v>185</v>
      </c>
    </row>
    <row r="188" spans="1:1" x14ac:dyDescent="0.25">
      <c r="A188" s="2" t="s">
        <v>186</v>
      </c>
    </row>
    <row r="189" spans="1:1" x14ac:dyDescent="0.25">
      <c r="A189" s="2" t="s">
        <v>187</v>
      </c>
    </row>
    <row r="190" spans="1:1" x14ac:dyDescent="0.25">
      <c r="A190" s="2" t="s">
        <v>188</v>
      </c>
    </row>
    <row r="191" spans="1:1" x14ac:dyDescent="0.25">
      <c r="A191" s="2" t="s">
        <v>189</v>
      </c>
    </row>
    <row r="192" spans="1:1" x14ac:dyDescent="0.25">
      <c r="A192" s="2" t="s">
        <v>190</v>
      </c>
    </row>
    <row r="193" spans="1:1" x14ac:dyDescent="0.25">
      <c r="A193" s="2" t="s">
        <v>191</v>
      </c>
    </row>
    <row r="194" spans="1:1" x14ac:dyDescent="0.25">
      <c r="A194" s="2" t="s">
        <v>192</v>
      </c>
    </row>
    <row r="195" spans="1:1" x14ac:dyDescent="0.25">
      <c r="A195" s="2" t="s">
        <v>193</v>
      </c>
    </row>
    <row r="196" spans="1:1" x14ac:dyDescent="0.25">
      <c r="A196" s="2" t="s">
        <v>194</v>
      </c>
    </row>
    <row r="197" spans="1:1" x14ac:dyDescent="0.25">
      <c r="A197" s="2" t="s">
        <v>195</v>
      </c>
    </row>
    <row r="198" spans="1:1" x14ac:dyDescent="0.25">
      <c r="A198" s="2" t="s">
        <v>196</v>
      </c>
    </row>
    <row r="199" spans="1:1" x14ac:dyDescent="0.25">
      <c r="A199" s="2" t="s">
        <v>197</v>
      </c>
    </row>
    <row r="200" spans="1:1" x14ac:dyDescent="0.25">
      <c r="A200" s="2" t="s">
        <v>198</v>
      </c>
    </row>
    <row r="201" spans="1:1" x14ac:dyDescent="0.25">
      <c r="A201" s="2" t="s">
        <v>199</v>
      </c>
    </row>
    <row r="202" spans="1:1" x14ac:dyDescent="0.25">
      <c r="A202" s="2" t="s">
        <v>200</v>
      </c>
    </row>
    <row r="203" spans="1:1" x14ac:dyDescent="0.25">
      <c r="A203" s="2" t="s">
        <v>201</v>
      </c>
    </row>
    <row r="204" spans="1:1" x14ac:dyDescent="0.25">
      <c r="A204" s="2" t="s">
        <v>202</v>
      </c>
    </row>
    <row r="205" spans="1:1" x14ac:dyDescent="0.25">
      <c r="A205" s="2" t="s">
        <v>203</v>
      </c>
    </row>
    <row r="206" spans="1:1" x14ac:dyDescent="0.25">
      <c r="A206" s="2" t="s">
        <v>204</v>
      </c>
    </row>
    <row r="207" spans="1:1" x14ac:dyDescent="0.25">
      <c r="A207" s="2" t="s">
        <v>205</v>
      </c>
    </row>
    <row r="208" spans="1:1" x14ac:dyDescent="0.25">
      <c r="A208" s="2" t="s">
        <v>206</v>
      </c>
    </row>
    <row r="209" spans="1:1" x14ac:dyDescent="0.25">
      <c r="A209" s="2" t="s">
        <v>207</v>
      </c>
    </row>
    <row r="210" spans="1:1" x14ac:dyDescent="0.25">
      <c r="A210" s="2" t="s">
        <v>208</v>
      </c>
    </row>
    <row r="211" spans="1:1" x14ac:dyDescent="0.25">
      <c r="A211" s="2" t="s">
        <v>209</v>
      </c>
    </row>
    <row r="212" spans="1:1" x14ac:dyDescent="0.25">
      <c r="A212" s="2" t="s">
        <v>210</v>
      </c>
    </row>
    <row r="213" spans="1:1" x14ac:dyDescent="0.25">
      <c r="A213" s="2" t="s">
        <v>211</v>
      </c>
    </row>
    <row r="214" spans="1:1" x14ac:dyDescent="0.25">
      <c r="A214" s="2" t="s">
        <v>212</v>
      </c>
    </row>
    <row r="215" spans="1:1" x14ac:dyDescent="0.25">
      <c r="A215" s="2" t="s">
        <v>213</v>
      </c>
    </row>
    <row r="216" spans="1:1" x14ac:dyDescent="0.25">
      <c r="A216" s="2" t="s">
        <v>214</v>
      </c>
    </row>
    <row r="217" spans="1:1" x14ac:dyDescent="0.25">
      <c r="A217" s="2" t="s">
        <v>215</v>
      </c>
    </row>
    <row r="218" spans="1:1" x14ac:dyDescent="0.25">
      <c r="A218" s="2" t="s">
        <v>216</v>
      </c>
    </row>
    <row r="219" spans="1:1" x14ac:dyDescent="0.25">
      <c r="A219" s="2" t="s">
        <v>217</v>
      </c>
    </row>
    <row r="220" spans="1:1" x14ac:dyDescent="0.25">
      <c r="A220" s="2" t="s">
        <v>218</v>
      </c>
    </row>
    <row r="221" spans="1:1" x14ac:dyDescent="0.25">
      <c r="A221" s="2" t="s">
        <v>219</v>
      </c>
    </row>
    <row r="222" spans="1:1" x14ac:dyDescent="0.25">
      <c r="A222" s="2" t="s">
        <v>220</v>
      </c>
    </row>
    <row r="223" spans="1:1" x14ac:dyDescent="0.25">
      <c r="A223" s="2" t="s">
        <v>221</v>
      </c>
    </row>
    <row r="224" spans="1:1" x14ac:dyDescent="0.25">
      <c r="A224" s="2" t="s">
        <v>222</v>
      </c>
    </row>
    <row r="225" spans="1:1" x14ac:dyDescent="0.25">
      <c r="A225" s="2" t="s">
        <v>223</v>
      </c>
    </row>
    <row r="226" spans="1:1" x14ac:dyDescent="0.25">
      <c r="A226" s="2" t="s">
        <v>224</v>
      </c>
    </row>
    <row r="227" spans="1:1" x14ac:dyDescent="0.25">
      <c r="A227" s="2" t="s">
        <v>225</v>
      </c>
    </row>
    <row r="228" spans="1:1" x14ac:dyDescent="0.25">
      <c r="A228" s="2" t="s">
        <v>226</v>
      </c>
    </row>
    <row r="229" spans="1:1" x14ac:dyDescent="0.25">
      <c r="A229" s="2" t="s">
        <v>227</v>
      </c>
    </row>
    <row r="230" spans="1:1" x14ac:dyDescent="0.25">
      <c r="A230" s="2" t="s">
        <v>228</v>
      </c>
    </row>
    <row r="231" spans="1:1" x14ac:dyDescent="0.25">
      <c r="A231" s="2" t="s">
        <v>229</v>
      </c>
    </row>
    <row r="232" spans="1:1" x14ac:dyDescent="0.25">
      <c r="A232" s="2" t="s">
        <v>230</v>
      </c>
    </row>
    <row r="233" spans="1:1" x14ac:dyDescent="0.25">
      <c r="A233" s="2" t="s">
        <v>231</v>
      </c>
    </row>
    <row r="234" spans="1:1" x14ac:dyDescent="0.25">
      <c r="A234" s="2" t="s">
        <v>232</v>
      </c>
    </row>
    <row r="235" spans="1:1" x14ac:dyDescent="0.25">
      <c r="A235" s="2" t="s">
        <v>233</v>
      </c>
    </row>
    <row r="236" spans="1:1" x14ac:dyDescent="0.25">
      <c r="A236" s="2" t="s">
        <v>234</v>
      </c>
    </row>
    <row r="237" spans="1:1" x14ac:dyDescent="0.25">
      <c r="A237" s="2" t="s">
        <v>235</v>
      </c>
    </row>
    <row r="238" spans="1:1" x14ac:dyDescent="0.25">
      <c r="A238" s="2" t="s">
        <v>236</v>
      </c>
    </row>
    <row r="239" spans="1:1" x14ac:dyDescent="0.25">
      <c r="A239" s="2" t="s">
        <v>237</v>
      </c>
    </row>
    <row r="240" spans="1:1" x14ac:dyDescent="0.25">
      <c r="A240" s="2" t="s">
        <v>238</v>
      </c>
    </row>
    <row r="241" spans="1:1" x14ac:dyDescent="0.25">
      <c r="A241" s="2" t="s">
        <v>239</v>
      </c>
    </row>
    <row r="242" spans="1:1" x14ac:dyDescent="0.25">
      <c r="A242" s="2" t="s">
        <v>240</v>
      </c>
    </row>
    <row r="243" spans="1:1" x14ac:dyDescent="0.25">
      <c r="A243" s="2" t="s">
        <v>241</v>
      </c>
    </row>
    <row r="244" spans="1:1" x14ac:dyDescent="0.25">
      <c r="A244" s="2" t="s">
        <v>242</v>
      </c>
    </row>
    <row r="245" spans="1:1" x14ac:dyDescent="0.25">
      <c r="A245" s="2" t="s">
        <v>243</v>
      </c>
    </row>
    <row r="246" spans="1:1" x14ac:dyDescent="0.25">
      <c r="A246" s="2" t="s">
        <v>244</v>
      </c>
    </row>
    <row r="247" spans="1:1" x14ac:dyDescent="0.25">
      <c r="A247" s="2" t="s">
        <v>245</v>
      </c>
    </row>
    <row r="248" spans="1:1" x14ac:dyDescent="0.25">
      <c r="A248" s="2" t="s">
        <v>246</v>
      </c>
    </row>
    <row r="249" spans="1:1" x14ac:dyDescent="0.25">
      <c r="A249" s="2" t="s">
        <v>247</v>
      </c>
    </row>
    <row r="250" spans="1:1" x14ac:dyDescent="0.25">
      <c r="A250" s="2" t="s">
        <v>248</v>
      </c>
    </row>
    <row r="251" spans="1:1" x14ac:dyDescent="0.25">
      <c r="A251" s="2" t="s">
        <v>249</v>
      </c>
    </row>
    <row r="252" spans="1:1" x14ac:dyDescent="0.25">
      <c r="A252" s="2" t="s">
        <v>250</v>
      </c>
    </row>
    <row r="253" spans="1:1" x14ac:dyDescent="0.25">
      <c r="A253" s="2" t="s">
        <v>251</v>
      </c>
    </row>
    <row r="254" spans="1:1" x14ac:dyDescent="0.25">
      <c r="A254" s="2" t="s">
        <v>252</v>
      </c>
    </row>
    <row r="255" spans="1:1" x14ac:dyDescent="0.25">
      <c r="A255" s="2" t="s">
        <v>253</v>
      </c>
    </row>
    <row r="256" spans="1:1" x14ac:dyDescent="0.25">
      <c r="A256" s="2" t="s">
        <v>254</v>
      </c>
    </row>
    <row r="257" spans="1:1" x14ac:dyDescent="0.25">
      <c r="A257" s="2" t="s">
        <v>255</v>
      </c>
    </row>
    <row r="258" spans="1:1" x14ac:dyDescent="0.25">
      <c r="A258" s="2" t="s">
        <v>256</v>
      </c>
    </row>
    <row r="259" spans="1:1" x14ac:dyDescent="0.25">
      <c r="A259" s="2" t="s">
        <v>257</v>
      </c>
    </row>
    <row r="260" spans="1:1" x14ac:dyDescent="0.25">
      <c r="A260" s="2" t="s">
        <v>258</v>
      </c>
    </row>
    <row r="261" spans="1:1" x14ac:dyDescent="0.25">
      <c r="A261" s="2" t="s">
        <v>259</v>
      </c>
    </row>
    <row r="262" spans="1:1" x14ac:dyDescent="0.25">
      <c r="A262" s="2" t="s">
        <v>260</v>
      </c>
    </row>
    <row r="263" spans="1:1" x14ac:dyDescent="0.25">
      <c r="A263" s="2" t="s">
        <v>261</v>
      </c>
    </row>
    <row r="264" spans="1:1" x14ac:dyDescent="0.25">
      <c r="A264" s="2" t="s">
        <v>262</v>
      </c>
    </row>
    <row r="265" spans="1:1" x14ac:dyDescent="0.25">
      <c r="A265" s="2" t="s">
        <v>263</v>
      </c>
    </row>
    <row r="266" spans="1:1" x14ac:dyDescent="0.25">
      <c r="A266" s="2" t="s">
        <v>264</v>
      </c>
    </row>
    <row r="267" spans="1:1" x14ac:dyDescent="0.25">
      <c r="A267" s="2" t="s">
        <v>265</v>
      </c>
    </row>
    <row r="268" spans="1:1" x14ac:dyDescent="0.25">
      <c r="A268" s="2" t="s">
        <v>266</v>
      </c>
    </row>
    <row r="269" spans="1:1" x14ac:dyDescent="0.25">
      <c r="A269" s="2" t="s">
        <v>267</v>
      </c>
    </row>
    <row r="270" spans="1:1" x14ac:dyDescent="0.25">
      <c r="A270" s="2" t="s">
        <v>268</v>
      </c>
    </row>
    <row r="271" spans="1:1" x14ac:dyDescent="0.25">
      <c r="A271" s="2" t="s">
        <v>269</v>
      </c>
    </row>
    <row r="272" spans="1:1" x14ac:dyDescent="0.25">
      <c r="A272" s="2" t="s">
        <v>270</v>
      </c>
    </row>
    <row r="273" spans="1:1" x14ac:dyDescent="0.25">
      <c r="A273" s="2" t="s">
        <v>271</v>
      </c>
    </row>
    <row r="274" spans="1:1" x14ac:dyDescent="0.25">
      <c r="A274" s="2" t="s">
        <v>272</v>
      </c>
    </row>
    <row r="275" spans="1:1" x14ac:dyDescent="0.25">
      <c r="A275" s="2" t="s">
        <v>273</v>
      </c>
    </row>
    <row r="276" spans="1:1" x14ac:dyDescent="0.25">
      <c r="A276" s="2" t="s">
        <v>274</v>
      </c>
    </row>
    <row r="277" spans="1:1" x14ac:dyDescent="0.25">
      <c r="A277" s="2" t="s">
        <v>275</v>
      </c>
    </row>
    <row r="278" spans="1:1" x14ac:dyDescent="0.25">
      <c r="A278" s="2" t="s">
        <v>276</v>
      </c>
    </row>
    <row r="279" spans="1:1" x14ac:dyDescent="0.25">
      <c r="A279" s="2" t="s">
        <v>277</v>
      </c>
    </row>
    <row r="280" spans="1:1" x14ac:dyDescent="0.25">
      <c r="A280" s="2" t="s">
        <v>278</v>
      </c>
    </row>
    <row r="281" spans="1:1" x14ac:dyDescent="0.25">
      <c r="A281" s="2" t="s">
        <v>279</v>
      </c>
    </row>
    <row r="282" spans="1:1" x14ac:dyDescent="0.25">
      <c r="A282" s="2" t="s">
        <v>280</v>
      </c>
    </row>
    <row r="283" spans="1:1" x14ac:dyDescent="0.25">
      <c r="A283" s="2" t="s">
        <v>281</v>
      </c>
    </row>
    <row r="284" spans="1:1" x14ac:dyDescent="0.25">
      <c r="A284" s="2" t="s">
        <v>282</v>
      </c>
    </row>
    <row r="285" spans="1:1" x14ac:dyDescent="0.25">
      <c r="A285" s="2" t="s">
        <v>283</v>
      </c>
    </row>
    <row r="286" spans="1:1" x14ac:dyDescent="0.25">
      <c r="A286" s="2" t="s">
        <v>284</v>
      </c>
    </row>
    <row r="287" spans="1:1" x14ac:dyDescent="0.25">
      <c r="A287" s="2" t="s">
        <v>285</v>
      </c>
    </row>
    <row r="288" spans="1:1" x14ac:dyDescent="0.25">
      <c r="A288" s="2" t="s">
        <v>286</v>
      </c>
    </row>
    <row r="289" spans="1:1" x14ac:dyDescent="0.25">
      <c r="A289" s="2" t="s">
        <v>287</v>
      </c>
    </row>
    <row r="290" spans="1:1" x14ac:dyDescent="0.25">
      <c r="A290" s="2" t="s">
        <v>288</v>
      </c>
    </row>
    <row r="291" spans="1:1" x14ac:dyDescent="0.25">
      <c r="A291" s="2" t="s">
        <v>289</v>
      </c>
    </row>
    <row r="292" spans="1:1" x14ac:dyDescent="0.25">
      <c r="A292" s="2" t="s">
        <v>290</v>
      </c>
    </row>
    <row r="293" spans="1:1" x14ac:dyDescent="0.25">
      <c r="A293" s="2" t="s">
        <v>291</v>
      </c>
    </row>
    <row r="294" spans="1:1" x14ac:dyDescent="0.25">
      <c r="A294" s="2" t="s">
        <v>292</v>
      </c>
    </row>
    <row r="295" spans="1:1" x14ac:dyDescent="0.25">
      <c r="A295" s="2" t="s">
        <v>293</v>
      </c>
    </row>
    <row r="296" spans="1:1" x14ac:dyDescent="0.25">
      <c r="A296" s="2" t="s">
        <v>294</v>
      </c>
    </row>
    <row r="297" spans="1:1" x14ac:dyDescent="0.25">
      <c r="A297" s="2" t="s">
        <v>295</v>
      </c>
    </row>
    <row r="298" spans="1:1" x14ac:dyDescent="0.25">
      <c r="A298" s="2" t="s">
        <v>296</v>
      </c>
    </row>
    <row r="299" spans="1:1" x14ac:dyDescent="0.25">
      <c r="A299" s="2" t="s">
        <v>297</v>
      </c>
    </row>
    <row r="300" spans="1:1" x14ac:dyDescent="0.25">
      <c r="A300" s="2" t="s">
        <v>298</v>
      </c>
    </row>
    <row r="301" spans="1:1" x14ac:dyDescent="0.25">
      <c r="A301" s="2" t="s">
        <v>299</v>
      </c>
    </row>
    <row r="302" spans="1:1" x14ac:dyDescent="0.25">
      <c r="A302" s="2" t="s">
        <v>300</v>
      </c>
    </row>
    <row r="303" spans="1:1" x14ac:dyDescent="0.25">
      <c r="A303" s="2" t="s">
        <v>301</v>
      </c>
    </row>
    <row r="304" spans="1:1" x14ac:dyDescent="0.25">
      <c r="A304" s="2" t="s">
        <v>302</v>
      </c>
    </row>
    <row r="305" spans="1:1" x14ac:dyDescent="0.25">
      <c r="A305" s="2" t="s">
        <v>303</v>
      </c>
    </row>
    <row r="306" spans="1:1" x14ac:dyDescent="0.25">
      <c r="A306" s="2" t="s">
        <v>304</v>
      </c>
    </row>
    <row r="307" spans="1:1" x14ac:dyDescent="0.25">
      <c r="A307" s="2" t="s">
        <v>305</v>
      </c>
    </row>
    <row r="308" spans="1:1" x14ac:dyDescent="0.25">
      <c r="A308" s="2" t="s">
        <v>306</v>
      </c>
    </row>
    <row r="309" spans="1:1" x14ac:dyDescent="0.25">
      <c r="A309" s="2" t="s">
        <v>307</v>
      </c>
    </row>
    <row r="310" spans="1:1" x14ac:dyDescent="0.25">
      <c r="A310" s="2" t="s">
        <v>308</v>
      </c>
    </row>
    <row r="311" spans="1:1" x14ac:dyDescent="0.25">
      <c r="A311" s="2" t="s">
        <v>309</v>
      </c>
    </row>
    <row r="312" spans="1:1" x14ac:dyDescent="0.25">
      <c r="A312" s="2" t="s">
        <v>310</v>
      </c>
    </row>
    <row r="313" spans="1:1" x14ac:dyDescent="0.25">
      <c r="A313" s="2" t="s">
        <v>311</v>
      </c>
    </row>
    <row r="314" spans="1:1" x14ac:dyDescent="0.25">
      <c r="A314" s="2" t="s">
        <v>312</v>
      </c>
    </row>
    <row r="315" spans="1:1" x14ac:dyDescent="0.25">
      <c r="A315" s="2" t="s">
        <v>313</v>
      </c>
    </row>
    <row r="316" spans="1:1" x14ac:dyDescent="0.25">
      <c r="A316" s="2" t="s">
        <v>314</v>
      </c>
    </row>
    <row r="317" spans="1:1" x14ac:dyDescent="0.25">
      <c r="A317" s="2" t="s">
        <v>315</v>
      </c>
    </row>
    <row r="318" spans="1:1" x14ac:dyDescent="0.25">
      <c r="A318" s="2" t="s">
        <v>316</v>
      </c>
    </row>
    <row r="319" spans="1:1" x14ac:dyDescent="0.25">
      <c r="A319" s="2" t="s">
        <v>317</v>
      </c>
    </row>
    <row r="320" spans="1:1" x14ac:dyDescent="0.25">
      <c r="A320" s="2" t="s">
        <v>318</v>
      </c>
    </row>
    <row r="321" spans="1:1" x14ac:dyDescent="0.25">
      <c r="A321" s="2" t="s">
        <v>319</v>
      </c>
    </row>
    <row r="322" spans="1:1" x14ac:dyDescent="0.25">
      <c r="A322" s="2" t="s">
        <v>320</v>
      </c>
    </row>
    <row r="323" spans="1:1" x14ac:dyDescent="0.25">
      <c r="A323" s="2" t="s">
        <v>321</v>
      </c>
    </row>
    <row r="324" spans="1:1" x14ac:dyDescent="0.25">
      <c r="A324" s="2" t="s">
        <v>322</v>
      </c>
    </row>
    <row r="325" spans="1:1" x14ac:dyDescent="0.25">
      <c r="A325" s="2" t="s">
        <v>323</v>
      </c>
    </row>
    <row r="326" spans="1:1" x14ac:dyDescent="0.25">
      <c r="A326" s="2" t="s">
        <v>324</v>
      </c>
    </row>
    <row r="327" spans="1:1" x14ac:dyDescent="0.25">
      <c r="A327" s="2" t="s">
        <v>325</v>
      </c>
    </row>
    <row r="328" spans="1:1" x14ac:dyDescent="0.25">
      <c r="A328" s="2" t="s">
        <v>326</v>
      </c>
    </row>
    <row r="329" spans="1:1" x14ac:dyDescent="0.25">
      <c r="A329" s="2" t="s">
        <v>327</v>
      </c>
    </row>
    <row r="330" spans="1:1" x14ac:dyDescent="0.25">
      <c r="A330" s="2" t="s">
        <v>328</v>
      </c>
    </row>
    <row r="331" spans="1:1" x14ac:dyDescent="0.25">
      <c r="A331" s="2" t="s">
        <v>329</v>
      </c>
    </row>
    <row r="332" spans="1:1" x14ac:dyDescent="0.25">
      <c r="A332" s="2" t="s">
        <v>330</v>
      </c>
    </row>
    <row r="333" spans="1:1" x14ac:dyDescent="0.25">
      <c r="A333" s="2" t="s">
        <v>331</v>
      </c>
    </row>
    <row r="334" spans="1:1" x14ac:dyDescent="0.25">
      <c r="A334" s="2" t="s">
        <v>332</v>
      </c>
    </row>
    <row r="335" spans="1:1" x14ac:dyDescent="0.25">
      <c r="A335" s="2" t="s">
        <v>333</v>
      </c>
    </row>
    <row r="336" spans="1:1" x14ac:dyDescent="0.25">
      <c r="A336" s="2" t="s">
        <v>334</v>
      </c>
    </row>
    <row r="337" spans="1:1" x14ac:dyDescent="0.25">
      <c r="A337" s="2" t="s">
        <v>335</v>
      </c>
    </row>
    <row r="338" spans="1:1" x14ac:dyDescent="0.25">
      <c r="A338" s="2" t="s">
        <v>336</v>
      </c>
    </row>
    <row r="339" spans="1:1" x14ac:dyDescent="0.25">
      <c r="A339" s="2" t="s">
        <v>337</v>
      </c>
    </row>
    <row r="340" spans="1:1" x14ac:dyDescent="0.25">
      <c r="A340" s="2" t="s">
        <v>338</v>
      </c>
    </row>
    <row r="341" spans="1:1" x14ac:dyDescent="0.25">
      <c r="A341" s="2" t="s">
        <v>339</v>
      </c>
    </row>
    <row r="342" spans="1:1" x14ac:dyDescent="0.25">
      <c r="A342" s="2" t="s">
        <v>340</v>
      </c>
    </row>
    <row r="343" spans="1:1" x14ac:dyDescent="0.25">
      <c r="A343" s="2" t="s">
        <v>341</v>
      </c>
    </row>
    <row r="344" spans="1:1" x14ac:dyDescent="0.25">
      <c r="A344" s="2" t="s">
        <v>342</v>
      </c>
    </row>
    <row r="345" spans="1:1" x14ac:dyDescent="0.25">
      <c r="A345" s="2" t="s">
        <v>343</v>
      </c>
    </row>
    <row r="346" spans="1:1" x14ac:dyDescent="0.25">
      <c r="A346" s="2" t="s">
        <v>344</v>
      </c>
    </row>
    <row r="347" spans="1:1" x14ac:dyDescent="0.25">
      <c r="A347" s="2" t="s">
        <v>345</v>
      </c>
    </row>
    <row r="348" spans="1:1" x14ac:dyDescent="0.25">
      <c r="A348" s="2" t="s">
        <v>346</v>
      </c>
    </row>
    <row r="349" spans="1:1" x14ac:dyDescent="0.25">
      <c r="A349" s="2" t="s">
        <v>347</v>
      </c>
    </row>
    <row r="350" spans="1:1" x14ac:dyDescent="0.25">
      <c r="A350" s="2" t="s">
        <v>348</v>
      </c>
    </row>
    <row r="351" spans="1:1" x14ac:dyDescent="0.25">
      <c r="A351" s="2" t="s">
        <v>349</v>
      </c>
    </row>
    <row r="352" spans="1:1" x14ac:dyDescent="0.25">
      <c r="A352" s="2" t="s">
        <v>350</v>
      </c>
    </row>
    <row r="353" spans="1:1" x14ac:dyDescent="0.25">
      <c r="A353" s="2" t="s">
        <v>351</v>
      </c>
    </row>
    <row r="354" spans="1:1" x14ac:dyDescent="0.25">
      <c r="A354" s="2" t="s">
        <v>352</v>
      </c>
    </row>
    <row r="355" spans="1:1" x14ac:dyDescent="0.25">
      <c r="A355" s="2" t="s">
        <v>353</v>
      </c>
    </row>
    <row r="356" spans="1:1" x14ac:dyDescent="0.25">
      <c r="A356" s="2" t="s">
        <v>354</v>
      </c>
    </row>
    <row r="357" spans="1:1" x14ac:dyDescent="0.25">
      <c r="A357" s="2" t="s">
        <v>355</v>
      </c>
    </row>
    <row r="358" spans="1:1" x14ac:dyDescent="0.25">
      <c r="A358" s="2" t="s">
        <v>356</v>
      </c>
    </row>
    <row r="359" spans="1:1" x14ac:dyDescent="0.25">
      <c r="A359" s="2" t="s">
        <v>357</v>
      </c>
    </row>
    <row r="360" spans="1:1" x14ac:dyDescent="0.25">
      <c r="A360" s="2" t="s">
        <v>358</v>
      </c>
    </row>
    <row r="361" spans="1:1" x14ac:dyDescent="0.25">
      <c r="A361" s="2" t="s">
        <v>359</v>
      </c>
    </row>
    <row r="362" spans="1:1" x14ac:dyDescent="0.25">
      <c r="A362" s="2" t="s">
        <v>360</v>
      </c>
    </row>
    <row r="363" spans="1:1" x14ac:dyDescent="0.25">
      <c r="A363" s="2" t="s">
        <v>361</v>
      </c>
    </row>
    <row r="364" spans="1:1" x14ac:dyDescent="0.25">
      <c r="A364" s="2" t="s">
        <v>362</v>
      </c>
    </row>
    <row r="365" spans="1:1" x14ac:dyDescent="0.25">
      <c r="A365" s="2" t="s">
        <v>363</v>
      </c>
    </row>
    <row r="366" spans="1:1" x14ac:dyDescent="0.25">
      <c r="A366" s="2" t="s">
        <v>364</v>
      </c>
    </row>
    <row r="367" spans="1:1" x14ac:dyDescent="0.25">
      <c r="A367" s="2" t="s">
        <v>365</v>
      </c>
    </row>
    <row r="368" spans="1:1" x14ac:dyDescent="0.25">
      <c r="A368" s="2" t="s">
        <v>366</v>
      </c>
    </row>
    <row r="369" spans="1:1" x14ac:dyDescent="0.25">
      <c r="A369" s="2" t="s">
        <v>367</v>
      </c>
    </row>
    <row r="370" spans="1:1" x14ac:dyDescent="0.25">
      <c r="A370" s="2" t="s">
        <v>368</v>
      </c>
    </row>
    <row r="371" spans="1:1" x14ac:dyDescent="0.25">
      <c r="A371" s="2" t="s">
        <v>369</v>
      </c>
    </row>
    <row r="372" spans="1:1" x14ac:dyDescent="0.25">
      <c r="A372" s="2" t="s">
        <v>370</v>
      </c>
    </row>
    <row r="373" spans="1:1" x14ac:dyDescent="0.25">
      <c r="A373" s="2" t="s">
        <v>371</v>
      </c>
    </row>
    <row r="374" spans="1:1" x14ac:dyDescent="0.25">
      <c r="A374" s="2" t="s">
        <v>372</v>
      </c>
    </row>
    <row r="375" spans="1:1" x14ac:dyDescent="0.25">
      <c r="A375" s="2" t="s">
        <v>373</v>
      </c>
    </row>
    <row r="376" spans="1:1" x14ac:dyDescent="0.25">
      <c r="A376" s="2" t="s">
        <v>374</v>
      </c>
    </row>
    <row r="377" spans="1:1" x14ac:dyDescent="0.25">
      <c r="A377" s="2" t="s">
        <v>375</v>
      </c>
    </row>
    <row r="378" spans="1:1" x14ac:dyDescent="0.25">
      <c r="A378" s="2" t="s">
        <v>376</v>
      </c>
    </row>
    <row r="379" spans="1:1" x14ac:dyDescent="0.25">
      <c r="A379" s="2" t="s">
        <v>377</v>
      </c>
    </row>
    <row r="380" spans="1:1" x14ac:dyDescent="0.25">
      <c r="A380" s="2" t="s">
        <v>378</v>
      </c>
    </row>
    <row r="381" spans="1:1" x14ac:dyDescent="0.25">
      <c r="A381" s="2" t="s">
        <v>379</v>
      </c>
    </row>
    <row r="382" spans="1:1" x14ac:dyDescent="0.25">
      <c r="A382" s="2" t="s">
        <v>380</v>
      </c>
    </row>
    <row r="383" spans="1:1" x14ac:dyDescent="0.25">
      <c r="A383" s="2" t="s">
        <v>381</v>
      </c>
    </row>
    <row r="384" spans="1:1" x14ac:dyDescent="0.25">
      <c r="A384" s="2" t="s">
        <v>382</v>
      </c>
    </row>
    <row r="385" spans="1:1" x14ac:dyDescent="0.25">
      <c r="A385" s="2" t="s">
        <v>383</v>
      </c>
    </row>
    <row r="386" spans="1:1" x14ac:dyDescent="0.25">
      <c r="A386" s="2" t="s">
        <v>384</v>
      </c>
    </row>
    <row r="387" spans="1:1" x14ac:dyDescent="0.25">
      <c r="A387" s="2" t="s">
        <v>385</v>
      </c>
    </row>
    <row r="388" spans="1:1" x14ac:dyDescent="0.25">
      <c r="A388" s="2" t="s">
        <v>386</v>
      </c>
    </row>
    <row r="389" spans="1:1" x14ac:dyDescent="0.25">
      <c r="A389" s="2" t="s">
        <v>387</v>
      </c>
    </row>
    <row r="390" spans="1:1" x14ac:dyDescent="0.25">
      <c r="A390" s="2" t="s">
        <v>388</v>
      </c>
    </row>
    <row r="391" spans="1:1" x14ac:dyDescent="0.25">
      <c r="A391" s="2" t="s">
        <v>389</v>
      </c>
    </row>
    <row r="392" spans="1:1" x14ac:dyDescent="0.25">
      <c r="A392" s="2" t="s">
        <v>390</v>
      </c>
    </row>
    <row r="393" spans="1:1" x14ac:dyDescent="0.25">
      <c r="A393" s="2" t="s">
        <v>391</v>
      </c>
    </row>
    <row r="394" spans="1:1" x14ac:dyDescent="0.25">
      <c r="A394" s="2" t="s">
        <v>392</v>
      </c>
    </row>
    <row r="395" spans="1:1" x14ac:dyDescent="0.25">
      <c r="A395" s="2" t="s">
        <v>393</v>
      </c>
    </row>
    <row r="396" spans="1:1" x14ac:dyDescent="0.25">
      <c r="A396" s="2" t="s">
        <v>394</v>
      </c>
    </row>
    <row r="397" spans="1:1" x14ac:dyDescent="0.25">
      <c r="A397" s="2" t="s">
        <v>395</v>
      </c>
    </row>
    <row r="398" spans="1:1" x14ac:dyDescent="0.25">
      <c r="A398" s="2" t="s">
        <v>396</v>
      </c>
    </row>
    <row r="399" spans="1:1" x14ac:dyDescent="0.25">
      <c r="A399" s="2" t="s">
        <v>397</v>
      </c>
    </row>
    <row r="400" spans="1:1" x14ac:dyDescent="0.25">
      <c r="A400" s="2" t="s">
        <v>398</v>
      </c>
    </row>
    <row r="401" spans="1:1" x14ac:dyDescent="0.25">
      <c r="A401" s="2" t="s">
        <v>399</v>
      </c>
    </row>
    <row r="402" spans="1:1" x14ac:dyDescent="0.25">
      <c r="A402" s="2" t="s">
        <v>400</v>
      </c>
    </row>
    <row r="403" spans="1:1" x14ac:dyDescent="0.25">
      <c r="A403" s="2" t="s">
        <v>401</v>
      </c>
    </row>
    <row r="404" spans="1:1" x14ac:dyDescent="0.25">
      <c r="A404" s="2" t="s">
        <v>402</v>
      </c>
    </row>
    <row r="405" spans="1:1" x14ac:dyDescent="0.25">
      <c r="A405" s="2" t="s">
        <v>403</v>
      </c>
    </row>
    <row r="406" spans="1:1" x14ac:dyDescent="0.25">
      <c r="A406" s="2" t="s">
        <v>404</v>
      </c>
    </row>
    <row r="407" spans="1:1" x14ac:dyDescent="0.25">
      <c r="A407" s="2" t="s">
        <v>405</v>
      </c>
    </row>
    <row r="408" spans="1:1" x14ac:dyDescent="0.25">
      <c r="A408" s="2" t="s">
        <v>406</v>
      </c>
    </row>
    <row r="409" spans="1:1" x14ac:dyDescent="0.25">
      <c r="A409" s="2" t="s">
        <v>407</v>
      </c>
    </row>
    <row r="410" spans="1:1" x14ac:dyDescent="0.25">
      <c r="A410" s="2" t="s">
        <v>408</v>
      </c>
    </row>
    <row r="411" spans="1:1" x14ac:dyDescent="0.25">
      <c r="A411" s="2" t="s">
        <v>409</v>
      </c>
    </row>
    <row r="412" spans="1:1" x14ac:dyDescent="0.25">
      <c r="A412" s="2" t="s">
        <v>410</v>
      </c>
    </row>
    <row r="413" spans="1:1" x14ac:dyDescent="0.25">
      <c r="A413" s="2" t="s">
        <v>411</v>
      </c>
    </row>
    <row r="414" spans="1:1" x14ac:dyDescent="0.25">
      <c r="A414" s="2" t="s">
        <v>412</v>
      </c>
    </row>
    <row r="415" spans="1:1" x14ac:dyDescent="0.25">
      <c r="A415" s="2" t="s">
        <v>413</v>
      </c>
    </row>
    <row r="416" spans="1:1" x14ac:dyDescent="0.25">
      <c r="A416" s="2" t="s">
        <v>414</v>
      </c>
    </row>
    <row r="417" spans="1:1" x14ac:dyDescent="0.25">
      <c r="A417" s="2" t="s">
        <v>415</v>
      </c>
    </row>
    <row r="418" spans="1:1" x14ac:dyDescent="0.25">
      <c r="A418" s="2" t="s">
        <v>416</v>
      </c>
    </row>
    <row r="419" spans="1:1" x14ac:dyDescent="0.25">
      <c r="A419" s="2" t="s">
        <v>417</v>
      </c>
    </row>
    <row r="420" spans="1:1" x14ac:dyDescent="0.25">
      <c r="A420" s="2" t="s">
        <v>418</v>
      </c>
    </row>
    <row r="421" spans="1:1" x14ac:dyDescent="0.25">
      <c r="A421" s="2" t="s">
        <v>419</v>
      </c>
    </row>
    <row r="422" spans="1:1" x14ac:dyDescent="0.25">
      <c r="A422" s="2" t="s">
        <v>420</v>
      </c>
    </row>
    <row r="423" spans="1:1" x14ac:dyDescent="0.25">
      <c r="A423" s="2" t="s">
        <v>421</v>
      </c>
    </row>
    <row r="424" spans="1:1" x14ac:dyDescent="0.25">
      <c r="A424" s="2" t="s">
        <v>422</v>
      </c>
    </row>
    <row r="425" spans="1:1" x14ac:dyDescent="0.25">
      <c r="A425" s="2" t="s">
        <v>423</v>
      </c>
    </row>
    <row r="426" spans="1:1" x14ac:dyDescent="0.25">
      <c r="A426" s="2" t="s">
        <v>424</v>
      </c>
    </row>
    <row r="427" spans="1:1" x14ac:dyDescent="0.25">
      <c r="A427" s="2" t="s">
        <v>425</v>
      </c>
    </row>
    <row r="428" spans="1:1" x14ac:dyDescent="0.25">
      <c r="A428" s="2" t="s">
        <v>426</v>
      </c>
    </row>
    <row r="429" spans="1:1" x14ac:dyDescent="0.25">
      <c r="A429" s="2" t="s">
        <v>427</v>
      </c>
    </row>
    <row r="430" spans="1:1" x14ac:dyDescent="0.25">
      <c r="A430" s="2" t="s">
        <v>428</v>
      </c>
    </row>
    <row r="431" spans="1:1" x14ac:dyDescent="0.25">
      <c r="A431" s="2" t="s">
        <v>429</v>
      </c>
    </row>
    <row r="432" spans="1:1" x14ac:dyDescent="0.25">
      <c r="A432" s="2" t="s">
        <v>430</v>
      </c>
    </row>
    <row r="433" spans="1:1" x14ac:dyDescent="0.25">
      <c r="A433" s="2" t="s">
        <v>431</v>
      </c>
    </row>
    <row r="434" spans="1:1" x14ac:dyDescent="0.25">
      <c r="A434" s="2" t="s">
        <v>432</v>
      </c>
    </row>
    <row r="435" spans="1:1" x14ac:dyDescent="0.25">
      <c r="A435" s="2" t="s">
        <v>433</v>
      </c>
    </row>
    <row r="436" spans="1:1" x14ac:dyDescent="0.25">
      <c r="A436" s="2" t="s">
        <v>434</v>
      </c>
    </row>
    <row r="437" spans="1:1" x14ac:dyDescent="0.25">
      <c r="A437" s="2" t="s">
        <v>435</v>
      </c>
    </row>
    <row r="438" spans="1:1" x14ac:dyDescent="0.25">
      <c r="A438" s="2" t="s">
        <v>436</v>
      </c>
    </row>
    <row r="439" spans="1:1" x14ac:dyDescent="0.25">
      <c r="A439" s="2" t="s">
        <v>437</v>
      </c>
    </row>
    <row r="440" spans="1:1" x14ac:dyDescent="0.25">
      <c r="A440" s="2" t="s">
        <v>438</v>
      </c>
    </row>
    <row r="441" spans="1:1" x14ac:dyDescent="0.25">
      <c r="A441" s="2" t="s">
        <v>439</v>
      </c>
    </row>
    <row r="442" spans="1:1" x14ac:dyDescent="0.25">
      <c r="A442" s="2" t="s">
        <v>440</v>
      </c>
    </row>
    <row r="443" spans="1:1" x14ac:dyDescent="0.25">
      <c r="A443" s="2" t="s">
        <v>441</v>
      </c>
    </row>
    <row r="444" spans="1:1" x14ac:dyDescent="0.25">
      <c r="A444" s="2" t="s">
        <v>442</v>
      </c>
    </row>
    <row r="445" spans="1:1" x14ac:dyDescent="0.25">
      <c r="A445" s="2" t="s">
        <v>443</v>
      </c>
    </row>
    <row r="446" spans="1:1" x14ac:dyDescent="0.25">
      <c r="A446" s="2" t="s">
        <v>444</v>
      </c>
    </row>
    <row r="447" spans="1:1" x14ac:dyDescent="0.25">
      <c r="A447" s="2" t="s">
        <v>445</v>
      </c>
    </row>
    <row r="448" spans="1:1" x14ac:dyDescent="0.25">
      <c r="A448" s="2" t="s">
        <v>446</v>
      </c>
    </row>
    <row r="449" spans="1:1" x14ac:dyDescent="0.25">
      <c r="A449" s="2" t="s">
        <v>447</v>
      </c>
    </row>
    <row r="450" spans="1:1" x14ac:dyDescent="0.25">
      <c r="A450" s="2" t="s">
        <v>448</v>
      </c>
    </row>
    <row r="451" spans="1:1" x14ac:dyDescent="0.25">
      <c r="A451" s="2" t="s">
        <v>449</v>
      </c>
    </row>
    <row r="452" spans="1:1" x14ac:dyDescent="0.25">
      <c r="A452" s="2" t="s">
        <v>450</v>
      </c>
    </row>
    <row r="453" spans="1:1" x14ac:dyDescent="0.25">
      <c r="A453" s="2" t="s">
        <v>451</v>
      </c>
    </row>
    <row r="454" spans="1:1" x14ac:dyDescent="0.25">
      <c r="A454" s="2" t="s">
        <v>452</v>
      </c>
    </row>
    <row r="455" spans="1:1" x14ac:dyDescent="0.25">
      <c r="A455" s="2" t="s">
        <v>453</v>
      </c>
    </row>
    <row r="456" spans="1:1" x14ac:dyDescent="0.25">
      <c r="A456" s="2" t="s">
        <v>454</v>
      </c>
    </row>
    <row r="457" spans="1:1" x14ac:dyDescent="0.25">
      <c r="A457" s="2" t="s">
        <v>455</v>
      </c>
    </row>
    <row r="458" spans="1:1" x14ac:dyDescent="0.25">
      <c r="A458" s="2" t="s">
        <v>456</v>
      </c>
    </row>
    <row r="459" spans="1:1" x14ac:dyDescent="0.25">
      <c r="A459" s="2" t="s">
        <v>457</v>
      </c>
    </row>
    <row r="460" spans="1:1" x14ac:dyDescent="0.25">
      <c r="A460" s="2" t="s">
        <v>458</v>
      </c>
    </row>
    <row r="461" spans="1:1" x14ac:dyDescent="0.25">
      <c r="A461" s="2" t="s">
        <v>459</v>
      </c>
    </row>
    <row r="462" spans="1:1" x14ac:dyDescent="0.25">
      <c r="A462" s="2" t="s">
        <v>460</v>
      </c>
    </row>
    <row r="463" spans="1:1" x14ac:dyDescent="0.25">
      <c r="A463" s="2" t="s">
        <v>461</v>
      </c>
    </row>
    <row r="464" spans="1:1" x14ac:dyDescent="0.25">
      <c r="A464" s="2" t="s">
        <v>462</v>
      </c>
    </row>
    <row r="465" spans="1:1" x14ac:dyDescent="0.25">
      <c r="A465" s="2" t="s">
        <v>463</v>
      </c>
    </row>
    <row r="466" spans="1:1" x14ac:dyDescent="0.25">
      <c r="A466" s="2" t="s">
        <v>464</v>
      </c>
    </row>
    <row r="467" spans="1:1" x14ac:dyDescent="0.25">
      <c r="A467" s="2" t="s">
        <v>465</v>
      </c>
    </row>
    <row r="468" spans="1:1" x14ac:dyDescent="0.25">
      <c r="A468" s="2" t="s">
        <v>466</v>
      </c>
    </row>
    <row r="469" spans="1:1" x14ac:dyDescent="0.25">
      <c r="A469" s="2" t="s">
        <v>467</v>
      </c>
    </row>
    <row r="470" spans="1:1" x14ac:dyDescent="0.25">
      <c r="A470" s="2" t="s">
        <v>468</v>
      </c>
    </row>
    <row r="471" spans="1:1" x14ac:dyDescent="0.25">
      <c r="A471" s="2" t="s">
        <v>469</v>
      </c>
    </row>
    <row r="472" spans="1:1" x14ac:dyDescent="0.25">
      <c r="A472" s="2" t="s">
        <v>470</v>
      </c>
    </row>
    <row r="473" spans="1:1" x14ac:dyDescent="0.25">
      <c r="A473" s="2" t="s">
        <v>471</v>
      </c>
    </row>
    <row r="474" spans="1:1" x14ac:dyDescent="0.25">
      <c r="A474" s="2" t="s">
        <v>472</v>
      </c>
    </row>
    <row r="475" spans="1:1" x14ac:dyDescent="0.25">
      <c r="A475" s="2" t="s">
        <v>473</v>
      </c>
    </row>
    <row r="476" spans="1:1" x14ac:dyDescent="0.25">
      <c r="A476" s="2" t="s">
        <v>474</v>
      </c>
    </row>
    <row r="477" spans="1:1" x14ac:dyDescent="0.25">
      <c r="A477" s="2" t="s">
        <v>475</v>
      </c>
    </row>
    <row r="478" spans="1:1" x14ac:dyDescent="0.25">
      <c r="A478" s="2" t="s">
        <v>476</v>
      </c>
    </row>
    <row r="479" spans="1:1" x14ac:dyDescent="0.25">
      <c r="A479" s="2" t="s">
        <v>477</v>
      </c>
    </row>
    <row r="480" spans="1:1" x14ac:dyDescent="0.25">
      <c r="A480" s="2" t="s">
        <v>478</v>
      </c>
    </row>
    <row r="481" spans="1:1" x14ac:dyDescent="0.25">
      <c r="A481" s="2" t="s">
        <v>479</v>
      </c>
    </row>
    <row r="482" spans="1:1" x14ac:dyDescent="0.25">
      <c r="A482" s="2" t="s">
        <v>480</v>
      </c>
    </row>
    <row r="483" spans="1:1" x14ac:dyDescent="0.25">
      <c r="A483" s="2" t="s">
        <v>481</v>
      </c>
    </row>
    <row r="484" spans="1:1" x14ac:dyDescent="0.25">
      <c r="A484" s="2" t="s">
        <v>482</v>
      </c>
    </row>
    <row r="485" spans="1:1" x14ac:dyDescent="0.25">
      <c r="A485" s="2" t="s">
        <v>483</v>
      </c>
    </row>
    <row r="486" spans="1:1" x14ac:dyDescent="0.25">
      <c r="A486" s="2" t="s">
        <v>484</v>
      </c>
    </row>
    <row r="487" spans="1:1" x14ac:dyDescent="0.25">
      <c r="A487" s="2" t="s">
        <v>485</v>
      </c>
    </row>
    <row r="488" spans="1:1" x14ac:dyDescent="0.25">
      <c r="A488" s="2" t="s">
        <v>486</v>
      </c>
    </row>
    <row r="489" spans="1:1" x14ac:dyDescent="0.25">
      <c r="A489" s="2" t="s">
        <v>487</v>
      </c>
    </row>
    <row r="490" spans="1:1" x14ac:dyDescent="0.25">
      <c r="A490" s="2" t="s">
        <v>488</v>
      </c>
    </row>
    <row r="491" spans="1:1" x14ac:dyDescent="0.25">
      <c r="A491" s="2" t="s">
        <v>489</v>
      </c>
    </row>
    <row r="492" spans="1:1" x14ac:dyDescent="0.25">
      <c r="A492" s="2" t="s">
        <v>490</v>
      </c>
    </row>
    <row r="493" spans="1:1" x14ac:dyDescent="0.25">
      <c r="A493" s="2" t="s">
        <v>491</v>
      </c>
    </row>
    <row r="494" spans="1:1" x14ac:dyDescent="0.25">
      <c r="A494" s="2" t="s">
        <v>492</v>
      </c>
    </row>
    <row r="495" spans="1:1" x14ac:dyDescent="0.25">
      <c r="A495" s="2" t="s">
        <v>493</v>
      </c>
    </row>
    <row r="496" spans="1:1" x14ac:dyDescent="0.25">
      <c r="A496" s="2" t="s">
        <v>494</v>
      </c>
    </row>
    <row r="497" spans="1:1" x14ac:dyDescent="0.25">
      <c r="A497" s="2" t="s">
        <v>495</v>
      </c>
    </row>
    <row r="498" spans="1:1" x14ac:dyDescent="0.25">
      <c r="A498" s="2" t="s">
        <v>496</v>
      </c>
    </row>
    <row r="499" spans="1:1" x14ac:dyDescent="0.25">
      <c r="A499" s="2" t="s">
        <v>497</v>
      </c>
    </row>
    <row r="500" spans="1:1" x14ac:dyDescent="0.25">
      <c r="A500" s="2" t="s">
        <v>498</v>
      </c>
    </row>
    <row r="501" spans="1:1" x14ac:dyDescent="0.25">
      <c r="A501" s="2" t="s">
        <v>499</v>
      </c>
    </row>
    <row r="502" spans="1:1" x14ac:dyDescent="0.25">
      <c r="A502" s="2" t="s">
        <v>500</v>
      </c>
    </row>
    <row r="503" spans="1:1" x14ac:dyDescent="0.25">
      <c r="A503" s="2" t="s">
        <v>501</v>
      </c>
    </row>
    <row r="504" spans="1:1" x14ac:dyDescent="0.25">
      <c r="A504" s="2" t="s">
        <v>502</v>
      </c>
    </row>
    <row r="505" spans="1:1" x14ac:dyDescent="0.25">
      <c r="A505" s="2" t="s">
        <v>503</v>
      </c>
    </row>
    <row r="506" spans="1:1" x14ac:dyDescent="0.25">
      <c r="A506" s="2" t="s">
        <v>504</v>
      </c>
    </row>
    <row r="507" spans="1:1" x14ac:dyDescent="0.25">
      <c r="A507" s="2" t="s">
        <v>505</v>
      </c>
    </row>
    <row r="508" spans="1:1" x14ac:dyDescent="0.25">
      <c r="A508" s="2" t="s">
        <v>506</v>
      </c>
    </row>
    <row r="509" spans="1:1" x14ac:dyDescent="0.25">
      <c r="A509" s="2" t="s">
        <v>507</v>
      </c>
    </row>
    <row r="510" spans="1:1" x14ac:dyDescent="0.25">
      <c r="A510" s="2" t="s">
        <v>508</v>
      </c>
    </row>
    <row r="511" spans="1:1" x14ac:dyDescent="0.25">
      <c r="A511" s="2" t="s">
        <v>509</v>
      </c>
    </row>
    <row r="512" spans="1:1" x14ac:dyDescent="0.25">
      <c r="A512" s="2" t="s">
        <v>510</v>
      </c>
    </row>
    <row r="513" spans="1:1" x14ac:dyDescent="0.25">
      <c r="A513" s="2" t="s">
        <v>511</v>
      </c>
    </row>
    <row r="514" spans="1:1" x14ac:dyDescent="0.25">
      <c r="A514" s="2" t="s">
        <v>512</v>
      </c>
    </row>
    <row r="515" spans="1:1" x14ac:dyDescent="0.25">
      <c r="A515" s="2" t="s">
        <v>513</v>
      </c>
    </row>
    <row r="516" spans="1:1" x14ac:dyDescent="0.25">
      <c r="A516" s="2" t="s">
        <v>514</v>
      </c>
    </row>
    <row r="517" spans="1:1" x14ac:dyDescent="0.25">
      <c r="A517" s="2" t="s">
        <v>515</v>
      </c>
    </row>
    <row r="518" spans="1:1" x14ac:dyDescent="0.25">
      <c r="A518" s="2" t="s">
        <v>516</v>
      </c>
    </row>
    <row r="519" spans="1:1" x14ac:dyDescent="0.25">
      <c r="A519" s="2" t="s">
        <v>517</v>
      </c>
    </row>
    <row r="520" spans="1:1" x14ac:dyDescent="0.25">
      <c r="A520" s="2" t="s">
        <v>518</v>
      </c>
    </row>
    <row r="521" spans="1:1" x14ac:dyDescent="0.25">
      <c r="A521" s="2" t="s">
        <v>519</v>
      </c>
    </row>
    <row r="522" spans="1:1" x14ac:dyDescent="0.25">
      <c r="A522" s="2" t="s">
        <v>520</v>
      </c>
    </row>
    <row r="523" spans="1:1" x14ac:dyDescent="0.25">
      <c r="A523" s="2" t="s">
        <v>521</v>
      </c>
    </row>
    <row r="524" spans="1:1" x14ac:dyDescent="0.25">
      <c r="A524" s="2" t="s">
        <v>522</v>
      </c>
    </row>
    <row r="525" spans="1:1" x14ac:dyDescent="0.25">
      <c r="A525" s="2" t="s">
        <v>523</v>
      </c>
    </row>
    <row r="526" spans="1:1" x14ac:dyDescent="0.25">
      <c r="A526" s="2" t="s">
        <v>524</v>
      </c>
    </row>
    <row r="527" spans="1:1" x14ac:dyDescent="0.25">
      <c r="A527" s="2" t="s">
        <v>525</v>
      </c>
    </row>
    <row r="528" spans="1:1" x14ac:dyDescent="0.25">
      <c r="A528" s="2" t="s">
        <v>526</v>
      </c>
    </row>
    <row r="529" spans="1:1" x14ac:dyDescent="0.25">
      <c r="A529" s="2" t="s">
        <v>527</v>
      </c>
    </row>
    <row r="530" spans="1:1" x14ac:dyDescent="0.25">
      <c r="A530" s="2" t="s">
        <v>528</v>
      </c>
    </row>
    <row r="531" spans="1:1" x14ac:dyDescent="0.25">
      <c r="A531" s="2" t="s">
        <v>529</v>
      </c>
    </row>
    <row r="532" spans="1:1" x14ac:dyDescent="0.25">
      <c r="A532" s="2" t="s">
        <v>530</v>
      </c>
    </row>
    <row r="533" spans="1:1" x14ac:dyDescent="0.25">
      <c r="A533" s="2" t="s">
        <v>531</v>
      </c>
    </row>
    <row r="534" spans="1:1" x14ac:dyDescent="0.25">
      <c r="A534" s="2" t="s">
        <v>532</v>
      </c>
    </row>
    <row r="535" spans="1:1" x14ac:dyDescent="0.25">
      <c r="A535" s="2" t="s">
        <v>533</v>
      </c>
    </row>
    <row r="536" spans="1:1" x14ac:dyDescent="0.25">
      <c r="A536" s="2" t="s">
        <v>534</v>
      </c>
    </row>
    <row r="537" spans="1:1" x14ac:dyDescent="0.25">
      <c r="A537" s="2" t="s">
        <v>535</v>
      </c>
    </row>
    <row r="538" spans="1:1" x14ac:dyDescent="0.25">
      <c r="A538" s="2" t="s">
        <v>536</v>
      </c>
    </row>
    <row r="539" spans="1:1" x14ac:dyDescent="0.25">
      <c r="A539" s="2" t="s">
        <v>537</v>
      </c>
    </row>
    <row r="540" spans="1:1" x14ac:dyDescent="0.25">
      <c r="A540" s="2" t="s">
        <v>538</v>
      </c>
    </row>
    <row r="541" spans="1:1" x14ac:dyDescent="0.25">
      <c r="A541" s="2" t="s">
        <v>539</v>
      </c>
    </row>
    <row r="542" spans="1:1" x14ac:dyDescent="0.25">
      <c r="A542" s="2" t="s">
        <v>540</v>
      </c>
    </row>
    <row r="543" spans="1:1" x14ac:dyDescent="0.25">
      <c r="A543" s="2" t="s">
        <v>541</v>
      </c>
    </row>
    <row r="544" spans="1:1" x14ac:dyDescent="0.25">
      <c r="A544" s="2" t="s">
        <v>542</v>
      </c>
    </row>
    <row r="545" spans="1:1" x14ac:dyDescent="0.25">
      <c r="A545" s="2" t="s">
        <v>543</v>
      </c>
    </row>
    <row r="546" spans="1:1" x14ac:dyDescent="0.25">
      <c r="A546" s="2" t="s">
        <v>544</v>
      </c>
    </row>
    <row r="547" spans="1:1" x14ac:dyDescent="0.25">
      <c r="A547" s="2" t="s">
        <v>545</v>
      </c>
    </row>
    <row r="548" spans="1:1" x14ac:dyDescent="0.25">
      <c r="A548" s="2" t="s">
        <v>546</v>
      </c>
    </row>
    <row r="549" spans="1:1" x14ac:dyDescent="0.25">
      <c r="A549" s="2" t="s">
        <v>547</v>
      </c>
    </row>
    <row r="550" spans="1:1" x14ac:dyDescent="0.25">
      <c r="A550" s="2" t="s">
        <v>548</v>
      </c>
    </row>
    <row r="551" spans="1:1" x14ac:dyDescent="0.25">
      <c r="A551" s="2" t="s">
        <v>549</v>
      </c>
    </row>
    <row r="552" spans="1:1" x14ac:dyDescent="0.25">
      <c r="A552" s="2" t="s">
        <v>550</v>
      </c>
    </row>
    <row r="553" spans="1:1" x14ac:dyDescent="0.25">
      <c r="A553" s="2" t="s">
        <v>551</v>
      </c>
    </row>
    <row r="554" spans="1:1" x14ac:dyDescent="0.25">
      <c r="A554" s="2" t="s">
        <v>552</v>
      </c>
    </row>
    <row r="555" spans="1:1" x14ac:dyDescent="0.25">
      <c r="A555" s="2" t="s">
        <v>553</v>
      </c>
    </row>
    <row r="556" spans="1:1" x14ac:dyDescent="0.25">
      <c r="A556" s="2" t="s">
        <v>554</v>
      </c>
    </row>
    <row r="557" spans="1:1" x14ac:dyDescent="0.25">
      <c r="A557" s="2" t="s">
        <v>555</v>
      </c>
    </row>
    <row r="558" spans="1:1" x14ac:dyDescent="0.25">
      <c r="A558" s="2" t="s">
        <v>556</v>
      </c>
    </row>
    <row r="559" spans="1:1" x14ac:dyDescent="0.25">
      <c r="A559" s="2" t="s">
        <v>557</v>
      </c>
    </row>
    <row r="560" spans="1:1" x14ac:dyDescent="0.25">
      <c r="A560" s="2" t="s">
        <v>558</v>
      </c>
    </row>
    <row r="561" spans="1:1" x14ac:dyDescent="0.25">
      <c r="A561" s="2" t="s">
        <v>559</v>
      </c>
    </row>
    <row r="562" spans="1:1" x14ac:dyDescent="0.25">
      <c r="A562" s="2" t="s">
        <v>560</v>
      </c>
    </row>
    <row r="563" spans="1:1" x14ac:dyDescent="0.25">
      <c r="A563" s="2" t="s">
        <v>561</v>
      </c>
    </row>
    <row r="564" spans="1:1" x14ac:dyDescent="0.25">
      <c r="A564" s="2" t="s">
        <v>562</v>
      </c>
    </row>
    <row r="565" spans="1:1" x14ac:dyDescent="0.25">
      <c r="A565" s="2" t="s">
        <v>563</v>
      </c>
    </row>
    <row r="566" spans="1:1" x14ac:dyDescent="0.25">
      <c r="A566" s="2" t="s">
        <v>564</v>
      </c>
    </row>
    <row r="567" spans="1:1" x14ac:dyDescent="0.25">
      <c r="A567" s="2" t="s">
        <v>565</v>
      </c>
    </row>
    <row r="568" spans="1:1" x14ac:dyDescent="0.25">
      <c r="A568" s="2" t="s">
        <v>566</v>
      </c>
    </row>
    <row r="569" spans="1:1" x14ac:dyDescent="0.25">
      <c r="A569" s="2" t="s">
        <v>567</v>
      </c>
    </row>
    <row r="570" spans="1:1" x14ac:dyDescent="0.25">
      <c r="A570" s="2" t="s">
        <v>568</v>
      </c>
    </row>
    <row r="571" spans="1:1" x14ac:dyDescent="0.25">
      <c r="A571" s="2" t="s">
        <v>569</v>
      </c>
    </row>
    <row r="572" spans="1:1" x14ac:dyDescent="0.25">
      <c r="A572" s="2" t="s">
        <v>570</v>
      </c>
    </row>
    <row r="573" spans="1:1" x14ac:dyDescent="0.25">
      <c r="A573" s="2" t="s">
        <v>571</v>
      </c>
    </row>
    <row r="574" spans="1:1" x14ac:dyDescent="0.25">
      <c r="A574" s="2" t="s">
        <v>572</v>
      </c>
    </row>
    <row r="575" spans="1:1" x14ac:dyDescent="0.25">
      <c r="A575" s="2" t="s">
        <v>573</v>
      </c>
    </row>
    <row r="576" spans="1:1" x14ac:dyDescent="0.25">
      <c r="A576" s="2" t="s">
        <v>574</v>
      </c>
    </row>
    <row r="577" spans="1:1" x14ac:dyDescent="0.25">
      <c r="A577" s="2" t="s">
        <v>575</v>
      </c>
    </row>
    <row r="578" spans="1:1" x14ac:dyDescent="0.25">
      <c r="A578" s="2" t="s">
        <v>576</v>
      </c>
    </row>
    <row r="579" spans="1:1" x14ac:dyDescent="0.25">
      <c r="A579" s="2" t="s">
        <v>577</v>
      </c>
    </row>
    <row r="580" spans="1:1" x14ac:dyDescent="0.25">
      <c r="A580" s="2" t="s">
        <v>578</v>
      </c>
    </row>
    <row r="581" spans="1:1" x14ac:dyDescent="0.25">
      <c r="A581" s="2" t="s">
        <v>579</v>
      </c>
    </row>
    <row r="582" spans="1:1" x14ac:dyDescent="0.25">
      <c r="A582" s="2" t="s">
        <v>580</v>
      </c>
    </row>
    <row r="583" spans="1:1" x14ac:dyDescent="0.25">
      <c r="A583" s="2" t="s">
        <v>581</v>
      </c>
    </row>
    <row r="584" spans="1:1" x14ac:dyDescent="0.25">
      <c r="A584" s="2" t="s">
        <v>582</v>
      </c>
    </row>
    <row r="585" spans="1:1" x14ac:dyDescent="0.25">
      <c r="A585" s="2" t="s">
        <v>583</v>
      </c>
    </row>
    <row r="586" spans="1:1" x14ac:dyDescent="0.25">
      <c r="A586" s="2" t="s">
        <v>584</v>
      </c>
    </row>
    <row r="587" spans="1:1" x14ac:dyDescent="0.25">
      <c r="A587" s="2" t="s">
        <v>585</v>
      </c>
    </row>
    <row r="588" spans="1:1" x14ac:dyDescent="0.25">
      <c r="A588" s="2" t="s">
        <v>586</v>
      </c>
    </row>
    <row r="589" spans="1:1" x14ac:dyDescent="0.25">
      <c r="A589" s="2" t="s">
        <v>587</v>
      </c>
    </row>
    <row r="590" spans="1:1" x14ac:dyDescent="0.25">
      <c r="A590" s="2" t="s">
        <v>588</v>
      </c>
    </row>
    <row r="591" spans="1:1" x14ac:dyDescent="0.25">
      <c r="A591" s="2" t="s">
        <v>589</v>
      </c>
    </row>
    <row r="592" spans="1:1" x14ac:dyDescent="0.25">
      <c r="A592" s="2" t="s">
        <v>590</v>
      </c>
    </row>
    <row r="593" spans="1:1" x14ac:dyDescent="0.25">
      <c r="A593" s="2" t="s">
        <v>591</v>
      </c>
    </row>
    <row r="594" spans="1:1" x14ac:dyDescent="0.25">
      <c r="A594" s="2" t="s">
        <v>592</v>
      </c>
    </row>
    <row r="595" spans="1:1" x14ac:dyDescent="0.25">
      <c r="A595" s="2" t="s">
        <v>593</v>
      </c>
    </row>
    <row r="596" spans="1:1" x14ac:dyDescent="0.25">
      <c r="A596" s="2" t="s">
        <v>594</v>
      </c>
    </row>
    <row r="597" spans="1:1" x14ac:dyDescent="0.25">
      <c r="A597" s="2" t="s">
        <v>595</v>
      </c>
    </row>
    <row r="598" spans="1:1" x14ac:dyDescent="0.25">
      <c r="A598" s="2" t="s">
        <v>596</v>
      </c>
    </row>
    <row r="599" spans="1:1" x14ac:dyDescent="0.25">
      <c r="A599" s="2" t="s">
        <v>597</v>
      </c>
    </row>
    <row r="600" spans="1:1" x14ac:dyDescent="0.25">
      <c r="A600" s="2" t="s">
        <v>598</v>
      </c>
    </row>
    <row r="601" spans="1:1" x14ac:dyDescent="0.25">
      <c r="A601" s="2" t="s">
        <v>599</v>
      </c>
    </row>
    <row r="602" spans="1:1" x14ac:dyDescent="0.25">
      <c r="A602" s="2" t="s">
        <v>600</v>
      </c>
    </row>
    <row r="603" spans="1:1" x14ac:dyDescent="0.25">
      <c r="A603" s="2" t="s">
        <v>601</v>
      </c>
    </row>
    <row r="604" spans="1:1" x14ac:dyDescent="0.25">
      <c r="A604" s="2" t="s">
        <v>602</v>
      </c>
    </row>
    <row r="605" spans="1:1" x14ac:dyDescent="0.25">
      <c r="A605" s="2" t="s">
        <v>603</v>
      </c>
    </row>
    <row r="606" spans="1:1" x14ac:dyDescent="0.25">
      <c r="A606" s="2" t="s">
        <v>604</v>
      </c>
    </row>
    <row r="607" spans="1:1" x14ac:dyDescent="0.25">
      <c r="A607" s="2" t="s">
        <v>605</v>
      </c>
    </row>
    <row r="608" spans="1:1" x14ac:dyDescent="0.25">
      <c r="A608" s="2" t="s">
        <v>606</v>
      </c>
    </row>
    <row r="609" spans="1:1" x14ac:dyDescent="0.25">
      <c r="A609" s="2" t="s">
        <v>607</v>
      </c>
    </row>
    <row r="610" spans="1:1" x14ac:dyDescent="0.25">
      <c r="A610" s="2" t="s">
        <v>608</v>
      </c>
    </row>
    <row r="611" spans="1:1" x14ac:dyDescent="0.25">
      <c r="A611" s="2" t="s">
        <v>609</v>
      </c>
    </row>
    <row r="612" spans="1:1" x14ac:dyDescent="0.25">
      <c r="A612" s="2" t="s">
        <v>610</v>
      </c>
    </row>
    <row r="613" spans="1:1" x14ac:dyDescent="0.25">
      <c r="A613" s="2" t="s">
        <v>611</v>
      </c>
    </row>
    <row r="614" spans="1:1" x14ac:dyDescent="0.25">
      <c r="A614" s="2" t="s">
        <v>612</v>
      </c>
    </row>
    <row r="615" spans="1:1" x14ac:dyDescent="0.25">
      <c r="A615" s="2" t="s">
        <v>613</v>
      </c>
    </row>
    <row r="616" spans="1:1" x14ac:dyDescent="0.25">
      <c r="A616" s="2" t="s">
        <v>614</v>
      </c>
    </row>
    <row r="617" spans="1:1" x14ac:dyDescent="0.25">
      <c r="A617" s="2" t="s">
        <v>615</v>
      </c>
    </row>
    <row r="618" spans="1:1" x14ac:dyDescent="0.25">
      <c r="A618" s="2" t="s">
        <v>616</v>
      </c>
    </row>
    <row r="619" spans="1:1" x14ac:dyDescent="0.25">
      <c r="A619" s="2" t="s">
        <v>617</v>
      </c>
    </row>
    <row r="620" spans="1:1" x14ac:dyDescent="0.25">
      <c r="A620" s="2" t="s">
        <v>618</v>
      </c>
    </row>
    <row r="621" spans="1:1" x14ac:dyDescent="0.25">
      <c r="A621" s="2" t="s">
        <v>619</v>
      </c>
    </row>
    <row r="622" spans="1:1" x14ac:dyDescent="0.25">
      <c r="A622" s="2" t="s">
        <v>620</v>
      </c>
    </row>
    <row r="623" spans="1:1" x14ac:dyDescent="0.25">
      <c r="A623" s="2" t="s">
        <v>621</v>
      </c>
    </row>
    <row r="624" spans="1:1" x14ac:dyDescent="0.25">
      <c r="A624" s="2" t="s">
        <v>622</v>
      </c>
    </row>
    <row r="625" spans="1:1" x14ac:dyDescent="0.25">
      <c r="A625" s="2" t="s">
        <v>623</v>
      </c>
    </row>
    <row r="626" spans="1:1" x14ac:dyDescent="0.25">
      <c r="A626" s="2" t="s">
        <v>624</v>
      </c>
    </row>
    <row r="627" spans="1:1" x14ac:dyDescent="0.25">
      <c r="A627" s="2" t="s">
        <v>625</v>
      </c>
    </row>
    <row r="628" spans="1:1" x14ac:dyDescent="0.25">
      <c r="A628" s="2" t="s">
        <v>626</v>
      </c>
    </row>
    <row r="629" spans="1:1" x14ac:dyDescent="0.25">
      <c r="A629" s="2" t="s">
        <v>627</v>
      </c>
    </row>
    <row r="630" spans="1:1" x14ac:dyDescent="0.25">
      <c r="A630" s="2" t="s">
        <v>628</v>
      </c>
    </row>
    <row r="631" spans="1:1" x14ac:dyDescent="0.25">
      <c r="A631" s="2" t="s">
        <v>629</v>
      </c>
    </row>
    <row r="632" spans="1:1" x14ac:dyDescent="0.25">
      <c r="A632" s="2" t="s">
        <v>630</v>
      </c>
    </row>
    <row r="633" spans="1:1" x14ac:dyDescent="0.25">
      <c r="A633" s="2" t="s">
        <v>631</v>
      </c>
    </row>
    <row r="634" spans="1:1" x14ac:dyDescent="0.25">
      <c r="A634" s="2" t="s">
        <v>632</v>
      </c>
    </row>
    <row r="635" spans="1:1" x14ac:dyDescent="0.25">
      <c r="A635" s="2" t="s">
        <v>633</v>
      </c>
    </row>
    <row r="636" spans="1:1" x14ac:dyDescent="0.25">
      <c r="A636" s="2" t="s">
        <v>634</v>
      </c>
    </row>
    <row r="637" spans="1:1" x14ac:dyDescent="0.25">
      <c r="A637" s="2" t="s">
        <v>635</v>
      </c>
    </row>
    <row r="638" spans="1:1" x14ac:dyDescent="0.25">
      <c r="A638" s="2" t="s">
        <v>636</v>
      </c>
    </row>
    <row r="639" spans="1:1" x14ac:dyDescent="0.25">
      <c r="A639" s="2" t="s">
        <v>637</v>
      </c>
    </row>
    <row r="640" spans="1:1" x14ac:dyDescent="0.25">
      <c r="A640" s="2" t="s">
        <v>638</v>
      </c>
    </row>
    <row r="641" spans="1:1" x14ac:dyDescent="0.25">
      <c r="A641" s="2" t="s">
        <v>639</v>
      </c>
    </row>
    <row r="642" spans="1:1" x14ac:dyDescent="0.25">
      <c r="A642" s="2" t="s">
        <v>640</v>
      </c>
    </row>
    <row r="643" spans="1:1" x14ac:dyDescent="0.25">
      <c r="A643" s="2" t="s">
        <v>641</v>
      </c>
    </row>
    <row r="644" spans="1:1" x14ac:dyDescent="0.25">
      <c r="A644" s="2" t="s">
        <v>642</v>
      </c>
    </row>
    <row r="645" spans="1:1" x14ac:dyDescent="0.25">
      <c r="A645" s="2" t="s">
        <v>643</v>
      </c>
    </row>
    <row r="646" spans="1:1" x14ac:dyDescent="0.25">
      <c r="A646" s="2" t="s">
        <v>644</v>
      </c>
    </row>
    <row r="647" spans="1:1" x14ac:dyDescent="0.25">
      <c r="A647" s="2" t="s">
        <v>645</v>
      </c>
    </row>
    <row r="648" spans="1:1" x14ac:dyDescent="0.25">
      <c r="A648" s="2" t="s">
        <v>646</v>
      </c>
    </row>
    <row r="649" spans="1:1" x14ac:dyDescent="0.25">
      <c r="A649" s="2" t="s">
        <v>647</v>
      </c>
    </row>
    <row r="650" spans="1:1" x14ac:dyDescent="0.25">
      <c r="A650" s="2" t="s">
        <v>648</v>
      </c>
    </row>
    <row r="651" spans="1:1" x14ac:dyDescent="0.25">
      <c r="A651" s="2" t="s">
        <v>649</v>
      </c>
    </row>
    <row r="652" spans="1:1" x14ac:dyDescent="0.25">
      <c r="A652" s="2" t="s">
        <v>650</v>
      </c>
    </row>
    <row r="653" spans="1:1" x14ac:dyDescent="0.25">
      <c r="A653" s="2" t="s">
        <v>651</v>
      </c>
    </row>
    <row r="654" spans="1:1" x14ac:dyDescent="0.25">
      <c r="A654" s="2" t="s">
        <v>652</v>
      </c>
    </row>
    <row r="655" spans="1:1" x14ac:dyDescent="0.25">
      <c r="A655" s="2" t="s">
        <v>653</v>
      </c>
    </row>
    <row r="656" spans="1:1" x14ac:dyDescent="0.25">
      <c r="A656" s="2" t="s">
        <v>654</v>
      </c>
    </row>
    <row r="657" spans="1:1" x14ac:dyDescent="0.25">
      <c r="A657" s="2" t="s">
        <v>655</v>
      </c>
    </row>
    <row r="658" spans="1:1" x14ac:dyDescent="0.25">
      <c r="A658" s="2" t="s">
        <v>656</v>
      </c>
    </row>
    <row r="659" spans="1:1" x14ac:dyDescent="0.25">
      <c r="A659" s="2" t="s">
        <v>657</v>
      </c>
    </row>
    <row r="660" spans="1:1" x14ac:dyDescent="0.25">
      <c r="A660" s="2" t="s">
        <v>658</v>
      </c>
    </row>
    <row r="661" spans="1:1" x14ac:dyDescent="0.25">
      <c r="A661" s="2" t="s">
        <v>659</v>
      </c>
    </row>
    <row r="662" spans="1:1" x14ac:dyDescent="0.25">
      <c r="A662" s="2" t="s">
        <v>660</v>
      </c>
    </row>
    <row r="663" spans="1:1" x14ac:dyDescent="0.25">
      <c r="A663" s="2" t="s">
        <v>661</v>
      </c>
    </row>
    <row r="664" spans="1:1" x14ac:dyDescent="0.25">
      <c r="A664" s="2" t="s">
        <v>662</v>
      </c>
    </row>
    <row r="665" spans="1:1" x14ac:dyDescent="0.25">
      <c r="A665" s="2" t="s">
        <v>663</v>
      </c>
    </row>
    <row r="666" spans="1:1" x14ac:dyDescent="0.25">
      <c r="A666" s="2" t="s">
        <v>664</v>
      </c>
    </row>
    <row r="667" spans="1:1" x14ac:dyDescent="0.25">
      <c r="A667" s="2" t="s">
        <v>665</v>
      </c>
    </row>
    <row r="668" spans="1:1" x14ac:dyDescent="0.25">
      <c r="A668" s="2" t="s">
        <v>666</v>
      </c>
    </row>
    <row r="669" spans="1:1" x14ac:dyDescent="0.25">
      <c r="A669" s="2" t="s">
        <v>667</v>
      </c>
    </row>
    <row r="670" spans="1:1" x14ac:dyDescent="0.25">
      <c r="A670" s="2" t="s">
        <v>668</v>
      </c>
    </row>
    <row r="671" spans="1:1" x14ac:dyDescent="0.25">
      <c r="A671" s="2" t="s">
        <v>669</v>
      </c>
    </row>
    <row r="672" spans="1:1" x14ac:dyDescent="0.25">
      <c r="A672" s="2" t="s">
        <v>670</v>
      </c>
    </row>
    <row r="673" spans="1:1" x14ac:dyDescent="0.25">
      <c r="A673" s="2" t="s">
        <v>671</v>
      </c>
    </row>
    <row r="674" spans="1:1" x14ac:dyDescent="0.25">
      <c r="A674" s="2" t="s">
        <v>672</v>
      </c>
    </row>
    <row r="675" spans="1:1" x14ac:dyDescent="0.25">
      <c r="A675" s="2" t="s">
        <v>673</v>
      </c>
    </row>
    <row r="676" spans="1:1" x14ac:dyDescent="0.25">
      <c r="A676" s="2" t="s">
        <v>674</v>
      </c>
    </row>
    <row r="677" spans="1:1" x14ac:dyDescent="0.25">
      <c r="A677" s="2" t="s">
        <v>675</v>
      </c>
    </row>
    <row r="678" spans="1:1" x14ac:dyDescent="0.25">
      <c r="A678" s="2" t="s">
        <v>676</v>
      </c>
    </row>
    <row r="679" spans="1:1" x14ac:dyDescent="0.25">
      <c r="A679" s="2" t="s">
        <v>677</v>
      </c>
    </row>
    <row r="680" spans="1:1" x14ac:dyDescent="0.25">
      <c r="A680" s="2" t="s">
        <v>678</v>
      </c>
    </row>
    <row r="681" spans="1:1" x14ac:dyDescent="0.25">
      <c r="A681" s="2" t="s">
        <v>679</v>
      </c>
    </row>
    <row r="682" spans="1:1" x14ac:dyDescent="0.25">
      <c r="A682" s="2" t="s">
        <v>680</v>
      </c>
    </row>
    <row r="683" spans="1:1" x14ac:dyDescent="0.25">
      <c r="A683" s="2" t="s">
        <v>681</v>
      </c>
    </row>
    <row r="684" spans="1:1" x14ac:dyDescent="0.25">
      <c r="A684" s="2" t="s">
        <v>682</v>
      </c>
    </row>
    <row r="685" spans="1:1" x14ac:dyDescent="0.25">
      <c r="A685" s="2" t="s">
        <v>683</v>
      </c>
    </row>
    <row r="686" spans="1:1" x14ac:dyDescent="0.25">
      <c r="A686" s="2" t="s">
        <v>684</v>
      </c>
    </row>
    <row r="687" spans="1:1" x14ac:dyDescent="0.25">
      <c r="A687" s="2" t="s">
        <v>685</v>
      </c>
    </row>
    <row r="688" spans="1:1" x14ac:dyDescent="0.25">
      <c r="A688" s="2" t="s">
        <v>686</v>
      </c>
    </row>
    <row r="689" spans="1:1" x14ac:dyDescent="0.25">
      <c r="A689" s="2" t="s">
        <v>687</v>
      </c>
    </row>
    <row r="690" spans="1:1" x14ac:dyDescent="0.25">
      <c r="A690" s="2" t="s">
        <v>688</v>
      </c>
    </row>
    <row r="691" spans="1:1" x14ac:dyDescent="0.25">
      <c r="A691" s="2" t="s">
        <v>689</v>
      </c>
    </row>
    <row r="692" spans="1:1" x14ac:dyDescent="0.25">
      <c r="A692" s="2" t="s">
        <v>690</v>
      </c>
    </row>
    <row r="693" spans="1:1" x14ac:dyDescent="0.25">
      <c r="A693" s="2" t="s">
        <v>691</v>
      </c>
    </row>
    <row r="694" spans="1:1" x14ac:dyDescent="0.25">
      <c r="A694" s="2" t="s">
        <v>692</v>
      </c>
    </row>
    <row r="695" spans="1:1" x14ac:dyDescent="0.25">
      <c r="A695" s="2" t="s">
        <v>693</v>
      </c>
    </row>
    <row r="696" spans="1:1" x14ac:dyDescent="0.25">
      <c r="A696" s="2" t="s">
        <v>694</v>
      </c>
    </row>
    <row r="697" spans="1:1" x14ac:dyDescent="0.25">
      <c r="A697" s="2" t="s">
        <v>695</v>
      </c>
    </row>
    <row r="698" spans="1:1" x14ac:dyDescent="0.25">
      <c r="A698" s="2" t="s">
        <v>696</v>
      </c>
    </row>
    <row r="699" spans="1:1" x14ac:dyDescent="0.25">
      <c r="A699" s="2" t="s">
        <v>697</v>
      </c>
    </row>
    <row r="700" spans="1:1" x14ac:dyDescent="0.25">
      <c r="A700" s="2" t="s">
        <v>698</v>
      </c>
    </row>
    <row r="701" spans="1:1" x14ac:dyDescent="0.25">
      <c r="A701" s="2" t="s">
        <v>699</v>
      </c>
    </row>
    <row r="702" spans="1:1" x14ac:dyDescent="0.25">
      <c r="A702" s="2" t="s">
        <v>700</v>
      </c>
    </row>
    <row r="703" spans="1:1" x14ac:dyDescent="0.25">
      <c r="A703" s="2" t="s">
        <v>701</v>
      </c>
    </row>
    <row r="704" spans="1:1" x14ac:dyDescent="0.25">
      <c r="A704" s="2" t="s">
        <v>702</v>
      </c>
    </row>
    <row r="705" spans="1:1" x14ac:dyDescent="0.25">
      <c r="A705" s="2" t="s">
        <v>703</v>
      </c>
    </row>
    <row r="706" spans="1:1" x14ac:dyDescent="0.25">
      <c r="A706" s="2" t="s">
        <v>704</v>
      </c>
    </row>
    <row r="707" spans="1:1" x14ac:dyDescent="0.25">
      <c r="A707" s="2" t="s">
        <v>705</v>
      </c>
    </row>
    <row r="708" spans="1:1" x14ac:dyDescent="0.25">
      <c r="A708" s="2" t="s">
        <v>706</v>
      </c>
    </row>
    <row r="709" spans="1:1" x14ac:dyDescent="0.25">
      <c r="A709" s="2" t="s">
        <v>707</v>
      </c>
    </row>
    <row r="710" spans="1:1" x14ac:dyDescent="0.25">
      <c r="A710" s="2" t="s">
        <v>708</v>
      </c>
    </row>
    <row r="711" spans="1:1" x14ac:dyDescent="0.25">
      <c r="A711" s="2" t="s">
        <v>709</v>
      </c>
    </row>
    <row r="712" spans="1:1" x14ac:dyDescent="0.25">
      <c r="A712" s="2" t="s">
        <v>710</v>
      </c>
    </row>
    <row r="713" spans="1:1" x14ac:dyDescent="0.25">
      <c r="A713" s="2" t="s">
        <v>711</v>
      </c>
    </row>
    <row r="714" spans="1:1" x14ac:dyDescent="0.25">
      <c r="A714" s="2" t="s">
        <v>712</v>
      </c>
    </row>
    <row r="715" spans="1:1" x14ac:dyDescent="0.25">
      <c r="A715" s="2" t="s">
        <v>713</v>
      </c>
    </row>
    <row r="716" spans="1:1" x14ac:dyDescent="0.25">
      <c r="A716" s="2" t="s">
        <v>714</v>
      </c>
    </row>
    <row r="717" spans="1:1" x14ac:dyDescent="0.25">
      <c r="A717" s="2" t="s">
        <v>715</v>
      </c>
    </row>
    <row r="718" spans="1:1" x14ac:dyDescent="0.25">
      <c r="A718" s="2" t="s">
        <v>716</v>
      </c>
    </row>
    <row r="719" spans="1:1" x14ac:dyDescent="0.25">
      <c r="A719" s="2" t="s">
        <v>717</v>
      </c>
    </row>
    <row r="720" spans="1:1" x14ac:dyDescent="0.25">
      <c r="A720" s="2" t="s">
        <v>718</v>
      </c>
    </row>
    <row r="721" spans="1:1" x14ac:dyDescent="0.25">
      <c r="A721" s="2" t="s">
        <v>719</v>
      </c>
    </row>
    <row r="722" spans="1:1" x14ac:dyDescent="0.25">
      <c r="A722" s="2" t="s">
        <v>720</v>
      </c>
    </row>
    <row r="723" spans="1:1" x14ac:dyDescent="0.25">
      <c r="A723" s="2" t="s">
        <v>721</v>
      </c>
    </row>
    <row r="724" spans="1:1" x14ac:dyDescent="0.25">
      <c r="A724" s="2" t="s">
        <v>722</v>
      </c>
    </row>
    <row r="725" spans="1:1" x14ac:dyDescent="0.25">
      <c r="A725" s="2" t="s">
        <v>723</v>
      </c>
    </row>
    <row r="726" spans="1:1" x14ac:dyDescent="0.25">
      <c r="A726" s="2" t="s">
        <v>724</v>
      </c>
    </row>
    <row r="727" spans="1:1" x14ac:dyDescent="0.25">
      <c r="A727" s="2" t="s">
        <v>725</v>
      </c>
    </row>
    <row r="728" spans="1:1" x14ac:dyDescent="0.25">
      <c r="A728" s="2" t="s">
        <v>726</v>
      </c>
    </row>
    <row r="729" spans="1:1" x14ac:dyDescent="0.25">
      <c r="A729" s="2" t="s">
        <v>727</v>
      </c>
    </row>
    <row r="730" spans="1:1" x14ac:dyDescent="0.25">
      <c r="A730" s="2" t="s">
        <v>728</v>
      </c>
    </row>
    <row r="731" spans="1:1" x14ac:dyDescent="0.25">
      <c r="A731" s="2" t="s">
        <v>729</v>
      </c>
    </row>
    <row r="732" spans="1:1" x14ac:dyDescent="0.25">
      <c r="A732" s="2" t="s">
        <v>730</v>
      </c>
    </row>
    <row r="733" spans="1:1" x14ac:dyDescent="0.25">
      <c r="A733" s="2" t="s">
        <v>731</v>
      </c>
    </row>
    <row r="734" spans="1:1" x14ac:dyDescent="0.25">
      <c r="A734" s="2" t="s">
        <v>732</v>
      </c>
    </row>
    <row r="735" spans="1:1" x14ac:dyDescent="0.25">
      <c r="A735" s="2" t="s">
        <v>733</v>
      </c>
    </row>
    <row r="736" spans="1:1" x14ac:dyDescent="0.25">
      <c r="A736" s="2" t="s">
        <v>734</v>
      </c>
    </row>
    <row r="737" spans="1:1" x14ac:dyDescent="0.25">
      <c r="A737" s="2" t="s">
        <v>735</v>
      </c>
    </row>
    <row r="738" spans="1:1" x14ac:dyDescent="0.25">
      <c r="A738" s="2" t="s">
        <v>736</v>
      </c>
    </row>
    <row r="739" spans="1:1" x14ac:dyDescent="0.25">
      <c r="A739" s="2" t="s">
        <v>737</v>
      </c>
    </row>
    <row r="740" spans="1:1" x14ac:dyDescent="0.25">
      <c r="A740" s="2" t="s">
        <v>738</v>
      </c>
    </row>
    <row r="741" spans="1:1" x14ac:dyDescent="0.25">
      <c r="A741" s="2" t="s">
        <v>739</v>
      </c>
    </row>
    <row r="742" spans="1:1" x14ac:dyDescent="0.25">
      <c r="A742" s="2" t="s">
        <v>740</v>
      </c>
    </row>
    <row r="743" spans="1:1" x14ac:dyDescent="0.25">
      <c r="A743" s="2" t="s">
        <v>741</v>
      </c>
    </row>
    <row r="744" spans="1:1" x14ac:dyDescent="0.25">
      <c r="A744" s="2" t="s">
        <v>742</v>
      </c>
    </row>
    <row r="745" spans="1:1" x14ac:dyDescent="0.25">
      <c r="A745" s="2" t="s">
        <v>743</v>
      </c>
    </row>
    <row r="746" spans="1:1" x14ac:dyDescent="0.25">
      <c r="A746" s="2" t="s">
        <v>744</v>
      </c>
    </row>
    <row r="747" spans="1:1" x14ac:dyDescent="0.25">
      <c r="A747" s="2" t="s">
        <v>745</v>
      </c>
    </row>
    <row r="748" spans="1:1" x14ac:dyDescent="0.25">
      <c r="A748" s="2" t="s">
        <v>746</v>
      </c>
    </row>
    <row r="749" spans="1:1" x14ac:dyDescent="0.25">
      <c r="A749" s="2" t="s">
        <v>747</v>
      </c>
    </row>
    <row r="750" spans="1:1" x14ac:dyDescent="0.25">
      <c r="A750" s="2" t="s">
        <v>748</v>
      </c>
    </row>
    <row r="751" spans="1:1" x14ac:dyDescent="0.25">
      <c r="A751" s="2" t="s">
        <v>749</v>
      </c>
    </row>
    <row r="752" spans="1:1" x14ac:dyDescent="0.25">
      <c r="A752" s="2" t="s">
        <v>750</v>
      </c>
    </row>
    <row r="753" spans="1:1" x14ac:dyDescent="0.25">
      <c r="A753" s="2" t="s">
        <v>751</v>
      </c>
    </row>
    <row r="754" spans="1:1" x14ac:dyDescent="0.25">
      <c r="A754" s="2" t="s">
        <v>752</v>
      </c>
    </row>
    <row r="755" spans="1:1" x14ac:dyDescent="0.25">
      <c r="A755" s="2" t="s">
        <v>753</v>
      </c>
    </row>
    <row r="756" spans="1:1" x14ac:dyDescent="0.25">
      <c r="A756" s="2" t="s">
        <v>754</v>
      </c>
    </row>
    <row r="757" spans="1:1" x14ac:dyDescent="0.25">
      <c r="A757" s="2" t="s">
        <v>755</v>
      </c>
    </row>
    <row r="758" spans="1:1" x14ac:dyDescent="0.25">
      <c r="A758" s="2" t="s">
        <v>756</v>
      </c>
    </row>
    <row r="759" spans="1:1" x14ac:dyDescent="0.25">
      <c r="A759" s="2" t="s">
        <v>757</v>
      </c>
    </row>
    <row r="760" spans="1:1" x14ac:dyDescent="0.25">
      <c r="A760" s="2" t="s">
        <v>758</v>
      </c>
    </row>
    <row r="761" spans="1:1" x14ac:dyDescent="0.25">
      <c r="A761" s="2" t="s">
        <v>759</v>
      </c>
    </row>
    <row r="762" spans="1:1" x14ac:dyDescent="0.25">
      <c r="A762" s="2" t="s">
        <v>760</v>
      </c>
    </row>
    <row r="763" spans="1:1" x14ac:dyDescent="0.25">
      <c r="A763" s="2" t="s">
        <v>761</v>
      </c>
    </row>
    <row r="764" spans="1:1" x14ac:dyDescent="0.25">
      <c r="A764" s="2" t="s">
        <v>762</v>
      </c>
    </row>
    <row r="765" spans="1:1" x14ac:dyDescent="0.25">
      <c r="A765" s="2" t="s">
        <v>763</v>
      </c>
    </row>
    <row r="766" spans="1:1" x14ac:dyDescent="0.25">
      <c r="A766" s="2" t="s">
        <v>764</v>
      </c>
    </row>
    <row r="767" spans="1:1" x14ac:dyDescent="0.25">
      <c r="A767" s="2" t="s">
        <v>765</v>
      </c>
    </row>
    <row r="768" spans="1:1" x14ac:dyDescent="0.25">
      <c r="A768" s="2" t="s">
        <v>766</v>
      </c>
    </row>
    <row r="769" spans="1:1" x14ac:dyDescent="0.25">
      <c r="A769" s="2" t="s">
        <v>767</v>
      </c>
    </row>
    <row r="770" spans="1:1" x14ac:dyDescent="0.25">
      <c r="A770" s="2" t="s">
        <v>768</v>
      </c>
    </row>
    <row r="771" spans="1:1" x14ac:dyDescent="0.25">
      <c r="A771" s="2" t="s">
        <v>769</v>
      </c>
    </row>
    <row r="772" spans="1:1" x14ac:dyDescent="0.25">
      <c r="A772" s="2" t="s">
        <v>770</v>
      </c>
    </row>
    <row r="773" spans="1:1" x14ac:dyDescent="0.25">
      <c r="A773" s="2" t="s">
        <v>771</v>
      </c>
    </row>
    <row r="774" spans="1:1" x14ac:dyDescent="0.25">
      <c r="A774" s="2" t="s">
        <v>772</v>
      </c>
    </row>
    <row r="775" spans="1:1" x14ac:dyDescent="0.25">
      <c r="A775" s="2" t="s">
        <v>773</v>
      </c>
    </row>
    <row r="776" spans="1:1" x14ac:dyDescent="0.25">
      <c r="A776" s="2" t="s">
        <v>774</v>
      </c>
    </row>
    <row r="777" spans="1:1" x14ac:dyDescent="0.25">
      <c r="A777" s="2" t="s">
        <v>775</v>
      </c>
    </row>
    <row r="778" spans="1:1" x14ac:dyDescent="0.25">
      <c r="A778" s="2" t="s">
        <v>776</v>
      </c>
    </row>
    <row r="779" spans="1:1" x14ac:dyDescent="0.25">
      <c r="A779" s="2" t="s">
        <v>777</v>
      </c>
    </row>
    <row r="780" spans="1:1" x14ac:dyDescent="0.25">
      <c r="A780" s="2" t="s">
        <v>778</v>
      </c>
    </row>
    <row r="781" spans="1:1" x14ac:dyDescent="0.25">
      <c r="A781" s="2" t="s">
        <v>779</v>
      </c>
    </row>
    <row r="782" spans="1:1" x14ac:dyDescent="0.25">
      <c r="A782" s="2" t="s">
        <v>780</v>
      </c>
    </row>
    <row r="783" spans="1:1" x14ac:dyDescent="0.25">
      <c r="A783" s="2" t="s">
        <v>781</v>
      </c>
    </row>
    <row r="784" spans="1:1" x14ac:dyDescent="0.25">
      <c r="A784" s="2" t="s">
        <v>782</v>
      </c>
    </row>
    <row r="785" spans="1:1" x14ac:dyDescent="0.25">
      <c r="A785" s="2" t="s">
        <v>783</v>
      </c>
    </row>
    <row r="786" spans="1:1" x14ac:dyDescent="0.25">
      <c r="A786" s="2" t="s">
        <v>784</v>
      </c>
    </row>
    <row r="787" spans="1:1" x14ac:dyDescent="0.25">
      <c r="A787" s="2" t="s">
        <v>785</v>
      </c>
    </row>
    <row r="788" spans="1:1" x14ac:dyDescent="0.25">
      <c r="A788" s="2" t="s">
        <v>786</v>
      </c>
    </row>
    <row r="789" spans="1:1" x14ac:dyDescent="0.25">
      <c r="A789" s="2" t="s">
        <v>787</v>
      </c>
    </row>
    <row r="790" spans="1:1" x14ac:dyDescent="0.25">
      <c r="A790" s="2" t="s">
        <v>788</v>
      </c>
    </row>
    <row r="791" spans="1:1" x14ac:dyDescent="0.25">
      <c r="A791" s="2" t="s">
        <v>789</v>
      </c>
    </row>
    <row r="792" spans="1:1" x14ac:dyDescent="0.25">
      <c r="A792" s="2" t="s">
        <v>790</v>
      </c>
    </row>
    <row r="793" spans="1:1" x14ac:dyDescent="0.25">
      <c r="A793" s="2" t="s">
        <v>791</v>
      </c>
    </row>
    <row r="794" spans="1:1" x14ac:dyDescent="0.25">
      <c r="A794" s="2" t="s">
        <v>792</v>
      </c>
    </row>
    <row r="795" spans="1:1" x14ac:dyDescent="0.25">
      <c r="A795" s="2" t="s">
        <v>793</v>
      </c>
    </row>
    <row r="796" spans="1:1" x14ac:dyDescent="0.25">
      <c r="A796" s="2" t="s">
        <v>794</v>
      </c>
    </row>
    <row r="797" spans="1:1" x14ac:dyDescent="0.25">
      <c r="A797" s="2" t="s">
        <v>795</v>
      </c>
    </row>
    <row r="798" spans="1:1" x14ac:dyDescent="0.25">
      <c r="A798" s="2" t="s">
        <v>796</v>
      </c>
    </row>
    <row r="799" spans="1:1" x14ac:dyDescent="0.25">
      <c r="A799" s="2" t="s">
        <v>797</v>
      </c>
    </row>
    <row r="800" spans="1:1" x14ac:dyDescent="0.25">
      <c r="A800" s="2" t="s">
        <v>798</v>
      </c>
    </row>
    <row r="801" spans="1:1" x14ac:dyDescent="0.25">
      <c r="A801" s="2" t="s">
        <v>799</v>
      </c>
    </row>
    <row r="802" spans="1:1" x14ac:dyDescent="0.25">
      <c r="A802" s="2" t="s">
        <v>800</v>
      </c>
    </row>
    <row r="803" spans="1:1" x14ac:dyDescent="0.25">
      <c r="A803" s="2" t="s">
        <v>801</v>
      </c>
    </row>
    <row r="804" spans="1:1" x14ac:dyDescent="0.25">
      <c r="A804" s="2" t="s">
        <v>802</v>
      </c>
    </row>
    <row r="805" spans="1:1" x14ac:dyDescent="0.25">
      <c r="A805" s="2" t="s">
        <v>803</v>
      </c>
    </row>
    <row r="806" spans="1:1" x14ac:dyDescent="0.25">
      <c r="A806" s="2" t="s">
        <v>804</v>
      </c>
    </row>
    <row r="807" spans="1:1" x14ac:dyDescent="0.25">
      <c r="A807" s="2" t="s">
        <v>805</v>
      </c>
    </row>
    <row r="808" spans="1:1" x14ac:dyDescent="0.25">
      <c r="A808" s="2" t="s">
        <v>806</v>
      </c>
    </row>
    <row r="809" spans="1:1" x14ac:dyDescent="0.25">
      <c r="A809" s="2" t="s">
        <v>807</v>
      </c>
    </row>
    <row r="810" spans="1:1" x14ac:dyDescent="0.25">
      <c r="A810" s="2" t="s">
        <v>808</v>
      </c>
    </row>
    <row r="811" spans="1:1" x14ac:dyDescent="0.25">
      <c r="A811" s="2" t="s">
        <v>809</v>
      </c>
    </row>
    <row r="812" spans="1:1" x14ac:dyDescent="0.25">
      <c r="A812" s="2" t="s">
        <v>810</v>
      </c>
    </row>
    <row r="813" spans="1:1" x14ac:dyDescent="0.25">
      <c r="A813" s="2" t="s">
        <v>811</v>
      </c>
    </row>
    <row r="814" spans="1:1" x14ac:dyDescent="0.25">
      <c r="A814" s="2" t="s">
        <v>812</v>
      </c>
    </row>
    <row r="815" spans="1:1" x14ac:dyDescent="0.25">
      <c r="A815" s="2" t="s">
        <v>813</v>
      </c>
    </row>
    <row r="816" spans="1:1" x14ac:dyDescent="0.25">
      <c r="A816" s="2" t="s">
        <v>814</v>
      </c>
    </row>
    <row r="817" spans="1:1" x14ac:dyDescent="0.25">
      <c r="A817" s="2" t="s">
        <v>815</v>
      </c>
    </row>
    <row r="818" spans="1:1" x14ac:dyDescent="0.25">
      <c r="A818" s="2" t="s">
        <v>816</v>
      </c>
    </row>
    <row r="819" spans="1:1" x14ac:dyDescent="0.25">
      <c r="A819" s="2" t="s">
        <v>817</v>
      </c>
    </row>
    <row r="820" spans="1:1" x14ac:dyDescent="0.25">
      <c r="A820" s="2" t="s">
        <v>818</v>
      </c>
    </row>
    <row r="821" spans="1:1" x14ac:dyDescent="0.25">
      <c r="A821" s="2" t="s">
        <v>819</v>
      </c>
    </row>
    <row r="822" spans="1:1" x14ac:dyDescent="0.25">
      <c r="A822" s="2" t="s">
        <v>820</v>
      </c>
    </row>
    <row r="823" spans="1:1" x14ac:dyDescent="0.25">
      <c r="A823" s="2" t="s">
        <v>821</v>
      </c>
    </row>
    <row r="824" spans="1:1" x14ac:dyDescent="0.25">
      <c r="A824" s="2" t="s">
        <v>822</v>
      </c>
    </row>
    <row r="825" spans="1:1" x14ac:dyDescent="0.25">
      <c r="A825" s="2" t="s">
        <v>823</v>
      </c>
    </row>
    <row r="826" spans="1:1" x14ac:dyDescent="0.25">
      <c r="A826" s="2" t="s">
        <v>824</v>
      </c>
    </row>
    <row r="827" spans="1:1" x14ac:dyDescent="0.25">
      <c r="A827" s="2" t="s">
        <v>825</v>
      </c>
    </row>
    <row r="828" spans="1:1" x14ac:dyDescent="0.25">
      <c r="A828" s="2" t="s">
        <v>826</v>
      </c>
    </row>
    <row r="829" spans="1:1" x14ac:dyDescent="0.25">
      <c r="A829" s="2" t="s">
        <v>827</v>
      </c>
    </row>
    <row r="830" spans="1:1" x14ac:dyDescent="0.25">
      <c r="A830" s="2" t="s">
        <v>828</v>
      </c>
    </row>
    <row r="831" spans="1:1" x14ac:dyDescent="0.25">
      <c r="A831" s="2" t="s">
        <v>829</v>
      </c>
    </row>
    <row r="832" spans="1:1" x14ac:dyDescent="0.25">
      <c r="A832" s="2" t="s">
        <v>830</v>
      </c>
    </row>
    <row r="833" spans="1:1" x14ac:dyDescent="0.25">
      <c r="A833" s="2" t="s">
        <v>831</v>
      </c>
    </row>
    <row r="834" spans="1:1" x14ac:dyDescent="0.25">
      <c r="A834" s="2" t="s">
        <v>832</v>
      </c>
    </row>
    <row r="835" spans="1:1" x14ac:dyDescent="0.25">
      <c r="A835" s="2" t="s">
        <v>833</v>
      </c>
    </row>
    <row r="836" spans="1:1" x14ac:dyDescent="0.25">
      <c r="A836" s="2" t="s">
        <v>834</v>
      </c>
    </row>
    <row r="837" spans="1:1" x14ac:dyDescent="0.25">
      <c r="A837" s="2" t="s">
        <v>835</v>
      </c>
    </row>
    <row r="838" spans="1:1" x14ac:dyDescent="0.25">
      <c r="A838" s="2" t="s">
        <v>836</v>
      </c>
    </row>
    <row r="839" spans="1:1" x14ac:dyDescent="0.25">
      <c r="A839" s="2" t="s">
        <v>837</v>
      </c>
    </row>
    <row r="840" spans="1:1" x14ac:dyDescent="0.25">
      <c r="A840" s="2" t="s">
        <v>838</v>
      </c>
    </row>
    <row r="841" spans="1:1" x14ac:dyDescent="0.25">
      <c r="A841" s="2" t="s">
        <v>839</v>
      </c>
    </row>
    <row r="842" spans="1:1" x14ac:dyDescent="0.25">
      <c r="A842" s="2" t="s">
        <v>840</v>
      </c>
    </row>
    <row r="843" spans="1:1" x14ac:dyDescent="0.25">
      <c r="A843" s="2" t="s">
        <v>841</v>
      </c>
    </row>
    <row r="844" spans="1:1" x14ac:dyDescent="0.25">
      <c r="A844" s="2" t="s">
        <v>842</v>
      </c>
    </row>
    <row r="845" spans="1:1" x14ac:dyDescent="0.25">
      <c r="A845" s="2" t="s">
        <v>843</v>
      </c>
    </row>
    <row r="846" spans="1:1" x14ac:dyDescent="0.25">
      <c r="A846" s="2" t="s">
        <v>844</v>
      </c>
    </row>
    <row r="847" spans="1:1" x14ac:dyDescent="0.25">
      <c r="A847" s="2" t="s">
        <v>845</v>
      </c>
    </row>
    <row r="848" spans="1:1" x14ac:dyDescent="0.25">
      <c r="A848" s="2" t="s">
        <v>846</v>
      </c>
    </row>
    <row r="849" spans="1:1" x14ac:dyDescent="0.25">
      <c r="A849" s="2" t="s">
        <v>847</v>
      </c>
    </row>
    <row r="850" spans="1:1" x14ac:dyDescent="0.25">
      <c r="A850" s="2" t="s">
        <v>848</v>
      </c>
    </row>
    <row r="851" spans="1:1" x14ac:dyDescent="0.25">
      <c r="A851" s="2" t="s">
        <v>849</v>
      </c>
    </row>
    <row r="852" spans="1:1" x14ac:dyDescent="0.25">
      <c r="A852" s="2" t="s">
        <v>850</v>
      </c>
    </row>
    <row r="853" spans="1:1" x14ac:dyDescent="0.25">
      <c r="A853" s="2" t="s">
        <v>851</v>
      </c>
    </row>
    <row r="854" spans="1:1" x14ac:dyDescent="0.25">
      <c r="A854" s="2" t="s">
        <v>852</v>
      </c>
    </row>
    <row r="855" spans="1:1" x14ac:dyDescent="0.25">
      <c r="A855" s="2" t="s">
        <v>853</v>
      </c>
    </row>
    <row r="856" spans="1:1" x14ac:dyDescent="0.25">
      <c r="A856" s="2" t="s">
        <v>854</v>
      </c>
    </row>
    <row r="857" spans="1:1" x14ac:dyDescent="0.25">
      <c r="A857" s="2" t="s">
        <v>855</v>
      </c>
    </row>
    <row r="858" spans="1:1" x14ac:dyDescent="0.25">
      <c r="A858" s="2" t="s">
        <v>856</v>
      </c>
    </row>
    <row r="859" spans="1:1" x14ac:dyDescent="0.25">
      <c r="A859" s="2" t="s">
        <v>857</v>
      </c>
    </row>
    <row r="860" spans="1:1" x14ac:dyDescent="0.25">
      <c r="A860" s="2" t="s">
        <v>858</v>
      </c>
    </row>
    <row r="861" spans="1:1" x14ac:dyDescent="0.25">
      <c r="A861" s="2" t="s">
        <v>859</v>
      </c>
    </row>
    <row r="862" spans="1:1" x14ac:dyDescent="0.25">
      <c r="A862" s="2" t="s">
        <v>860</v>
      </c>
    </row>
    <row r="863" spans="1:1" x14ac:dyDescent="0.25">
      <c r="A863" s="2" t="s">
        <v>861</v>
      </c>
    </row>
    <row r="864" spans="1:1" x14ac:dyDescent="0.25">
      <c r="A864" s="2" t="s">
        <v>862</v>
      </c>
    </row>
    <row r="865" spans="1:1" x14ac:dyDescent="0.25">
      <c r="A865" s="2" t="s">
        <v>863</v>
      </c>
    </row>
    <row r="866" spans="1:1" x14ac:dyDescent="0.25">
      <c r="A866" s="2" t="s">
        <v>864</v>
      </c>
    </row>
    <row r="867" spans="1:1" x14ac:dyDescent="0.25">
      <c r="A867" s="2" t="s">
        <v>865</v>
      </c>
    </row>
    <row r="868" spans="1:1" x14ac:dyDescent="0.25">
      <c r="A868" s="2" t="s">
        <v>866</v>
      </c>
    </row>
    <row r="869" spans="1:1" x14ac:dyDescent="0.25">
      <c r="A869" s="2" t="s">
        <v>867</v>
      </c>
    </row>
    <row r="870" spans="1:1" x14ac:dyDescent="0.25">
      <c r="A870" s="2" t="s">
        <v>868</v>
      </c>
    </row>
    <row r="871" spans="1:1" x14ac:dyDescent="0.25">
      <c r="A871" s="2" t="s">
        <v>869</v>
      </c>
    </row>
    <row r="872" spans="1:1" x14ac:dyDescent="0.25">
      <c r="A872" s="2" t="s">
        <v>870</v>
      </c>
    </row>
    <row r="873" spans="1:1" x14ac:dyDescent="0.25">
      <c r="A873" s="2" t="s">
        <v>871</v>
      </c>
    </row>
    <row r="874" spans="1:1" x14ac:dyDescent="0.25">
      <c r="A874" s="2" t="s">
        <v>872</v>
      </c>
    </row>
    <row r="875" spans="1:1" x14ac:dyDescent="0.25">
      <c r="A875" s="2" t="s">
        <v>873</v>
      </c>
    </row>
    <row r="876" spans="1:1" x14ac:dyDescent="0.25">
      <c r="A876" s="2" t="s">
        <v>874</v>
      </c>
    </row>
    <row r="877" spans="1:1" x14ac:dyDescent="0.25">
      <c r="A877" s="2" t="s">
        <v>875</v>
      </c>
    </row>
    <row r="878" spans="1:1" x14ac:dyDescent="0.25">
      <c r="A878" s="2" t="s">
        <v>876</v>
      </c>
    </row>
    <row r="879" spans="1:1" x14ac:dyDescent="0.25">
      <c r="A879" s="2" t="s">
        <v>877</v>
      </c>
    </row>
    <row r="880" spans="1:1" x14ac:dyDescent="0.25">
      <c r="A880" s="2" t="s">
        <v>878</v>
      </c>
    </row>
    <row r="881" spans="1:1" x14ac:dyDescent="0.25">
      <c r="A881" s="2" t="s">
        <v>879</v>
      </c>
    </row>
    <row r="882" spans="1:1" x14ac:dyDescent="0.25">
      <c r="A882" s="2" t="s">
        <v>880</v>
      </c>
    </row>
    <row r="883" spans="1:1" x14ac:dyDescent="0.25">
      <c r="A883" s="2" t="s">
        <v>881</v>
      </c>
    </row>
    <row r="884" spans="1:1" x14ac:dyDescent="0.25">
      <c r="A884" s="2" t="s">
        <v>882</v>
      </c>
    </row>
    <row r="885" spans="1:1" x14ac:dyDescent="0.25">
      <c r="A885" s="2" t="s">
        <v>883</v>
      </c>
    </row>
    <row r="886" spans="1:1" x14ac:dyDescent="0.25">
      <c r="A886" s="2" t="s">
        <v>884</v>
      </c>
    </row>
    <row r="887" spans="1:1" x14ac:dyDescent="0.25">
      <c r="A887" s="2" t="s">
        <v>885</v>
      </c>
    </row>
    <row r="888" spans="1:1" x14ac:dyDescent="0.25">
      <c r="A888" s="2" t="s">
        <v>886</v>
      </c>
    </row>
    <row r="889" spans="1:1" x14ac:dyDescent="0.25">
      <c r="A889" s="2" t="s">
        <v>887</v>
      </c>
    </row>
    <row r="890" spans="1:1" x14ac:dyDescent="0.25">
      <c r="A890" s="2" t="s">
        <v>888</v>
      </c>
    </row>
    <row r="891" spans="1:1" x14ac:dyDescent="0.25">
      <c r="A891" s="2" t="s">
        <v>889</v>
      </c>
    </row>
    <row r="892" spans="1:1" x14ac:dyDescent="0.25">
      <c r="A892" s="2" t="s">
        <v>890</v>
      </c>
    </row>
    <row r="893" spans="1:1" x14ac:dyDescent="0.25">
      <c r="A893" s="2" t="s">
        <v>891</v>
      </c>
    </row>
    <row r="894" spans="1:1" x14ac:dyDescent="0.25">
      <c r="A894" s="2" t="s">
        <v>892</v>
      </c>
    </row>
    <row r="895" spans="1:1" x14ac:dyDescent="0.25">
      <c r="A895" s="2" t="s">
        <v>893</v>
      </c>
    </row>
    <row r="896" spans="1:1" x14ac:dyDescent="0.25">
      <c r="A896" s="2" t="s">
        <v>894</v>
      </c>
    </row>
    <row r="897" spans="1:1" x14ac:dyDescent="0.25">
      <c r="A897" s="2" t="s">
        <v>895</v>
      </c>
    </row>
    <row r="898" spans="1:1" x14ac:dyDescent="0.25">
      <c r="A898" s="2" t="s">
        <v>896</v>
      </c>
    </row>
    <row r="899" spans="1:1" x14ac:dyDescent="0.25">
      <c r="A899" s="2" t="s">
        <v>897</v>
      </c>
    </row>
    <row r="900" spans="1:1" x14ac:dyDescent="0.25">
      <c r="A900" s="2" t="s">
        <v>898</v>
      </c>
    </row>
    <row r="901" spans="1:1" x14ac:dyDescent="0.25">
      <c r="A901" s="2" t="s">
        <v>899</v>
      </c>
    </row>
    <row r="902" spans="1:1" x14ac:dyDescent="0.25">
      <c r="A902" s="2" t="s">
        <v>900</v>
      </c>
    </row>
    <row r="903" spans="1:1" x14ac:dyDescent="0.25">
      <c r="A903" s="2" t="s">
        <v>901</v>
      </c>
    </row>
    <row r="904" spans="1:1" x14ac:dyDescent="0.25">
      <c r="A904" s="2" t="s">
        <v>902</v>
      </c>
    </row>
    <row r="905" spans="1:1" x14ac:dyDescent="0.25">
      <c r="A905" s="2" t="s">
        <v>903</v>
      </c>
    </row>
    <row r="906" spans="1:1" x14ac:dyDescent="0.25">
      <c r="A906" s="2" t="s">
        <v>904</v>
      </c>
    </row>
    <row r="907" spans="1:1" x14ac:dyDescent="0.25">
      <c r="A907" s="2" t="s">
        <v>905</v>
      </c>
    </row>
    <row r="908" spans="1:1" x14ac:dyDescent="0.25">
      <c r="A908" s="2" t="s">
        <v>906</v>
      </c>
    </row>
    <row r="909" spans="1:1" x14ac:dyDescent="0.25">
      <c r="A909" s="2" t="s">
        <v>907</v>
      </c>
    </row>
    <row r="910" spans="1:1" x14ac:dyDescent="0.25">
      <c r="A910" s="2" t="s">
        <v>908</v>
      </c>
    </row>
    <row r="911" spans="1:1" x14ac:dyDescent="0.25">
      <c r="A911" s="2" t="s">
        <v>909</v>
      </c>
    </row>
    <row r="912" spans="1:1" x14ac:dyDescent="0.25">
      <c r="A912" s="2" t="s">
        <v>910</v>
      </c>
    </row>
    <row r="913" spans="1:1" x14ac:dyDescent="0.25">
      <c r="A913" s="2" t="s">
        <v>911</v>
      </c>
    </row>
    <row r="914" spans="1:1" x14ac:dyDescent="0.25">
      <c r="A914" s="2" t="s">
        <v>912</v>
      </c>
    </row>
    <row r="915" spans="1:1" x14ac:dyDescent="0.25">
      <c r="A915" s="2" t="s">
        <v>913</v>
      </c>
    </row>
    <row r="916" spans="1:1" x14ac:dyDescent="0.25">
      <c r="A916" s="2" t="s">
        <v>914</v>
      </c>
    </row>
    <row r="917" spans="1:1" x14ac:dyDescent="0.25">
      <c r="A917" s="2" t="s">
        <v>915</v>
      </c>
    </row>
    <row r="918" spans="1:1" x14ac:dyDescent="0.25">
      <c r="A918" s="2" t="s">
        <v>916</v>
      </c>
    </row>
    <row r="919" spans="1:1" x14ac:dyDescent="0.25">
      <c r="A919" s="2" t="s">
        <v>917</v>
      </c>
    </row>
    <row r="920" spans="1:1" x14ac:dyDescent="0.25">
      <c r="A920" s="2" t="s">
        <v>918</v>
      </c>
    </row>
    <row r="921" spans="1:1" x14ac:dyDescent="0.25">
      <c r="A921" s="2" t="s">
        <v>919</v>
      </c>
    </row>
    <row r="922" spans="1:1" x14ac:dyDescent="0.25">
      <c r="A922" s="2" t="s">
        <v>920</v>
      </c>
    </row>
    <row r="923" spans="1:1" x14ac:dyDescent="0.25">
      <c r="A923" s="2" t="s">
        <v>921</v>
      </c>
    </row>
    <row r="924" spans="1:1" x14ac:dyDescent="0.25">
      <c r="A924" s="2" t="s">
        <v>922</v>
      </c>
    </row>
    <row r="925" spans="1:1" x14ac:dyDescent="0.25">
      <c r="A925" s="2" t="s">
        <v>923</v>
      </c>
    </row>
    <row r="926" spans="1:1" x14ac:dyDescent="0.25">
      <c r="A926" s="2" t="s">
        <v>924</v>
      </c>
    </row>
    <row r="927" spans="1:1" x14ac:dyDescent="0.25">
      <c r="A927" s="2" t="s">
        <v>925</v>
      </c>
    </row>
    <row r="928" spans="1:1" x14ac:dyDescent="0.25">
      <c r="A928" s="2" t="s">
        <v>926</v>
      </c>
    </row>
    <row r="929" spans="1:1" x14ac:dyDescent="0.25">
      <c r="A929" s="2" t="s">
        <v>927</v>
      </c>
    </row>
    <row r="930" spans="1:1" x14ac:dyDescent="0.25">
      <c r="A930" s="2" t="s">
        <v>928</v>
      </c>
    </row>
    <row r="931" spans="1:1" x14ac:dyDescent="0.25">
      <c r="A931" s="2" t="s">
        <v>929</v>
      </c>
    </row>
    <row r="932" spans="1:1" x14ac:dyDescent="0.25">
      <c r="A932" s="2" t="s">
        <v>930</v>
      </c>
    </row>
    <row r="933" spans="1:1" x14ac:dyDescent="0.25">
      <c r="A933" s="2" t="s">
        <v>931</v>
      </c>
    </row>
    <row r="934" spans="1:1" x14ac:dyDescent="0.25">
      <c r="A934" s="2" t="s">
        <v>932</v>
      </c>
    </row>
    <row r="935" spans="1:1" x14ac:dyDescent="0.25">
      <c r="A935" s="2" t="s">
        <v>933</v>
      </c>
    </row>
    <row r="936" spans="1:1" x14ac:dyDescent="0.25">
      <c r="A936" s="2" t="s">
        <v>934</v>
      </c>
    </row>
    <row r="937" spans="1:1" x14ac:dyDescent="0.25">
      <c r="A937" s="2" t="s">
        <v>935</v>
      </c>
    </row>
    <row r="938" spans="1:1" x14ac:dyDescent="0.25">
      <c r="A938" s="2" t="s">
        <v>936</v>
      </c>
    </row>
    <row r="939" spans="1:1" x14ac:dyDescent="0.25">
      <c r="A939" s="2" t="s">
        <v>937</v>
      </c>
    </row>
    <row r="940" spans="1:1" x14ac:dyDescent="0.25">
      <c r="A940" s="2" t="s">
        <v>938</v>
      </c>
    </row>
    <row r="941" spans="1:1" x14ac:dyDescent="0.25">
      <c r="A941" s="2" t="s">
        <v>939</v>
      </c>
    </row>
    <row r="942" spans="1:1" x14ac:dyDescent="0.25">
      <c r="A942" s="2" t="s">
        <v>940</v>
      </c>
    </row>
    <row r="943" spans="1:1" x14ac:dyDescent="0.25">
      <c r="A943" s="2" t="s">
        <v>941</v>
      </c>
    </row>
    <row r="944" spans="1:1" x14ac:dyDescent="0.25">
      <c r="A944" s="2" t="s">
        <v>942</v>
      </c>
    </row>
    <row r="945" spans="1:1" x14ac:dyDescent="0.25">
      <c r="A945" s="2" t="s">
        <v>943</v>
      </c>
    </row>
    <row r="946" spans="1:1" x14ac:dyDescent="0.25">
      <c r="A946" s="2" t="s">
        <v>944</v>
      </c>
    </row>
    <row r="947" spans="1:1" x14ac:dyDescent="0.25">
      <c r="A947" s="2" t="s">
        <v>945</v>
      </c>
    </row>
    <row r="948" spans="1:1" x14ac:dyDescent="0.25">
      <c r="A948" s="2" t="s">
        <v>946</v>
      </c>
    </row>
    <row r="949" spans="1:1" x14ac:dyDescent="0.25">
      <c r="A949" s="2" t="s">
        <v>947</v>
      </c>
    </row>
    <row r="950" spans="1:1" x14ac:dyDescent="0.25">
      <c r="A950" s="2" t="s">
        <v>948</v>
      </c>
    </row>
    <row r="951" spans="1:1" x14ac:dyDescent="0.25">
      <c r="A951" s="2" t="s">
        <v>949</v>
      </c>
    </row>
    <row r="952" spans="1:1" x14ac:dyDescent="0.25">
      <c r="A952" s="2" t="s">
        <v>950</v>
      </c>
    </row>
    <row r="953" spans="1:1" x14ac:dyDescent="0.25">
      <c r="A953" s="2" t="s">
        <v>951</v>
      </c>
    </row>
    <row r="954" spans="1:1" x14ac:dyDescent="0.25">
      <c r="A954" s="2" t="s">
        <v>952</v>
      </c>
    </row>
    <row r="955" spans="1:1" x14ac:dyDescent="0.25">
      <c r="A955" s="2" t="s">
        <v>953</v>
      </c>
    </row>
    <row r="956" spans="1:1" x14ac:dyDescent="0.25">
      <c r="A956" s="2" t="s">
        <v>954</v>
      </c>
    </row>
    <row r="957" spans="1:1" x14ac:dyDescent="0.25">
      <c r="A957" s="2" t="s">
        <v>955</v>
      </c>
    </row>
    <row r="958" spans="1:1" x14ac:dyDescent="0.25">
      <c r="A958" s="2" t="s">
        <v>956</v>
      </c>
    </row>
    <row r="959" spans="1:1" x14ac:dyDescent="0.25">
      <c r="A959" s="2" t="s">
        <v>957</v>
      </c>
    </row>
    <row r="960" spans="1:1" x14ac:dyDescent="0.25">
      <c r="A960" s="2" t="s">
        <v>958</v>
      </c>
    </row>
    <row r="961" spans="1:1" x14ac:dyDescent="0.25">
      <c r="A961" s="2" t="s">
        <v>959</v>
      </c>
    </row>
    <row r="962" spans="1:1" x14ac:dyDescent="0.25">
      <c r="A962" s="2" t="s">
        <v>960</v>
      </c>
    </row>
    <row r="963" spans="1:1" x14ac:dyDescent="0.25">
      <c r="A963" s="2" t="s">
        <v>961</v>
      </c>
    </row>
    <row r="964" spans="1:1" x14ac:dyDescent="0.25">
      <c r="A964" s="2" t="s">
        <v>962</v>
      </c>
    </row>
    <row r="965" spans="1:1" x14ac:dyDescent="0.25">
      <c r="A965" s="2" t="s">
        <v>963</v>
      </c>
    </row>
    <row r="966" spans="1:1" x14ac:dyDescent="0.25">
      <c r="A966" s="2" t="s">
        <v>964</v>
      </c>
    </row>
    <row r="967" spans="1:1" x14ac:dyDescent="0.25">
      <c r="A967" s="2" t="s">
        <v>965</v>
      </c>
    </row>
    <row r="968" spans="1:1" x14ac:dyDescent="0.25">
      <c r="A968" s="2" t="s">
        <v>966</v>
      </c>
    </row>
    <row r="969" spans="1:1" x14ac:dyDescent="0.25">
      <c r="A969" s="2" t="s">
        <v>967</v>
      </c>
    </row>
    <row r="970" spans="1:1" x14ac:dyDescent="0.25">
      <c r="A970" s="2" t="s">
        <v>968</v>
      </c>
    </row>
    <row r="971" spans="1:1" x14ac:dyDescent="0.25">
      <c r="A971" s="2" t="s">
        <v>969</v>
      </c>
    </row>
    <row r="972" spans="1:1" x14ac:dyDescent="0.25">
      <c r="A972" s="2" t="s">
        <v>970</v>
      </c>
    </row>
    <row r="973" spans="1:1" x14ac:dyDescent="0.25">
      <c r="A973" s="2" t="s">
        <v>971</v>
      </c>
    </row>
    <row r="974" spans="1:1" x14ac:dyDescent="0.25">
      <c r="A974" s="2" t="s">
        <v>972</v>
      </c>
    </row>
    <row r="975" spans="1:1" x14ac:dyDescent="0.25">
      <c r="A975" s="2" t="s">
        <v>973</v>
      </c>
    </row>
    <row r="976" spans="1:1" x14ac:dyDescent="0.25">
      <c r="A976" s="2" t="s">
        <v>974</v>
      </c>
    </row>
    <row r="977" spans="1:1" x14ac:dyDescent="0.25">
      <c r="A977" s="2" t="s">
        <v>975</v>
      </c>
    </row>
    <row r="978" spans="1:1" x14ac:dyDescent="0.25">
      <c r="A978" s="2" t="s">
        <v>976</v>
      </c>
    </row>
    <row r="979" spans="1:1" x14ac:dyDescent="0.25">
      <c r="A979" s="2" t="s">
        <v>977</v>
      </c>
    </row>
    <row r="980" spans="1:1" x14ac:dyDescent="0.25">
      <c r="A980" s="2" t="s">
        <v>978</v>
      </c>
    </row>
    <row r="981" spans="1:1" x14ac:dyDescent="0.25">
      <c r="A981" s="2" t="s">
        <v>979</v>
      </c>
    </row>
    <row r="982" spans="1:1" x14ac:dyDescent="0.25">
      <c r="A982" s="2" t="s">
        <v>980</v>
      </c>
    </row>
    <row r="983" spans="1:1" x14ac:dyDescent="0.25">
      <c r="A983" s="2" t="s">
        <v>981</v>
      </c>
    </row>
    <row r="984" spans="1:1" x14ac:dyDescent="0.25">
      <c r="A984" s="2" t="s">
        <v>982</v>
      </c>
    </row>
    <row r="985" spans="1:1" x14ac:dyDescent="0.25">
      <c r="A985" s="2" t="s">
        <v>983</v>
      </c>
    </row>
    <row r="986" spans="1:1" x14ac:dyDescent="0.25">
      <c r="A986" s="2" t="s">
        <v>984</v>
      </c>
    </row>
    <row r="987" spans="1:1" x14ac:dyDescent="0.25">
      <c r="A987" s="2" t="s">
        <v>985</v>
      </c>
    </row>
    <row r="988" spans="1:1" x14ac:dyDescent="0.25">
      <c r="A988" s="2" t="s">
        <v>986</v>
      </c>
    </row>
    <row r="989" spans="1:1" x14ac:dyDescent="0.25">
      <c r="A989" s="2" t="s">
        <v>987</v>
      </c>
    </row>
    <row r="990" spans="1:1" x14ac:dyDescent="0.25">
      <c r="A990" s="2" t="s">
        <v>988</v>
      </c>
    </row>
    <row r="991" spans="1:1" x14ac:dyDescent="0.25">
      <c r="A991" s="2" t="s">
        <v>989</v>
      </c>
    </row>
    <row r="992" spans="1:1" x14ac:dyDescent="0.25">
      <c r="A992" s="2" t="s">
        <v>990</v>
      </c>
    </row>
    <row r="993" spans="1:1" x14ac:dyDescent="0.25">
      <c r="A993" s="2" t="s">
        <v>991</v>
      </c>
    </row>
    <row r="994" spans="1:1" x14ac:dyDescent="0.25">
      <c r="A994" s="2" t="s">
        <v>992</v>
      </c>
    </row>
    <row r="995" spans="1:1" x14ac:dyDescent="0.25">
      <c r="A995" s="2" t="s">
        <v>993</v>
      </c>
    </row>
    <row r="996" spans="1:1" x14ac:dyDescent="0.25">
      <c r="A996" s="2" t="s">
        <v>994</v>
      </c>
    </row>
    <row r="997" spans="1:1" x14ac:dyDescent="0.25">
      <c r="A997" s="2" t="s">
        <v>995</v>
      </c>
    </row>
    <row r="998" spans="1:1" x14ac:dyDescent="0.25">
      <c r="A998" s="2" t="s">
        <v>996</v>
      </c>
    </row>
    <row r="999" spans="1:1" x14ac:dyDescent="0.25">
      <c r="A999" s="2" t="s">
        <v>997</v>
      </c>
    </row>
    <row r="1000" spans="1:1" x14ac:dyDescent="0.25">
      <c r="A1000" s="2" t="s">
        <v>998</v>
      </c>
    </row>
    <row r="1001" spans="1:1" x14ac:dyDescent="0.25">
      <c r="A1001" s="2" t="s">
        <v>999</v>
      </c>
    </row>
    <row r="1002" spans="1:1" x14ac:dyDescent="0.25">
      <c r="A1002" s="2" t="s">
        <v>1000</v>
      </c>
    </row>
    <row r="1003" spans="1:1" x14ac:dyDescent="0.25">
      <c r="A1003" s="2" t="s">
        <v>1001</v>
      </c>
    </row>
    <row r="1004" spans="1:1" x14ac:dyDescent="0.25">
      <c r="A1004" s="2" t="s">
        <v>1002</v>
      </c>
    </row>
    <row r="1005" spans="1:1" x14ac:dyDescent="0.25">
      <c r="A1005" s="2" t="s">
        <v>1003</v>
      </c>
    </row>
    <row r="1006" spans="1:1" x14ac:dyDescent="0.25">
      <c r="A1006" s="2" t="s">
        <v>1004</v>
      </c>
    </row>
    <row r="1007" spans="1:1" x14ac:dyDescent="0.25">
      <c r="A1007" s="2" t="s">
        <v>1005</v>
      </c>
    </row>
    <row r="1008" spans="1:1" x14ac:dyDescent="0.25">
      <c r="A1008" s="2" t="s">
        <v>1006</v>
      </c>
    </row>
    <row r="1009" spans="1:1" x14ac:dyDescent="0.25">
      <c r="A1009" s="2" t="s">
        <v>1007</v>
      </c>
    </row>
    <row r="1010" spans="1:1" x14ac:dyDescent="0.25">
      <c r="A1010" s="2" t="s">
        <v>1008</v>
      </c>
    </row>
    <row r="1011" spans="1:1" x14ac:dyDescent="0.25">
      <c r="A1011" s="2" t="s">
        <v>1009</v>
      </c>
    </row>
    <row r="1012" spans="1:1" x14ac:dyDescent="0.25">
      <c r="A1012" s="2" t="s">
        <v>1010</v>
      </c>
    </row>
    <row r="1013" spans="1:1" x14ac:dyDescent="0.25">
      <c r="A1013" s="2" t="s">
        <v>1011</v>
      </c>
    </row>
    <row r="1014" spans="1:1" x14ac:dyDescent="0.25">
      <c r="A1014" s="2" t="s">
        <v>1012</v>
      </c>
    </row>
    <row r="1015" spans="1:1" x14ac:dyDescent="0.25">
      <c r="A1015" s="2" t="s">
        <v>1013</v>
      </c>
    </row>
    <row r="1016" spans="1:1" x14ac:dyDescent="0.25">
      <c r="A1016" s="2" t="s">
        <v>1014</v>
      </c>
    </row>
    <row r="1017" spans="1:1" x14ac:dyDescent="0.25">
      <c r="A1017" s="2" t="s">
        <v>1015</v>
      </c>
    </row>
    <row r="1018" spans="1:1" x14ac:dyDescent="0.25">
      <c r="A1018" s="2" t="s">
        <v>1016</v>
      </c>
    </row>
    <row r="1019" spans="1:1" x14ac:dyDescent="0.25">
      <c r="A1019" s="2" t="s">
        <v>1017</v>
      </c>
    </row>
    <row r="1020" spans="1:1" x14ac:dyDescent="0.25">
      <c r="A1020" s="2" t="s">
        <v>1018</v>
      </c>
    </row>
    <row r="1021" spans="1:1" x14ac:dyDescent="0.25">
      <c r="A1021" s="2" t="s">
        <v>1019</v>
      </c>
    </row>
    <row r="1022" spans="1:1" x14ac:dyDescent="0.25">
      <c r="A1022" s="2" t="s">
        <v>1020</v>
      </c>
    </row>
    <row r="1023" spans="1:1" x14ac:dyDescent="0.25">
      <c r="A1023" s="2" t="s">
        <v>1021</v>
      </c>
    </row>
    <row r="1024" spans="1:1" x14ac:dyDescent="0.25">
      <c r="A1024" s="2" t="s">
        <v>1022</v>
      </c>
    </row>
    <row r="1025" spans="1:1" x14ac:dyDescent="0.25">
      <c r="A1025" s="2" t="s">
        <v>1023</v>
      </c>
    </row>
    <row r="1026" spans="1:1" x14ac:dyDescent="0.25">
      <c r="A1026" s="2" t="s">
        <v>1024</v>
      </c>
    </row>
    <row r="1027" spans="1:1" x14ac:dyDescent="0.25">
      <c r="A1027" s="2" t="s">
        <v>1025</v>
      </c>
    </row>
    <row r="1028" spans="1:1" x14ac:dyDescent="0.25">
      <c r="A1028" s="2" t="s">
        <v>1026</v>
      </c>
    </row>
    <row r="1029" spans="1:1" x14ac:dyDescent="0.25">
      <c r="A1029" s="2" t="s">
        <v>1027</v>
      </c>
    </row>
    <row r="1030" spans="1:1" x14ac:dyDescent="0.25">
      <c r="A1030" s="2" t="s">
        <v>1028</v>
      </c>
    </row>
    <row r="1031" spans="1:1" x14ac:dyDescent="0.25">
      <c r="A1031" s="2" t="s">
        <v>1029</v>
      </c>
    </row>
    <row r="1032" spans="1:1" x14ac:dyDescent="0.25">
      <c r="A1032" s="2" t="s">
        <v>1030</v>
      </c>
    </row>
    <row r="1033" spans="1:1" x14ac:dyDescent="0.25">
      <c r="A1033" s="2" t="s">
        <v>1031</v>
      </c>
    </row>
    <row r="1034" spans="1:1" x14ac:dyDescent="0.25">
      <c r="A1034" s="2" t="s">
        <v>1032</v>
      </c>
    </row>
    <row r="1035" spans="1:1" x14ac:dyDescent="0.25">
      <c r="A1035" s="2" t="s">
        <v>1033</v>
      </c>
    </row>
    <row r="1036" spans="1:1" x14ac:dyDescent="0.25">
      <c r="A1036" s="2" t="s">
        <v>1034</v>
      </c>
    </row>
    <row r="1037" spans="1:1" x14ac:dyDescent="0.25">
      <c r="A1037" s="2" t="s">
        <v>1035</v>
      </c>
    </row>
    <row r="1038" spans="1:1" x14ac:dyDescent="0.25">
      <c r="A1038" s="2" t="s">
        <v>1036</v>
      </c>
    </row>
    <row r="1039" spans="1:1" x14ac:dyDescent="0.25">
      <c r="A1039" s="2" t="s">
        <v>1037</v>
      </c>
    </row>
    <row r="1040" spans="1:1" x14ac:dyDescent="0.25">
      <c r="A1040" s="2" t="s">
        <v>1038</v>
      </c>
    </row>
    <row r="1041" spans="1:1" x14ac:dyDescent="0.25">
      <c r="A1041" s="2" t="s">
        <v>1039</v>
      </c>
    </row>
    <row r="1042" spans="1:1" x14ac:dyDescent="0.25">
      <c r="A1042" s="2" t="s">
        <v>1040</v>
      </c>
    </row>
    <row r="1043" spans="1:1" x14ac:dyDescent="0.25">
      <c r="A1043" s="2" t="s">
        <v>1041</v>
      </c>
    </row>
    <row r="1044" spans="1:1" x14ac:dyDescent="0.25">
      <c r="A1044" s="2" t="s">
        <v>1042</v>
      </c>
    </row>
    <row r="1045" spans="1:1" x14ac:dyDescent="0.25">
      <c r="A1045" s="2" t="s">
        <v>1043</v>
      </c>
    </row>
    <row r="1046" spans="1:1" x14ac:dyDescent="0.25">
      <c r="A1046" s="2" t="s">
        <v>1044</v>
      </c>
    </row>
    <row r="1047" spans="1:1" x14ac:dyDescent="0.25">
      <c r="A1047" s="2" t="s">
        <v>1045</v>
      </c>
    </row>
    <row r="1048" spans="1:1" x14ac:dyDescent="0.25">
      <c r="A1048" s="2" t="s">
        <v>1046</v>
      </c>
    </row>
    <row r="1049" spans="1:1" x14ac:dyDescent="0.25">
      <c r="A1049" s="2" t="s">
        <v>1047</v>
      </c>
    </row>
    <row r="1050" spans="1:1" x14ac:dyDescent="0.25">
      <c r="A1050" s="2" t="s">
        <v>1048</v>
      </c>
    </row>
    <row r="1051" spans="1:1" x14ac:dyDescent="0.25">
      <c r="A1051" s="2" t="s">
        <v>1049</v>
      </c>
    </row>
    <row r="1052" spans="1:1" x14ac:dyDescent="0.25">
      <c r="A1052" s="2" t="s">
        <v>1050</v>
      </c>
    </row>
    <row r="1053" spans="1:1" x14ac:dyDescent="0.25">
      <c r="A1053" s="2" t="s">
        <v>1051</v>
      </c>
    </row>
    <row r="1054" spans="1:1" x14ac:dyDescent="0.25">
      <c r="A1054" s="2" t="s">
        <v>1052</v>
      </c>
    </row>
    <row r="1055" spans="1:1" x14ac:dyDescent="0.25">
      <c r="A1055" s="2" t="s">
        <v>1053</v>
      </c>
    </row>
    <row r="1056" spans="1:1" x14ac:dyDescent="0.25">
      <c r="A1056" s="2" t="s">
        <v>1054</v>
      </c>
    </row>
    <row r="1057" spans="1:1" x14ac:dyDescent="0.25">
      <c r="A1057" s="2" t="s">
        <v>1055</v>
      </c>
    </row>
    <row r="1058" spans="1:1" x14ac:dyDescent="0.25">
      <c r="A1058" s="2" t="s">
        <v>1056</v>
      </c>
    </row>
    <row r="1059" spans="1:1" x14ac:dyDescent="0.25">
      <c r="A1059" s="2" t="s">
        <v>1057</v>
      </c>
    </row>
    <row r="1060" spans="1:1" x14ac:dyDescent="0.25">
      <c r="A1060" s="2" t="s">
        <v>1058</v>
      </c>
    </row>
    <row r="1061" spans="1:1" x14ac:dyDescent="0.25">
      <c r="A1061" s="2" t="s">
        <v>1059</v>
      </c>
    </row>
    <row r="1062" spans="1:1" x14ac:dyDescent="0.25">
      <c r="A1062" s="2" t="s">
        <v>1060</v>
      </c>
    </row>
    <row r="1063" spans="1:1" x14ac:dyDescent="0.25">
      <c r="A1063" s="2" t="s">
        <v>1061</v>
      </c>
    </row>
    <row r="1064" spans="1:1" x14ac:dyDescent="0.25">
      <c r="A1064" s="2" t="s">
        <v>1062</v>
      </c>
    </row>
    <row r="1065" spans="1:1" x14ac:dyDescent="0.25">
      <c r="A1065" s="2" t="s">
        <v>1063</v>
      </c>
    </row>
    <row r="1066" spans="1:1" x14ac:dyDescent="0.25">
      <c r="A1066" s="2" t="s">
        <v>1064</v>
      </c>
    </row>
    <row r="1067" spans="1:1" x14ac:dyDescent="0.25">
      <c r="A1067" s="2" t="s">
        <v>1065</v>
      </c>
    </row>
    <row r="1068" spans="1:1" x14ac:dyDescent="0.25">
      <c r="A1068" s="2" t="s">
        <v>1066</v>
      </c>
    </row>
    <row r="1069" spans="1:1" x14ac:dyDescent="0.25">
      <c r="A1069" s="2" t="s">
        <v>1067</v>
      </c>
    </row>
    <row r="1070" spans="1:1" x14ac:dyDescent="0.25">
      <c r="A1070" s="2" t="s">
        <v>1068</v>
      </c>
    </row>
    <row r="1071" spans="1:1" x14ac:dyDescent="0.25">
      <c r="A1071" s="2" t="s">
        <v>1069</v>
      </c>
    </row>
    <row r="1072" spans="1:1" x14ac:dyDescent="0.25">
      <c r="A1072" s="2" t="s">
        <v>1070</v>
      </c>
    </row>
    <row r="1073" spans="1:1" x14ac:dyDescent="0.25">
      <c r="A1073" s="2" t="s">
        <v>1071</v>
      </c>
    </row>
    <row r="1074" spans="1:1" x14ac:dyDescent="0.25">
      <c r="A1074" s="2" t="s">
        <v>1072</v>
      </c>
    </row>
    <row r="1075" spans="1:1" x14ac:dyDescent="0.25">
      <c r="A1075" s="2" t="s">
        <v>1073</v>
      </c>
    </row>
    <row r="1076" spans="1:1" x14ac:dyDescent="0.25">
      <c r="A1076" s="2" t="s">
        <v>1074</v>
      </c>
    </row>
    <row r="1077" spans="1:1" x14ac:dyDescent="0.25">
      <c r="A1077" s="2" t="s">
        <v>1075</v>
      </c>
    </row>
    <row r="1078" spans="1:1" x14ac:dyDescent="0.25">
      <c r="A1078" s="2" t="s">
        <v>1076</v>
      </c>
    </row>
    <row r="1079" spans="1:1" x14ac:dyDescent="0.25">
      <c r="A1079" s="2" t="s">
        <v>1077</v>
      </c>
    </row>
    <row r="1080" spans="1:1" x14ac:dyDescent="0.25">
      <c r="A1080" s="2" t="s">
        <v>1078</v>
      </c>
    </row>
    <row r="1081" spans="1:1" x14ac:dyDescent="0.25">
      <c r="A1081" s="2" t="s">
        <v>1079</v>
      </c>
    </row>
    <row r="1082" spans="1:1" x14ac:dyDescent="0.25">
      <c r="A1082" s="2" t="s">
        <v>1080</v>
      </c>
    </row>
    <row r="1083" spans="1:1" x14ac:dyDescent="0.25">
      <c r="A1083" s="2" t="s">
        <v>1081</v>
      </c>
    </row>
    <row r="1084" spans="1:1" x14ac:dyDescent="0.25">
      <c r="A1084" s="2" t="s">
        <v>1082</v>
      </c>
    </row>
    <row r="1085" spans="1:1" x14ac:dyDescent="0.25">
      <c r="A1085" s="2" t="s">
        <v>1083</v>
      </c>
    </row>
    <row r="1086" spans="1:1" x14ac:dyDescent="0.25">
      <c r="A1086" s="2" t="s">
        <v>1084</v>
      </c>
    </row>
    <row r="1087" spans="1:1" x14ac:dyDescent="0.25">
      <c r="A1087" s="2" t="s">
        <v>1085</v>
      </c>
    </row>
    <row r="1088" spans="1:1" x14ac:dyDescent="0.25">
      <c r="A1088" s="2" t="s">
        <v>1086</v>
      </c>
    </row>
    <row r="1089" spans="1:1" x14ac:dyDescent="0.25">
      <c r="A1089" s="2" t="s">
        <v>1087</v>
      </c>
    </row>
    <row r="1090" spans="1:1" x14ac:dyDescent="0.25">
      <c r="A1090" s="2" t="s">
        <v>1088</v>
      </c>
    </row>
    <row r="1091" spans="1:1" x14ac:dyDescent="0.25">
      <c r="A1091" s="2" t="s">
        <v>1089</v>
      </c>
    </row>
    <row r="1092" spans="1:1" x14ac:dyDescent="0.25">
      <c r="A1092" s="2" t="s">
        <v>1090</v>
      </c>
    </row>
    <row r="1093" spans="1:1" x14ac:dyDescent="0.25">
      <c r="A1093" s="2" t="s">
        <v>1091</v>
      </c>
    </row>
    <row r="1094" spans="1:1" x14ac:dyDescent="0.25">
      <c r="A1094" s="2" t="s">
        <v>1092</v>
      </c>
    </row>
    <row r="1095" spans="1:1" x14ac:dyDescent="0.25">
      <c r="A1095" s="2" t="s">
        <v>1093</v>
      </c>
    </row>
    <row r="1096" spans="1:1" x14ac:dyDescent="0.25">
      <c r="A1096" s="2" t="s">
        <v>1094</v>
      </c>
    </row>
    <row r="1097" spans="1:1" x14ac:dyDescent="0.25">
      <c r="A1097" s="2" t="s">
        <v>1095</v>
      </c>
    </row>
    <row r="1098" spans="1:1" x14ac:dyDescent="0.25">
      <c r="A1098" s="2" t="s">
        <v>1096</v>
      </c>
    </row>
    <row r="1099" spans="1:1" x14ac:dyDescent="0.25">
      <c r="A1099" s="2" t="s">
        <v>1097</v>
      </c>
    </row>
    <row r="1100" spans="1:1" x14ac:dyDescent="0.25">
      <c r="A1100" s="2" t="s">
        <v>1098</v>
      </c>
    </row>
    <row r="1101" spans="1:1" x14ac:dyDescent="0.25">
      <c r="A1101" s="2" t="s">
        <v>1099</v>
      </c>
    </row>
    <row r="1102" spans="1:1" x14ac:dyDescent="0.25">
      <c r="A1102" s="2" t="s">
        <v>1100</v>
      </c>
    </row>
    <row r="1103" spans="1:1" x14ac:dyDescent="0.25">
      <c r="A1103" s="2" t="s">
        <v>1101</v>
      </c>
    </row>
    <row r="1104" spans="1:1" x14ac:dyDescent="0.25">
      <c r="A1104" s="2" t="s">
        <v>1102</v>
      </c>
    </row>
    <row r="1105" spans="1:1" x14ac:dyDescent="0.25">
      <c r="A1105" s="2" t="s">
        <v>1103</v>
      </c>
    </row>
    <row r="1106" spans="1:1" x14ac:dyDescent="0.25">
      <c r="A1106" s="2" t="s">
        <v>1104</v>
      </c>
    </row>
    <row r="1107" spans="1:1" x14ac:dyDescent="0.25">
      <c r="A1107" s="2" t="s">
        <v>1105</v>
      </c>
    </row>
    <row r="1108" spans="1:1" x14ac:dyDescent="0.25">
      <c r="A1108" s="2" t="s">
        <v>1106</v>
      </c>
    </row>
    <row r="1109" spans="1:1" x14ac:dyDescent="0.25">
      <c r="A1109" s="2" t="s">
        <v>1107</v>
      </c>
    </row>
    <row r="1110" spans="1:1" x14ac:dyDescent="0.25">
      <c r="A1110" s="2" t="s">
        <v>1108</v>
      </c>
    </row>
    <row r="1111" spans="1:1" x14ac:dyDescent="0.25">
      <c r="A1111" s="2" t="s">
        <v>1109</v>
      </c>
    </row>
    <row r="1112" spans="1:1" x14ac:dyDescent="0.25">
      <c r="A1112" s="2" t="s">
        <v>1110</v>
      </c>
    </row>
    <row r="1113" spans="1:1" x14ac:dyDescent="0.25">
      <c r="A1113" s="2" t="s">
        <v>1111</v>
      </c>
    </row>
    <row r="1114" spans="1:1" x14ac:dyDescent="0.25">
      <c r="A1114" s="2" t="s">
        <v>1112</v>
      </c>
    </row>
    <row r="1115" spans="1:1" x14ac:dyDescent="0.25">
      <c r="A1115" s="2" t="s">
        <v>1113</v>
      </c>
    </row>
    <row r="1116" spans="1:1" x14ac:dyDescent="0.25">
      <c r="A1116" s="2" t="s">
        <v>1114</v>
      </c>
    </row>
    <row r="1117" spans="1:1" x14ac:dyDescent="0.25">
      <c r="A1117" s="2" t="s">
        <v>1115</v>
      </c>
    </row>
    <row r="1118" spans="1:1" x14ac:dyDescent="0.25">
      <c r="A1118" s="2" t="s">
        <v>1116</v>
      </c>
    </row>
    <row r="1119" spans="1:1" x14ac:dyDescent="0.25">
      <c r="A1119" s="2" t="s">
        <v>1117</v>
      </c>
    </row>
    <row r="1120" spans="1:1" x14ac:dyDescent="0.25">
      <c r="A1120" s="2" t="s">
        <v>1118</v>
      </c>
    </row>
    <row r="1121" spans="1:1" x14ac:dyDescent="0.25">
      <c r="A1121" s="2" t="s">
        <v>1119</v>
      </c>
    </row>
    <row r="1122" spans="1:1" x14ac:dyDescent="0.25">
      <c r="A1122" s="2" t="s">
        <v>1120</v>
      </c>
    </row>
    <row r="1123" spans="1:1" x14ac:dyDescent="0.25">
      <c r="A1123" s="2" t="s">
        <v>1121</v>
      </c>
    </row>
    <row r="1124" spans="1:1" x14ac:dyDescent="0.25">
      <c r="A1124" s="2" t="s">
        <v>1122</v>
      </c>
    </row>
    <row r="1125" spans="1:1" x14ac:dyDescent="0.25">
      <c r="A1125" s="2" t="s">
        <v>1123</v>
      </c>
    </row>
    <row r="1126" spans="1:1" x14ac:dyDescent="0.25">
      <c r="A1126" s="2" t="s">
        <v>1124</v>
      </c>
    </row>
    <row r="1127" spans="1:1" x14ac:dyDescent="0.25">
      <c r="A1127" s="2" t="s">
        <v>1125</v>
      </c>
    </row>
    <row r="1128" spans="1:1" x14ac:dyDescent="0.25">
      <c r="A1128" s="2" t="s">
        <v>1126</v>
      </c>
    </row>
    <row r="1129" spans="1:1" x14ac:dyDescent="0.25">
      <c r="A1129" s="2" t="s">
        <v>1127</v>
      </c>
    </row>
    <row r="1130" spans="1:1" x14ac:dyDescent="0.25">
      <c r="A1130" s="2" t="s">
        <v>1128</v>
      </c>
    </row>
    <row r="1131" spans="1:1" x14ac:dyDescent="0.25">
      <c r="A1131" s="2" t="s">
        <v>1129</v>
      </c>
    </row>
    <row r="1132" spans="1:1" x14ac:dyDescent="0.25">
      <c r="A1132" s="2" t="s">
        <v>1130</v>
      </c>
    </row>
    <row r="1133" spans="1:1" x14ac:dyDescent="0.25">
      <c r="A1133" s="2" t="s">
        <v>1131</v>
      </c>
    </row>
    <row r="1134" spans="1:1" x14ac:dyDescent="0.25">
      <c r="A1134" s="2" t="s">
        <v>1132</v>
      </c>
    </row>
    <row r="1135" spans="1:1" x14ac:dyDescent="0.25">
      <c r="A1135" s="2" t="s">
        <v>1133</v>
      </c>
    </row>
    <row r="1136" spans="1:1" x14ac:dyDescent="0.25">
      <c r="A1136" s="2" t="s">
        <v>1134</v>
      </c>
    </row>
    <row r="1137" spans="1:1" x14ac:dyDescent="0.25">
      <c r="A1137" s="2" t="s">
        <v>1135</v>
      </c>
    </row>
    <row r="1138" spans="1:1" x14ac:dyDescent="0.25">
      <c r="A1138" s="2" t="s">
        <v>1136</v>
      </c>
    </row>
    <row r="1139" spans="1:1" x14ac:dyDescent="0.25">
      <c r="A1139" s="2" t="s">
        <v>1137</v>
      </c>
    </row>
    <row r="1140" spans="1:1" x14ac:dyDescent="0.25">
      <c r="A1140" s="2" t="s">
        <v>1138</v>
      </c>
    </row>
    <row r="1141" spans="1:1" x14ac:dyDescent="0.25">
      <c r="A1141" s="2" t="s">
        <v>1139</v>
      </c>
    </row>
    <row r="1142" spans="1:1" x14ac:dyDescent="0.25">
      <c r="A1142" s="2" t="s">
        <v>1140</v>
      </c>
    </row>
    <row r="1143" spans="1:1" x14ac:dyDescent="0.25">
      <c r="A1143" s="2" t="s">
        <v>1141</v>
      </c>
    </row>
    <row r="1144" spans="1:1" x14ac:dyDescent="0.25">
      <c r="A1144" s="2" t="s">
        <v>1142</v>
      </c>
    </row>
    <row r="1145" spans="1:1" x14ac:dyDescent="0.25">
      <c r="A1145" s="2" t="s">
        <v>1143</v>
      </c>
    </row>
    <row r="1146" spans="1:1" x14ac:dyDescent="0.25">
      <c r="A1146" s="2" t="s">
        <v>1144</v>
      </c>
    </row>
    <row r="1147" spans="1:1" x14ac:dyDescent="0.25">
      <c r="A1147" s="2" t="s">
        <v>1145</v>
      </c>
    </row>
    <row r="1148" spans="1:1" x14ac:dyDescent="0.25">
      <c r="A1148" s="2" t="s">
        <v>1146</v>
      </c>
    </row>
    <row r="1149" spans="1:1" x14ac:dyDescent="0.25">
      <c r="A1149" s="2" t="s">
        <v>1147</v>
      </c>
    </row>
    <row r="1150" spans="1:1" x14ac:dyDescent="0.25">
      <c r="A1150" s="2" t="s">
        <v>1148</v>
      </c>
    </row>
    <row r="1151" spans="1:1" x14ac:dyDescent="0.25">
      <c r="A1151" s="2" t="s">
        <v>1149</v>
      </c>
    </row>
    <row r="1152" spans="1:1" x14ac:dyDescent="0.25">
      <c r="A1152" s="2" t="s">
        <v>1150</v>
      </c>
    </row>
    <row r="1153" spans="1:1" x14ac:dyDescent="0.25">
      <c r="A1153" s="2" t="s">
        <v>1151</v>
      </c>
    </row>
    <row r="1154" spans="1:1" x14ac:dyDescent="0.25">
      <c r="A1154" s="2" t="s">
        <v>1152</v>
      </c>
    </row>
    <row r="1155" spans="1:1" x14ac:dyDescent="0.25">
      <c r="A1155" s="2" t="s">
        <v>1153</v>
      </c>
    </row>
    <row r="1156" spans="1:1" x14ac:dyDescent="0.25">
      <c r="A1156" s="2" t="s">
        <v>1154</v>
      </c>
    </row>
    <row r="1157" spans="1:1" x14ac:dyDescent="0.25">
      <c r="A1157" s="2" t="s">
        <v>1155</v>
      </c>
    </row>
    <row r="1158" spans="1:1" x14ac:dyDescent="0.25">
      <c r="A1158" s="2" t="s">
        <v>1156</v>
      </c>
    </row>
    <row r="1159" spans="1:1" x14ac:dyDescent="0.25">
      <c r="A1159" s="2" t="s">
        <v>1157</v>
      </c>
    </row>
    <row r="1160" spans="1:1" x14ac:dyDescent="0.25">
      <c r="A1160" s="2" t="s">
        <v>1158</v>
      </c>
    </row>
    <row r="1161" spans="1:1" x14ac:dyDescent="0.25">
      <c r="A1161" s="2" t="s">
        <v>1159</v>
      </c>
    </row>
    <row r="1162" spans="1:1" x14ac:dyDescent="0.25">
      <c r="A1162" s="2" t="s">
        <v>1160</v>
      </c>
    </row>
    <row r="1163" spans="1:1" x14ac:dyDescent="0.25">
      <c r="A1163" s="2" t="s">
        <v>1161</v>
      </c>
    </row>
    <row r="1164" spans="1:1" x14ac:dyDescent="0.25">
      <c r="A1164" s="2" t="s">
        <v>1162</v>
      </c>
    </row>
    <row r="1165" spans="1:1" x14ac:dyDescent="0.25">
      <c r="A1165" s="2" t="s">
        <v>1163</v>
      </c>
    </row>
    <row r="1166" spans="1:1" x14ac:dyDescent="0.25">
      <c r="A1166" s="2" t="s">
        <v>1164</v>
      </c>
    </row>
    <row r="1167" spans="1:1" x14ac:dyDescent="0.25">
      <c r="A1167" s="2" t="s">
        <v>1165</v>
      </c>
    </row>
    <row r="1168" spans="1:1" x14ac:dyDescent="0.25">
      <c r="A1168" s="2" t="s">
        <v>1166</v>
      </c>
    </row>
    <row r="1169" spans="1:1" x14ac:dyDescent="0.25">
      <c r="A1169" s="2" t="s">
        <v>1167</v>
      </c>
    </row>
    <row r="1170" spans="1:1" x14ac:dyDescent="0.25">
      <c r="A1170" s="2" t="s">
        <v>1168</v>
      </c>
    </row>
    <row r="1171" spans="1:1" x14ac:dyDescent="0.25">
      <c r="A1171" s="2" t="s">
        <v>1169</v>
      </c>
    </row>
    <row r="1172" spans="1:1" x14ac:dyDescent="0.25">
      <c r="A1172" s="2" t="s">
        <v>1170</v>
      </c>
    </row>
    <row r="1173" spans="1:1" x14ac:dyDescent="0.25">
      <c r="A1173" s="2" t="s">
        <v>1171</v>
      </c>
    </row>
    <row r="1174" spans="1:1" x14ac:dyDescent="0.25">
      <c r="A1174" s="2" t="s">
        <v>1172</v>
      </c>
    </row>
    <row r="1175" spans="1:1" x14ac:dyDescent="0.25">
      <c r="A1175" s="2" t="s">
        <v>1173</v>
      </c>
    </row>
    <row r="1176" spans="1:1" x14ac:dyDescent="0.25">
      <c r="A1176" s="2" t="s">
        <v>1174</v>
      </c>
    </row>
    <row r="1177" spans="1:1" x14ac:dyDescent="0.25">
      <c r="A1177" s="2" t="s">
        <v>1175</v>
      </c>
    </row>
    <row r="1178" spans="1:1" x14ac:dyDescent="0.25">
      <c r="A1178" s="2" t="s">
        <v>1176</v>
      </c>
    </row>
    <row r="1179" spans="1:1" x14ac:dyDescent="0.25">
      <c r="A1179" s="2" t="s">
        <v>1177</v>
      </c>
    </row>
    <row r="1180" spans="1:1" x14ac:dyDescent="0.25">
      <c r="A1180" s="2" t="s">
        <v>1178</v>
      </c>
    </row>
    <row r="1181" spans="1:1" x14ac:dyDescent="0.25">
      <c r="A1181" s="2" t="s">
        <v>1179</v>
      </c>
    </row>
    <row r="1182" spans="1:1" x14ac:dyDescent="0.25">
      <c r="A1182" s="2" t="s">
        <v>1180</v>
      </c>
    </row>
    <row r="1183" spans="1:1" x14ac:dyDescent="0.25">
      <c r="A1183" s="2" t="s">
        <v>1181</v>
      </c>
    </row>
    <row r="1184" spans="1:1" x14ac:dyDescent="0.25">
      <c r="A1184" s="2" t="s">
        <v>1182</v>
      </c>
    </row>
    <row r="1185" spans="1:1" x14ac:dyDescent="0.25">
      <c r="A1185" s="2" t="s">
        <v>1183</v>
      </c>
    </row>
    <row r="1186" spans="1:1" x14ac:dyDescent="0.25">
      <c r="A1186" s="2" t="s">
        <v>1184</v>
      </c>
    </row>
    <row r="1187" spans="1:1" x14ac:dyDescent="0.25">
      <c r="A1187" s="2" t="s">
        <v>1185</v>
      </c>
    </row>
    <row r="1188" spans="1:1" x14ac:dyDescent="0.25">
      <c r="A1188" s="2" t="s">
        <v>1186</v>
      </c>
    </row>
    <row r="1189" spans="1:1" x14ac:dyDescent="0.25">
      <c r="A1189" s="2" t="s">
        <v>1187</v>
      </c>
    </row>
    <row r="1190" spans="1:1" x14ac:dyDescent="0.25">
      <c r="A1190" s="2" t="s">
        <v>1188</v>
      </c>
    </row>
    <row r="1191" spans="1:1" x14ac:dyDescent="0.25">
      <c r="A1191" s="2" t="s">
        <v>1189</v>
      </c>
    </row>
    <row r="1192" spans="1:1" x14ac:dyDescent="0.25">
      <c r="A1192" s="2" t="s">
        <v>1190</v>
      </c>
    </row>
    <row r="1193" spans="1:1" x14ac:dyDescent="0.25">
      <c r="A1193" s="2" t="s">
        <v>1191</v>
      </c>
    </row>
    <row r="1194" spans="1:1" x14ac:dyDescent="0.25">
      <c r="A1194" s="2" t="s">
        <v>1192</v>
      </c>
    </row>
    <row r="1195" spans="1:1" x14ac:dyDescent="0.25">
      <c r="A1195" s="2" t="s">
        <v>1193</v>
      </c>
    </row>
    <row r="1196" spans="1:1" x14ac:dyDescent="0.25">
      <c r="A1196" s="2" t="s">
        <v>1194</v>
      </c>
    </row>
    <row r="1197" spans="1:1" x14ac:dyDescent="0.25">
      <c r="A1197" s="2" t="s">
        <v>1195</v>
      </c>
    </row>
    <row r="1198" spans="1:1" x14ac:dyDescent="0.25">
      <c r="A1198" s="2" t="s">
        <v>1196</v>
      </c>
    </row>
    <row r="1199" spans="1:1" x14ac:dyDescent="0.25">
      <c r="A1199" s="2" t="s">
        <v>1197</v>
      </c>
    </row>
    <row r="1200" spans="1:1" x14ac:dyDescent="0.25">
      <c r="A1200" s="2" t="s">
        <v>1198</v>
      </c>
    </row>
    <row r="1201" spans="1:1" x14ac:dyDescent="0.25">
      <c r="A1201" s="2" t="s">
        <v>1199</v>
      </c>
    </row>
    <row r="1202" spans="1:1" x14ac:dyDescent="0.25">
      <c r="A1202" s="2" t="s">
        <v>1200</v>
      </c>
    </row>
    <row r="1203" spans="1:1" x14ac:dyDescent="0.25">
      <c r="A1203" s="2" t="s">
        <v>1201</v>
      </c>
    </row>
    <row r="1204" spans="1:1" x14ac:dyDescent="0.25">
      <c r="A1204" s="2" t="s">
        <v>1202</v>
      </c>
    </row>
    <row r="1205" spans="1:1" x14ac:dyDescent="0.25">
      <c r="A1205" s="2" t="s">
        <v>1203</v>
      </c>
    </row>
    <row r="1206" spans="1:1" x14ac:dyDescent="0.25">
      <c r="A1206" s="2" t="s">
        <v>1204</v>
      </c>
    </row>
    <row r="1207" spans="1:1" x14ac:dyDescent="0.25">
      <c r="A1207" s="2" t="s">
        <v>1205</v>
      </c>
    </row>
    <row r="1208" spans="1:1" x14ac:dyDescent="0.25">
      <c r="A1208" s="2" t="s">
        <v>1206</v>
      </c>
    </row>
    <row r="1209" spans="1:1" x14ac:dyDescent="0.25">
      <c r="A1209" s="2" t="s">
        <v>1207</v>
      </c>
    </row>
    <row r="1210" spans="1:1" x14ac:dyDescent="0.25">
      <c r="A1210" s="2" t="s">
        <v>1208</v>
      </c>
    </row>
    <row r="1211" spans="1:1" x14ac:dyDescent="0.25">
      <c r="A1211" s="2" t="s">
        <v>1209</v>
      </c>
    </row>
    <row r="1212" spans="1:1" x14ac:dyDescent="0.25">
      <c r="A1212" s="2" t="s">
        <v>1210</v>
      </c>
    </row>
    <row r="1213" spans="1:1" x14ac:dyDescent="0.25">
      <c r="A1213" s="2" t="s">
        <v>1211</v>
      </c>
    </row>
    <row r="1214" spans="1:1" x14ac:dyDescent="0.25">
      <c r="A1214" s="2" t="s">
        <v>1212</v>
      </c>
    </row>
    <row r="1215" spans="1:1" x14ac:dyDescent="0.25">
      <c r="A1215" s="2" t="s">
        <v>1213</v>
      </c>
    </row>
    <row r="1216" spans="1:1" x14ac:dyDescent="0.25">
      <c r="A1216" s="2" t="s">
        <v>1214</v>
      </c>
    </row>
    <row r="1217" spans="1:1" x14ac:dyDescent="0.25">
      <c r="A1217" s="2" t="s">
        <v>1215</v>
      </c>
    </row>
    <row r="1218" spans="1:1" x14ac:dyDescent="0.25">
      <c r="A1218" s="2" t="s">
        <v>1216</v>
      </c>
    </row>
    <row r="1219" spans="1:1" x14ac:dyDescent="0.25">
      <c r="A1219" s="2" t="s">
        <v>1217</v>
      </c>
    </row>
    <row r="1220" spans="1:1" x14ac:dyDescent="0.25">
      <c r="A1220" s="2" t="s">
        <v>1218</v>
      </c>
    </row>
    <row r="1221" spans="1:1" x14ac:dyDescent="0.25">
      <c r="A1221" s="2" t="s">
        <v>1219</v>
      </c>
    </row>
    <row r="1222" spans="1:1" x14ac:dyDescent="0.25">
      <c r="A1222" s="2" t="s">
        <v>1220</v>
      </c>
    </row>
    <row r="1223" spans="1:1" x14ac:dyDescent="0.25">
      <c r="A1223" s="2" t="s">
        <v>1221</v>
      </c>
    </row>
    <row r="1224" spans="1:1" x14ac:dyDescent="0.25">
      <c r="A1224" s="2" t="s">
        <v>1222</v>
      </c>
    </row>
    <row r="1225" spans="1:1" x14ac:dyDescent="0.25">
      <c r="A1225" s="2" t="s">
        <v>1223</v>
      </c>
    </row>
    <row r="1226" spans="1:1" x14ac:dyDescent="0.25">
      <c r="A1226" s="2" t="s">
        <v>1224</v>
      </c>
    </row>
    <row r="1227" spans="1:1" x14ac:dyDescent="0.25">
      <c r="A1227" s="2" t="s">
        <v>1225</v>
      </c>
    </row>
    <row r="1228" spans="1:1" x14ac:dyDescent="0.25">
      <c r="A1228" s="2" t="s">
        <v>1226</v>
      </c>
    </row>
    <row r="1229" spans="1:1" x14ac:dyDescent="0.25">
      <c r="A1229" s="2" t="s">
        <v>1227</v>
      </c>
    </row>
    <row r="1230" spans="1:1" x14ac:dyDescent="0.25">
      <c r="A1230" s="2" t="s">
        <v>1228</v>
      </c>
    </row>
    <row r="1231" spans="1:1" x14ac:dyDescent="0.25">
      <c r="A1231" s="2" t="s">
        <v>1229</v>
      </c>
    </row>
    <row r="1232" spans="1:1" x14ac:dyDescent="0.25">
      <c r="A1232" s="2" t="s">
        <v>1230</v>
      </c>
    </row>
    <row r="1233" spans="1:1" x14ac:dyDescent="0.25">
      <c r="A1233" s="2" t="s">
        <v>1231</v>
      </c>
    </row>
    <row r="1234" spans="1:1" x14ac:dyDescent="0.25">
      <c r="A1234" s="2" t="s">
        <v>1232</v>
      </c>
    </row>
    <row r="1235" spans="1:1" x14ac:dyDescent="0.25">
      <c r="A1235" s="2" t="s">
        <v>1233</v>
      </c>
    </row>
    <row r="1236" spans="1:1" x14ac:dyDescent="0.25">
      <c r="A1236" s="2" t="s">
        <v>1234</v>
      </c>
    </row>
    <row r="1237" spans="1:1" x14ac:dyDescent="0.25">
      <c r="A1237" s="2" t="s">
        <v>1235</v>
      </c>
    </row>
    <row r="1238" spans="1:1" x14ac:dyDescent="0.25">
      <c r="A1238" s="2" t="s">
        <v>1236</v>
      </c>
    </row>
    <row r="1239" spans="1:1" x14ac:dyDescent="0.25">
      <c r="A1239" s="2" t="s">
        <v>1237</v>
      </c>
    </row>
    <row r="1240" spans="1:1" x14ac:dyDescent="0.25">
      <c r="A1240" s="2" t="s">
        <v>1238</v>
      </c>
    </row>
    <row r="1241" spans="1:1" x14ac:dyDescent="0.25">
      <c r="A1241" s="2" t="s">
        <v>1239</v>
      </c>
    </row>
    <row r="1242" spans="1:1" x14ac:dyDescent="0.25">
      <c r="A1242" s="2" t="s">
        <v>1240</v>
      </c>
    </row>
    <row r="1243" spans="1:1" x14ac:dyDescent="0.25">
      <c r="A1243" s="2" t="s">
        <v>1241</v>
      </c>
    </row>
    <row r="1244" spans="1:1" x14ac:dyDescent="0.25">
      <c r="A1244" s="2" t="s">
        <v>1242</v>
      </c>
    </row>
    <row r="1245" spans="1:1" x14ac:dyDescent="0.25">
      <c r="A1245" s="2" t="s">
        <v>1243</v>
      </c>
    </row>
    <row r="1246" spans="1:1" x14ac:dyDescent="0.25">
      <c r="A1246" s="2" t="s">
        <v>1244</v>
      </c>
    </row>
    <row r="1247" spans="1:1" x14ac:dyDescent="0.25">
      <c r="A1247" s="2" t="s">
        <v>1245</v>
      </c>
    </row>
    <row r="1248" spans="1:1" x14ac:dyDescent="0.25">
      <c r="A1248" s="2" t="s">
        <v>1246</v>
      </c>
    </row>
    <row r="1249" spans="1:1" x14ac:dyDescent="0.25">
      <c r="A1249" s="2" t="s">
        <v>1247</v>
      </c>
    </row>
    <row r="1250" spans="1:1" x14ac:dyDescent="0.25">
      <c r="A1250" s="2" t="s">
        <v>1248</v>
      </c>
    </row>
    <row r="1251" spans="1:1" x14ac:dyDescent="0.25">
      <c r="A1251" s="2" t="s">
        <v>1249</v>
      </c>
    </row>
    <row r="1252" spans="1:1" x14ac:dyDescent="0.25">
      <c r="A1252" s="2" t="s">
        <v>1250</v>
      </c>
    </row>
    <row r="1253" spans="1:1" x14ac:dyDescent="0.25">
      <c r="A1253" s="2" t="s">
        <v>1251</v>
      </c>
    </row>
    <row r="1254" spans="1:1" x14ac:dyDescent="0.25">
      <c r="A1254" s="2" t="s">
        <v>1252</v>
      </c>
    </row>
    <row r="1255" spans="1:1" x14ac:dyDescent="0.25">
      <c r="A1255" s="2" t="s">
        <v>1253</v>
      </c>
    </row>
    <row r="1256" spans="1:1" x14ac:dyDescent="0.25">
      <c r="A1256" s="2" t="s">
        <v>1254</v>
      </c>
    </row>
    <row r="1257" spans="1:1" x14ac:dyDescent="0.25">
      <c r="A1257" s="2" t="s">
        <v>1255</v>
      </c>
    </row>
    <row r="1258" spans="1:1" x14ac:dyDescent="0.25">
      <c r="A1258" s="2" t="s">
        <v>1256</v>
      </c>
    </row>
    <row r="1259" spans="1:1" x14ac:dyDescent="0.25">
      <c r="A1259" s="2" t="s">
        <v>1257</v>
      </c>
    </row>
    <row r="1260" spans="1:1" x14ac:dyDescent="0.25">
      <c r="A1260" s="2" t="s">
        <v>1258</v>
      </c>
    </row>
    <row r="1261" spans="1:1" x14ac:dyDescent="0.25">
      <c r="A1261" s="2" t="s">
        <v>1259</v>
      </c>
    </row>
    <row r="1262" spans="1:1" x14ac:dyDescent="0.25">
      <c r="A1262" s="2" t="s">
        <v>1260</v>
      </c>
    </row>
    <row r="1263" spans="1:1" x14ac:dyDescent="0.25">
      <c r="A1263" s="2" t="s">
        <v>1261</v>
      </c>
    </row>
    <row r="1264" spans="1:1" x14ac:dyDescent="0.25">
      <c r="A1264" s="2" t="s">
        <v>1262</v>
      </c>
    </row>
    <row r="1265" spans="1:1" x14ac:dyDescent="0.25">
      <c r="A1265" s="2" t="s">
        <v>1263</v>
      </c>
    </row>
    <row r="1266" spans="1:1" x14ac:dyDescent="0.25">
      <c r="A1266" s="2" t="s">
        <v>1264</v>
      </c>
    </row>
    <row r="1267" spans="1:1" x14ac:dyDescent="0.25">
      <c r="A1267" s="2" t="s">
        <v>1265</v>
      </c>
    </row>
    <row r="1268" spans="1:1" x14ac:dyDescent="0.25">
      <c r="A1268" s="2" t="s">
        <v>1266</v>
      </c>
    </row>
    <row r="1269" spans="1:1" x14ac:dyDescent="0.25">
      <c r="A1269" s="2" t="s">
        <v>1267</v>
      </c>
    </row>
    <row r="1270" spans="1:1" x14ac:dyDescent="0.25">
      <c r="A1270" s="2" t="s">
        <v>1268</v>
      </c>
    </row>
    <row r="1271" spans="1:1" x14ac:dyDescent="0.25">
      <c r="A1271" s="2" t="s">
        <v>1269</v>
      </c>
    </row>
    <row r="1272" spans="1:1" x14ac:dyDescent="0.25">
      <c r="A1272" s="2" t="s">
        <v>1270</v>
      </c>
    </row>
    <row r="1273" spans="1:1" x14ac:dyDescent="0.25">
      <c r="A1273" s="2" t="s">
        <v>1271</v>
      </c>
    </row>
    <row r="1274" spans="1:1" x14ac:dyDescent="0.25">
      <c r="A1274" s="2" t="s">
        <v>1272</v>
      </c>
    </row>
    <row r="1275" spans="1:1" x14ac:dyDescent="0.25">
      <c r="A1275" s="2" t="s">
        <v>1273</v>
      </c>
    </row>
    <row r="1276" spans="1:1" x14ac:dyDescent="0.25">
      <c r="A1276" s="2" t="s">
        <v>1274</v>
      </c>
    </row>
    <row r="1277" spans="1:1" x14ac:dyDescent="0.25">
      <c r="A1277" s="2" t="s">
        <v>1275</v>
      </c>
    </row>
    <row r="1278" spans="1:1" x14ac:dyDescent="0.25">
      <c r="A1278" s="2" t="s">
        <v>1276</v>
      </c>
    </row>
    <row r="1279" spans="1:1" x14ac:dyDescent="0.25">
      <c r="A1279" s="2" t="s">
        <v>1277</v>
      </c>
    </row>
    <row r="1280" spans="1:1" x14ac:dyDescent="0.25">
      <c r="A1280" s="2" t="s">
        <v>1278</v>
      </c>
    </row>
    <row r="1281" spans="1:1" x14ac:dyDescent="0.25">
      <c r="A1281" s="2" t="s">
        <v>1279</v>
      </c>
    </row>
    <row r="1282" spans="1:1" x14ac:dyDescent="0.25">
      <c r="A1282" s="2" t="s">
        <v>1280</v>
      </c>
    </row>
    <row r="1283" spans="1:1" x14ac:dyDescent="0.25">
      <c r="A1283" s="2" t="s">
        <v>1281</v>
      </c>
    </row>
    <row r="1284" spans="1:1" x14ac:dyDescent="0.25">
      <c r="A1284" s="2" t="s">
        <v>1282</v>
      </c>
    </row>
    <row r="1285" spans="1:1" x14ac:dyDescent="0.25">
      <c r="A1285" s="2" t="s">
        <v>1283</v>
      </c>
    </row>
    <row r="1286" spans="1:1" x14ac:dyDescent="0.25">
      <c r="A1286" s="2" t="s">
        <v>1284</v>
      </c>
    </row>
    <row r="1287" spans="1:1" x14ac:dyDescent="0.25">
      <c r="A1287" s="2" t="s">
        <v>1285</v>
      </c>
    </row>
    <row r="1288" spans="1:1" x14ac:dyDescent="0.25">
      <c r="A1288" s="2" t="s">
        <v>1286</v>
      </c>
    </row>
    <row r="1289" spans="1:1" x14ac:dyDescent="0.25">
      <c r="A1289" s="2" t="s">
        <v>1287</v>
      </c>
    </row>
    <row r="1290" spans="1:1" x14ac:dyDescent="0.25">
      <c r="A1290" s="2" t="s">
        <v>1288</v>
      </c>
    </row>
    <row r="1291" spans="1:1" x14ac:dyDescent="0.25">
      <c r="A1291" s="2" t="s">
        <v>1289</v>
      </c>
    </row>
    <row r="1292" spans="1:1" x14ac:dyDescent="0.25">
      <c r="A1292" s="2" t="s">
        <v>1290</v>
      </c>
    </row>
    <row r="1293" spans="1:1" x14ac:dyDescent="0.25">
      <c r="A1293" s="2" t="s">
        <v>1291</v>
      </c>
    </row>
    <row r="1294" spans="1:1" x14ac:dyDescent="0.25">
      <c r="A1294" s="2" t="s">
        <v>1292</v>
      </c>
    </row>
    <row r="1295" spans="1:1" x14ac:dyDescent="0.25">
      <c r="A1295" s="2" t="s">
        <v>1293</v>
      </c>
    </row>
    <row r="1296" spans="1:1" x14ac:dyDescent="0.25">
      <c r="A1296" s="2" t="s">
        <v>1294</v>
      </c>
    </row>
    <row r="1297" spans="1:1" x14ac:dyDescent="0.25">
      <c r="A1297" s="2" t="s">
        <v>1295</v>
      </c>
    </row>
    <row r="1298" spans="1:1" x14ac:dyDescent="0.25">
      <c r="A1298" s="2" t="s">
        <v>1296</v>
      </c>
    </row>
    <row r="1299" spans="1:1" x14ac:dyDescent="0.25">
      <c r="A1299" s="2" t="s">
        <v>1297</v>
      </c>
    </row>
    <row r="1300" spans="1:1" x14ac:dyDescent="0.25">
      <c r="A1300" s="2" t="s">
        <v>1298</v>
      </c>
    </row>
    <row r="1301" spans="1:1" x14ac:dyDescent="0.25">
      <c r="A1301" s="2" t="s">
        <v>1299</v>
      </c>
    </row>
    <row r="1302" spans="1:1" x14ac:dyDescent="0.25">
      <c r="A1302" s="2" t="s">
        <v>1300</v>
      </c>
    </row>
    <row r="1303" spans="1:1" x14ac:dyDescent="0.25">
      <c r="A1303" s="2" t="s">
        <v>1301</v>
      </c>
    </row>
    <row r="1304" spans="1:1" x14ac:dyDescent="0.25">
      <c r="A1304" s="2" t="s">
        <v>1302</v>
      </c>
    </row>
    <row r="1305" spans="1:1" x14ac:dyDescent="0.25">
      <c r="A1305" s="2" t="s">
        <v>1303</v>
      </c>
    </row>
    <row r="1306" spans="1:1" x14ac:dyDescent="0.25">
      <c r="A1306" s="2" t="s">
        <v>1304</v>
      </c>
    </row>
    <row r="1307" spans="1:1" x14ac:dyDescent="0.25">
      <c r="A1307" s="2" t="s">
        <v>1305</v>
      </c>
    </row>
    <row r="1308" spans="1:1" x14ac:dyDescent="0.25">
      <c r="A1308" s="2" t="s">
        <v>1306</v>
      </c>
    </row>
    <row r="1309" spans="1:1" x14ac:dyDescent="0.25">
      <c r="A1309" s="2" t="s">
        <v>1307</v>
      </c>
    </row>
    <row r="1310" spans="1:1" x14ac:dyDescent="0.25">
      <c r="A1310" s="2" t="s">
        <v>1308</v>
      </c>
    </row>
    <row r="1311" spans="1:1" x14ac:dyDescent="0.25">
      <c r="A1311" s="2" t="s">
        <v>1309</v>
      </c>
    </row>
    <row r="1312" spans="1:1" x14ac:dyDescent="0.25">
      <c r="A1312" s="2" t="s">
        <v>1310</v>
      </c>
    </row>
    <row r="1313" spans="1:1" x14ac:dyDescent="0.25">
      <c r="A1313" s="2" t="s">
        <v>1311</v>
      </c>
    </row>
    <row r="1314" spans="1:1" x14ac:dyDescent="0.25">
      <c r="A1314" s="2" t="s">
        <v>1312</v>
      </c>
    </row>
    <row r="1315" spans="1:1" x14ac:dyDescent="0.25">
      <c r="A1315" s="2" t="s">
        <v>1313</v>
      </c>
    </row>
    <row r="1316" spans="1:1" x14ac:dyDescent="0.25">
      <c r="A1316" s="2" t="s">
        <v>1314</v>
      </c>
    </row>
    <row r="1317" spans="1:1" x14ac:dyDescent="0.25">
      <c r="A1317" s="2" t="s">
        <v>1315</v>
      </c>
    </row>
    <row r="1318" spans="1:1" x14ac:dyDescent="0.25">
      <c r="A1318" s="2" t="s">
        <v>1316</v>
      </c>
    </row>
    <row r="1319" spans="1:1" x14ac:dyDescent="0.25">
      <c r="A1319" s="2" t="s">
        <v>1317</v>
      </c>
    </row>
    <row r="1320" spans="1:1" x14ac:dyDescent="0.25">
      <c r="A1320" s="2" t="s">
        <v>1318</v>
      </c>
    </row>
    <row r="1321" spans="1:1" x14ac:dyDescent="0.25">
      <c r="A1321" s="2" t="s">
        <v>1319</v>
      </c>
    </row>
    <row r="1322" spans="1:1" x14ac:dyDescent="0.25">
      <c r="A1322" s="2" t="s">
        <v>1320</v>
      </c>
    </row>
    <row r="1323" spans="1:1" x14ac:dyDescent="0.25">
      <c r="A1323" s="2" t="s">
        <v>1321</v>
      </c>
    </row>
    <row r="1324" spans="1:1" x14ac:dyDescent="0.25">
      <c r="A1324" s="2" t="s">
        <v>1322</v>
      </c>
    </row>
    <row r="1325" spans="1:1" x14ac:dyDescent="0.25">
      <c r="A1325" s="2" t="s">
        <v>1323</v>
      </c>
    </row>
    <row r="1326" spans="1:1" x14ac:dyDescent="0.25">
      <c r="A1326" s="2" t="s">
        <v>1324</v>
      </c>
    </row>
    <row r="1327" spans="1:1" x14ac:dyDescent="0.25">
      <c r="A1327" s="2" t="s">
        <v>1325</v>
      </c>
    </row>
    <row r="1328" spans="1:1" x14ac:dyDescent="0.25">
      <c r="A1328" s="2" t="s">
        <v>1326</v>
      </c>
    </row>
    <row r="1329" spans="1:1" x14ac:dyDescent="0.25">
      <c r="A1329" s="2" t="s">
        <v>1327</v>
      </c>
    </row>
    <row r="1330" spans="1:1" x14ac:dyDescent="0.25">
      <c r="A1330" s="2" t="s">
        <v>1328</v>
      </c>
    </row>
    <row r="1331" spans="1:1" x14ac:dyDescent="0.25">
      <c r="A1331" s="2" t="s">
        <v>1329</v>
      </c>
    </row>
    <row r="1332" spans="1:1" x14ac:dyDescent="0.25">
      <c r="A1332" s="2" t="s">
        <v>1330</v>
      </c>
    </row>
    <row r="1333" spans="1:1" x14ac:dyDescent="0.25">
      <c r="A1333" s="2" t="s">
        <v>1331</v>
      </c>
    </row>
    <row r="1334" spans="1:1" x14ac:dyDescent="0.25">
      <c r="A1334" s="2" t="s">
        <v>1332</v>
      </c>
    </row>
    <row r="1335" spans="1:1" x14ac:dyDescent="0.25">
      <c r="A1335" s="2" t="s">
        <v>1333</v>
      </c>
    </row>
    <row r="1336" spans="1:1" x14ac:dyDescent="0.25">
      <c r="A1336" s="2" t="s">
        <v>1334</v>
      </c>
    </row>
    <row r="1337" spans="1:1" x14ac:dyDescent="0.25">
      <c r="A1337" s="2" t="s">
        <v>1335</v>
      </c>
    </row>
    <row r="1338" spans="1:1" x14ac:dyDescent="0.25">
      <c r="A1338" s="2" t="s">
        <v>1336</v>
      </c>
    </row>
    <row r="1339" spans="1:1" x14ac:dyDescent="0.25">
      <c r="A1339" s="2" t="s">
        <v>1337</v>
      </c>
    </row>
    <row r="1340" spans="1:1" x14ac:dyDescent="0.25">
      <c r="A1340" s="2" t="s">
        <v>1338</v>
      </c>
    </row>
    <row r="1341" spans="1:1" x14ac:dyDescent="0.25">
      <c r="A1341" s="2" t="s">
        <v>1339</v>
      </c>
    </row>
    <row r="1342" spans="1:1" x14ac:dyDescent="0.25">
      <c r="A1342" s="2" t="s">
        <v>1340</v>
      </c>
    </row>
    <row r="1343" spans="1:1" x14ac:dyDescent="0.25">
      <c r="A1343" s="2" t="s">
        <v>1341</v>
      </c>
    </row>
    <row r="1344" spans="1:1" x14ac:dyDescent="0.25">
      <c r="A1344" s="2" t="s">
        <v>1342</v>
      </c>
    </row>
    <row r="1345" spans="1:1" x14ac:dyDescent="0.25">
      <c r="A1345" s="2" t="s">
        <v>1343</v>
      </c>
    </row>
    <row r="1346" spans="1:1" x14ac:dyDescent="0.25">
      <c r="A1346" s="2" t="s">
        <v>1344</v>
      </c>
    </row>
    <row r="1347" spans="1:1" x14ac:dyDescent="0.25">
      <c r="A1347" s="2" t="s">
        <v>1345</v>
      </c>
    </row>
    <row r="1348" spans="1:1" x14ac:dyDescent="0.25">
      <c r="A1348" s="2" t="s">
        <v>1346</v>
      </c>
    </row>
    <row r="1349" spans="1:1" x14ac:dyDescent="0.25">
      <c r="A1349" s="2" t="s">
        <v>1347</v>
      </c>
    </row>
    <row r="1350" spans="1:1" x14ac:dyDescent="0.25">
      <c r="A1350" s="2" t="s">
        <v>1348</v>
      </c>
    </row>
    <row r="1351" spans="1:1" x14ac:dyDescent="0.25">
      <c r="A1351" s="2" t="s">
        <v>1349</v>
      </c>
    </row>
    <row r="1352" spans="1:1" x14ac:dyDescent="0.25">
      <c r="A1352" s="2" t="s">
        <v>1350</v>
      </c>
    </row>
    <row r="1353" spans="1:1" x14ac:dyDescent="0.25">
      <c r="A1353" s="2" t="s">
        <v>1351</v>
      </c>
    </row>
    <row r="1354" spans="1:1" x14ac:dyDescent="0.25">
      <c r="A1354" s="2" t="s">
        <v>1352</v>
      </c>
    </row>
    <row r="1355" spans="1:1" x14ac:dyDescent="0.25">
      <c r="A1355" s="2" t="s">
        <v>1353</v>
      </c>
    </row>
    <row r="1356" spans="1:1" x14ac:dyDescent="0.25">
      <c r="A1356" s="2" t="s">
        <v>1354</v>
      </c>
    </row>
    <row r="1357" spans="1:1" x14ac:dyDescent="0.25">
      <c r="A1357" s="2" t="s">
        <v>1355</v>
      </c>
    </row>
    <row r="1358" spans="1:1" x14ac:dyDescent="0.25">
      <c r="A1358" s="2" t="s">
        <v>1356</v>
      </c>
    </row>
    <row r="1359" spans="1:1" x14ac:dyDescent="0.25">
      <c r="A1359" s="2" t="s">
        <v>1357</v>
      </c>
    </row>
    <row r="1360" spans="1:1" x14ac:dyDescent="0.25">
      <c r="A1360" s="2" t="s">
        <v>1358</v>
      </c>
    </row>
    <row r="1361" spans="1:1" x14ac:dyDescent="0.25">
      <c r="A1361" s="2" t="s">
        <v>1359</v>
      </c>
    </row>
    <row r="1362" spans="1:1" x14ac:dyDescent="0.25">
      <c r="A1362" s="2" t="s">
        <v>1360</v>
      </c>
    </row>
    <row r="1363" spans="1:1" x14ac:dyDescent="0.25">
      <c r="A1363" s="2" t="s">
        <v>1361</v>
      </c>
    </row>
    <row r="1364" spans="1:1" x14ac:dyDescent="0.25">
      <c r="A1364" s="2" t="s">
        <v>1362</v>
      </c>
    </row>
    <row r="1365" spans="1:1" x14ac:dyDescent="0.25">
      <c r="A1365" s="2" t="s">
        <v>1363</v>
      </c>
    </row>
    <row r="1366" spans="1:1" x14ac:dyDescent="0.25">
      <c r="A1366" s="2" t="s">
        <v>1364</v>
      </c>
    </row>
    <row r="1367" spans="1:1" x14ac:dyDescent="0.25">
      <c r="A1367" s="2" t="s">
        <v>1365</v>
      </c>
    </row>
    <row r="1368" spans="1:1" x14ac:dyDescent="0.25">
      <c r="A1368" s="2" t="s">
        <v>1366</v>
      </c>
    </row>
    <row r="1369" spans="1:1" x14ac:dyDescent="0.25">
      <c r="A1369" s="2" t="s">
        <v>1367</v>
      </c>
    </row>
    <row r="1370" spans="1:1" x14ac:dyDescent="0.25">
      <c r="A1370" s="2" t="s">
        <v>1368</v>
      </c>
    </row>
    <row r="1371" spans="1:1" x14ac:dyDescent="0.25">
      <c r="A1371" s="2" t="s">
        <v>1369</v>
      </c>
    </row>
    <row r="1372" spans="1:1" x14ac:dyDescent="0.25">
      <c r="A1372" s="2" t="s">
        <v>1370</v>
      </c>
    </row>
    <row r="1373" spans="1:1" x14ac:dyDescent="0.25">
      <c r="A1373" s="2" t="s">
        <v>1371</v>
      </c>
    </row>
    <row r="1374" spans="1:1" x14ac:dyDescent="0.25">
      <c r="A1374" s="2" t="s">
        <v>1372</v>
      </c>
    </row>
    <row r="1375" spans="1:1" x14ac:dyDescent="0.25">
      <c r="A1375" s="2" t="s">
        <v>1373</v>
      </c>
    </row>
    <row r="1376" spans="1:1" x14ac:dyDescent="0.25">
      <c r="A1376" s="2" t="s">
        <v>1374</v>
      </c>
    </row>
    <row r="1377" spans="1:1" x14ac:dyDescent="0.25">
      <c r="A1377" s="2" t="s">
        <v>1375</v>
      </c>
    </row>
    <row r="1378" spans="1:1" x14ac:dyDescent="0.25">
      <c r="A1378" s="2" t="s">
        <v>1376</v>
      </c>
    </row>
    <row r="1379" spans="1:1" x14ac:dyDescent="0.25">
      <c r="A1379" s="2" t="s">
        <v>1377</v>
      </c>
    </row>
    <row r="1380" spans="1:1" x14ac:dyDescent="0.25">
      <c r="A1380" s="2" t="s">
        <v>1378</v>
      </c>
    </row>
    <row r="1381" spans="1:1" x14ac:dyDescent="0.25">
      <c r="A1381" s="2" t="s">
        <v>1379</v>
      </c>
    </row>
    <row r="1382" spans="1:1" x14ac:dyDescent="0.25">
      <c r="A1382" s="2" t="s">
        <v>1380</v>
      </c>
    </row>
    <row r="1383" spans="1:1" x14ac:dyDescent="0.25">
      <c r="A1383" s="2" t="s">
        <v>1381</v>
      </c>
    </row>
    <row r="1384" spans="1:1" x14ac:dyDescent="0.25">
      <c r="A1384" s="2" t="s">
        <v>1382</v>
      </c>
    </row>
    <row r="1385" spans="1:1" x14ac:dyDescent="0.25">
      <c r="A1385" s="2" t="s">
        <v>1383</v>
      </c>
    </row>
    <row r="1386" spans="1:1" x14ac:dyDescent="0.25">
      <c r="A1386" s="2" t="s">
        <v>1384</v>
      </c>
    </row>
    <row r="1387" spans="1:1" x14ac:dyDescent="0.25">
      <c r="A1387" s="2" t="s">
        <v>1385</v>
      </c>
    </row>
    <row r="1388" spans="1:1" x14ac:dyDescent="0.25">
      <c r="A1388" s="2" t="s">
        <v>1386</v>
      </c>
    </row>
    <row r="1389" spans="1:1" x14ac:dyDescent="0.25">
      <c r="A1389" s="2" t="s">
        <v>1387</v>
      </c>
    </row>
    <row r="1390" spans="1:1" x14ac:dyDescent="0.25">
      <c r="A1390" s="2" t="s">
        <v>1388</v>
      </c>
    </row>
    <row r="1391" spans="1:1" x14ac:dyDescent="0.25">
      <c r="A1391" s="2" t="s">
        <v>1389</v>
      </c>
    </row>
    <row r="1392" spans="1:1" x14ac:dyDescent="0.25">
      <c r="A1392" s="2" t="s">
        <v>1390</v>
      </c>
    </row>
    <row r="1393" spans="1:1" x14ac:dyDescent="0.25">
      <c r="A1393" s="2" t="s">
        <v>1391</v>
      </c>
    </row>
    <row r="1394" spans="1:1" x14ac:dyDescent="0.25">
      <c r="A1394" s="2" t="s">
        <v>1392</v>
      </c>
    </row>
    <row r="1395" spans="1:1" x14ac:dyDescent="0.25">
      <c r="A1395" s="2" t="s">
        <v>1393</v>
      </c>
    </row>
    <row r="1396" spans="1:1" x14ac:dyDescent="0.25">
      <c r="A1396" s="2" t="s">
        <v>1394</v>
      </c>
    </row>
    <row r="1397" spans="1:1" x14ac:dyDescent="0.25">
      <c r="A1397" s="2" t="s">
        <v>1395</v>
      </c>
    </row>
    <row r="1398" spans="1:1" x14ac:dyDescent="0.25">
      <c r="A1398" s="2" t="s">
        <v>1396</v>
      </c>
    </row>
    <row r="1399" spans="1:1" x14ac:dyDescent="0.25">
      <c r="A1399" s="2" t="s">
        <v>1397</v>
      </c>
    </row>
    <row r="1400" spans="1:1" x14ac:dyDescent="0.25">
      <c r="A1400" s="2" t="s">
        <v>1398</v>
      </c>
    </row>
    <row r="1401" spans="1:1" x14ac:dyDescent="0.25">
      <c r="A1401" s="2" t="s">
        <v>1399</v>
      </c>
    </row>
    <row r="1402" spans="1:1" x14ac:dyDescent="0.25">
      <c r="A1402" s="2" t="s">
        <v>1400</v>
      </c>
    </row>
    <row r="1403" spans="1:1" x14ac:dyDescent="0.25">
      <c r="A1403" s="2" t="s">
        <v>1401</v>
      </c>
    </row>
    <row r="1404" spans="1:1" x14ac:dyDescent="0.25">
      <c r="A1404" s="2" t="s">
        <v>1402</v>
      </c>
    </row>
    <row r="1405" spans="1:1" x14ac:dyDescent="0.25">
      <c r="A1405" s="2" t="s">
        <v>1403</v>
      </c>
    </row>
    <row r="1406" spans="1:1" x14ac:dyDescent="0.25">
      <c r="A1406" s="2" t="s">
        <v>1404</v>
      </c>
    </row>
    <row r="1407" spans="1:1" x14ac:dyDescent="0.25">
      <c r="A1407" s="2" t="s">
        <v>1405</v>
      </c>
    </row>
    <row r="1408" spans="1:1" x14ac:dyDescent="0.25">
      <c r="A1408" s="2" t="s">
        <v>1406</v>
      </c>
    </row>
    <row r="1409" spans="1:1" x14ac:dyDescent="0.25">
      <c r="A1409" s="2" t="s">
        <v>1407</v>
      </c>
    </row>
    <row r="1410" spans="1:1" x14ac:dyDescent="0.25">
      <c r="A1410" s="2" t="s">
        <v>1408</v>
      </c>
    </row>
    <row r="1411" spans="1:1" x14ac:dyDescent="0.25">
      <c r="A1411" s="2" t="s">
        <v>1409</v>
      </c>
    </row>
    <row r="1412" spans="1:1" x14ac:dyDescent="0.25">
      <c r="A1412" s="2" t="s">
        <v>1410</v>
      </c>
    </row>
    <row r="1413" spans="1:1" x14ac:dyDescent="0.25">
      <c r="A1413" s="2" t="s">
        <v>1411</v>
      </c>
    </row>
    <row r="1414" spans="1:1" x14ac:dyDescent="0.25">
      <c r="A1414" s="2" t="s">
        <v>1412</v>
      </c>
    </row>
    <row r="1415" spans="1:1" x14ac:dyDescent="0.25">
      <c r="A1415" s="2" t="s">
        <v>1413</v>
      </c>
    </row>
    <row r="1416" spans="1:1" x14ac:dyDescent="0.25">
      <c r="A1416" s="2" t="s">
        <v>1414</v>
      </c>
    </row>
    <row r="1417" spans="1:1" x14ac:dyDescent="0.25">
      <c r="A1417" s="2" t="s">
        <v>1415</v>
      </c>
    </row>
    <row r="1418" spans="1:1" x14ac:dyDescent="0.25">
      <c r="A1418" s="2" t="s">
        <v>1416</v>
      </c>
    </row>
    <row r="1419" spans="1:1" x14ac:dyDescent="0.25">
      <c r="A1419" s="2" t="s">
        <v>1417</v>
      </c>
    </row>
    <row r="1420" spans="1:1" x14ac:dyDescent="0.25">
      <c r="A1420" s="2" t="s">
        <v>1418</v>
      </c>
    </row>
    <row r="1421" spans="1:1" x14ac:dyDescent="0.25">
      <c r="A1421" s="2" t="s">
        <v>1419</v>
      </c>
    </row>
    <row r="1422" spans="1:1" x14ac:dyDescent="0.25">
      <c r="A1422" s="2" t="s">
        <v>1420</v>
      </c>
    </row>
    <row r="1423" spans="1:1" x14ac:dyDescent="0.25">
      <c r="A1423" s="2" t="s">
        <v>1421</v>
      </c>
    </row>
    <row r="1424" spans="1:1" x14ac:dyDescent="0.25">
      <c r="A1424" s="2" t="s">
        <v>1422</v>
      </c>
    </row>
    <row r="1425" spans="1:1" x14ac:dyDescent="0.25">
      <c r="A1425" s="2" t="s">
        <v>1423</v>
      </c>
    </row>
    <row r="1426" spans="1:1" x14ac:dyDescent="0.25">
      <c r="A1426" s="2" t="s">
        <v>1424</v>
      </c>
    </row>
    <row r="1427" spans="1:1" x14ac:dyDescent="0.25">
      <c r="A1427" s="2" t="s">
        <v>1425</v>
      </c>
    </row>
    <row r="1428" spans="1:1" x14ac:dyDescent="0.25">
      <c r="A1428" s="2" t="s">
        <v>1426</v>
      </c>
    </row>
    <row r="1429" spans="1:1" x14ac:dyDescent="0.25">
      <c r="A1429" s="2" t="s">
        <v>1427</v>
      </c>
    </row>
    <row r="1430" spans="1:1" x14ac:dyDescent="0.25">
      <c r="A1430" s="2" t="s">
        <v>1428</v>
      </c>
    </row>
    <row r="1431" spans="1:1" x14ac:dyDescent="0.25">
      <c r="A1431" s="2" t="s">
        <v>1429</v>
      </c>
    </row>
    <row r="1432" spans="1:1" x14ac:dyDescent="0.25">
      <c r="A1432" s="2" t="s">
        <v>1430</v>
      </c>
    </row>
    <row r="1433" spans="1:1" x14ac:dyDescent="0.25">
      <c r="A1433" s="2" t="s">
        <v>1431</v>
      </c>
    </row>
    <row r="1434" spans="1:1" x14ac:dyDescent="0.25">
      <c r="A1434" s="2" t="s">
        <v>1432</v>
      </c>
    </row>
    <row r="1435" spans="1:1" x14ac:dyDescent="0.25">
      <c r="A1435" s="2" t="s">
        <v>1433</v>
      </c>
    </row>
    <row r="1436" spans="1:1" x14ac:dyDescent="0.25">
      <c r="A1436" s="2" t="s">
        <v>1434</v>
      </c>
    </row>
    <row r="1437" spans="1:1" x14ac:dyDescent="0.25">
      <c r="A1437" s="2" t="s">
        <v>1435</v>
      </c>
    </row>
    <row r="1438" spans="1:1" x14ac:dyDescent="0.25">
      <c r="A1438" s="2" t="s">
        <v>1436</v>
      </c>
    </row>
    <row r="1439" spans="1:1" x14ac:dyDescent="0.25">
      <c r="A1439" s="2" t="s">
        <v>1437</v>
      </c>
    </row>
    <row r="1440" spans="1:1" x14ac:dyDescent="0.25">
      <c r="A1440" s="2" t="s">
        <v>1438</v>
      </c>
    </row>
    <row r="1441" spans="1:1" x14ac:dyDescent="0.25">
      <c r="A1441" s="2" t="s">
        <v>1439</v>
      </c>
    </row>
    <row r="1442" spans="1:1" x14ac:dyDescent="0.25">
      <c r="A1442" s="2" t="s">
        <v>1440</v>
      </c>
    </row>
    <row r="1443" spans="1:1" x14ac:dyDescent="0.25">
      <c r="A1443" s="2" t="s">
        <v>1441</v>
      </c>
    </row>
    <row r="1444" spans="1:1" x14ac:dyDescent="0.25">
      <c r="A1444" s="2" t="s">
        <v>1442</v>
      </c>
    </row>
    <row r="1445" spans="1:1" x14ac:dyDescent="0.25">
      <c r="A1445" s="2" t="s">
        <v>1443</v>
      </c>
    </row>
    <row r="1446" spans="1:1" x14ac:dyDescent="0.25">
      <c r="A1446" s="2" t="s">
        <v>1444</v>
      </c>
    </row>
    <row r="1447" spans="1:1" x14ac:dyDescent="0.25">
      <c r="A1447" s="2" t="s">
        <v>1445</v>
      </c>
    </row>
    <row r="1448" spans="1:1" x14ac:dyDescent="0.25">
      <c r="A1448" s="2" t="s">
        <v>1446</v>
      </c>
    </row>
    <row r="1449" spans="1:1" x14ac:dyDescent="0.25">
      <c r="A1449" s="2" t="s">
        <v>1447</v>
      </c>
    </row>
    <row r="1450" spans="1:1" x14ac:dyDescent="0.25">
      <c r="A1450" s="2" t="s">
        <v>1448</v>
      </c>
    </row>
    <row r="1451" spans="1:1" x14ac:dyDescent="0.25">
      <c r="A1451" s="2" t="s">
        <v>1449</v>
      </c>
    </row>
    <row r="1452" spans="1:1" x14ac:dyDescent="0.25">
      <c r="A1452" s="2" t="s">
        <v>1450</v>
      </c>
    </row>
    <row r="1453" spans="1:1" x14ac:dyDescent="0.25">
      <c r="A1453" s="2" t="s">
        <v>1451</v>
      </c>
    </row>
    <row r="1454" spans="1:1" x14ac:dyDescent="0.25">
      <c r="A1454" s="2" t="s">
        <v>1452</v>
      </c>
    </row>
    <row r="1455" spans="1:1" x14ac:dyDescent="0.25">
      <c r="A1455" s="2" t="s">
        <v>1453</v>
      </c>
    </row>
    <row r="1456" spans="1:1" x14ac:dyDescent="0.25">
      <c r="A1456" s="2" t="s">
        <v>1454</v>
      </c>
    </row>
    <row r="1457" spans="1:1" x14ac:dyDescent="0.25">
      <c r="A1457" s="2" t="s">
        <v>1455</v>
      </c>
    </row>
    <row r="1458" spans="1:1" x14ac:dyDescent="0.25">
      <c r="A1458" s="2" t="s">
        <v>1456</v>
      </c>
    </row>
    <row r="1459" spans="1:1" x14ac:dyDescent="0.25">
      <c r="A1459" s="2" t="s">
        <v>1457</v>
      </c>
    </row>
    <row r="1460" spans="1:1" x14ac:dyDescent="0.25">
      <c r="A1460" s="2" t="s">
        <v>1458</v>
      </c>
    </row>
    <row r="1461" spans="1:1" x14ac:dyDescent="0.25">
      <c r="A1461" s="2" t="s">
        <v>1459</v>
      </c>
    </row>
    <row r="1462" spans="1:1" x14ac:dyDescent="0.25">
      <c r="A1462" s="2" t="s">
        <v>1460</v>
      </c>
    </row>
    <row r="1463" spans="1:1" x14ac:dyDescent="0.25">
      <c r="A1463" s="2" t="s">
        <v>1461</v>
      </c>
    </row>
    <row r="1464" spans="1:1" x14ac:dyDescent="0.25">
      <c r="A1464" s="2" t="s">
        <v>1462</v>
      </c>
    </row>
    <row r="1465" spans="1:1" x14ac:dyDescent="0.25">
      <c r="A1465" s="2" t="s">
        <v>1463</v>
      </c>
    </row>
    <row r="1466" spans="1:1" x14ac:dyDescent="0.25">
      <c r="A1466" s="2" t="s">
        <v>1464</v>
      </c>
    </row>
    <row r="1467" spans="1:1" x14ac:dyDescent="0.25">
      <c r="A1467" s="2" t="s">
        <v>1465</v>
      </c>
    </row>
    <row r="1468" spans="1:1" x14ac:dyDescent="0.25">
      <c r="A1468" s="2" t="s">
        <v>1466</v>
      </c>
    </row>
    <row r="1469" spans="1:1" x14ac:dyDescent="0.25">
      <c r="A1469" s="2" t="s">
        <v>1467</v>
      </c>
    </row>
    <row r="1470" spans="1:1" x14ac:dyDescent="0.25">
      <c r="A1470" s="2" t="s">
        <v>1468</v>
      </c>
    </row>
    <row r="1471" spans="1:1" x14ac:dyDescent="0.25">
      <c r="A1471" s="2" t="s">
        <v>1469</v>
      </c>
    </row>
    <row r="1472" spans="1:1" x14ac:dyDescent="0.25">
      <c r="A1472" s="2" t="s">
        <v>1470</v>
      </c>
    </row>
    <row r="1473" spans="1:1" x14ac:dyDescent="0.25">
      <c r="A1473" s="2" t="s">
        <v>1471</v>
      </c>
    </row>
    <row r="1474" spans="1:1" x14ac:dyDescent="0.25">
      <c r="A1474" s="2" t="s">
        <v>1472</v>
      </c>
    </row>
    <row r="1475" spans="1:1" x14ac:dyDescent="0.25">
      <c r="A1475" s="2" t="s">
        <v>1473</v>
      </c>
    </row>
    <row r="1476" spans="1:1" x14ac:dyDescent="0.25">
      <c r="A1476" s="2" t="s">
        <v>1474</v>
      </c>
    </row>
    <row r="1477" spans="1:1" x14ac:dyDescent="0.25">
      <c r="A1477" s="2" t="s">
        <v>1475</v>
      </c>
    </row>
    <row r="1478" spans="1:1" x14ac:dyDescent="0.25">
      <c r="A1478" s="2" t="s">
        <v>1476</v>
      </c>
    </row>
    <row r="1479" spans="1:1" x14ac:dyDescent="0.25">
      <c r="A1479" s="2" t="s">
        <v>1477</v>
      </c>
    </row>
    <row r="1480" spans="1:1" x14ac:dyDescent="0.25">
      <c r="A1480" s="2" t="s">
        <v>1478</v>
      </c>
    </row>
    <row r="1481" spans="1:1" x14ac:dyDescent="0.25">
      <c r="A1481" s="2" t="s">
        <v>1479</v>
      </c>
    </row>
    <row r="1482" spans="1:1" x14ac:dyDescent="0.25">
      <c r="A1482" s="2" t="s">
        <v>1480</v>
      </c>
    </row>
    <row r="1483" spans="1:1" x14ac:dyDescent="0.25">
      <c r="A1483" s="2" t="s">
        <v>1481</v>
      </c>
    </row>
    <row r="1484" spans="1:1" x14ac:dyDescent="0.25">
      <c r="A1484" s="2" t="s">
        <v>1482</v>
      </c>
    </row>
    <row r="1485" spans="1:1" x14ac:dyDescent="0.25">
      <c r="A1485" s="2" t="s">
        <v>1483</v>
      </c>
    </row>
    <row r="1486" spans="1:1" x14ac:dyDescent="0.25">
      <c r="A1486" s="2" t="s">
        <v>1484</v>
      </c>
    </row>
    <row r="1487" spans="1:1" x14ac:dyDescent="0.25">
      <c r="A1487" s="2" t="s">
        <v>1485</v>
      </c>
    </row>
    <row r="1488" spans="1:1" x14ac:dyDescent="0.25">
      <c r="A1488" s="2" t="s">
        <v>1486</v>
      </c>
    </row>
    <row r="1489" spans="1:1" x14ac:dyDescent="0.25">
      <c r="A1489" s="2" t="s">
        <v>1487</v>
      </c>
    </row>
    <row r="1490" spans="1:1" x14ac:dyDescent="0.25">
      <c r="A1490" s="2" t="s">
        <v>1488</v>
      </c>
    </row>
    <row r="1491" spans="1:1" x14ac:dyDescent="0.25">
      <c r="A1491" s="2" t="s">
        <v>1489</v>
      </c>
    </row>
    <row r="1492" spans="1:1" x14ac:dyDescent="0.25">
      <c r="A1492" s="2" t="s">
        <v>1490</v>
      </c>
    </row>
    <row r="1493" spans="1:1" x14ac:dyDescent="0.25">
      <c r="A1493" s="2" t="s">
        <v>1491</v>
      </c>
    </row>
    <row r="1494" spans="1:1" x14ac:dyDescent="0.25">
      <c r="A1494" s="2" t="s">
        <v>1492</v>
      </c>
    </row>
    <row r="1495" spans="1:1" x14ac:dyDescent="0.25">
      <c r="A1495" s="2" t="s">
        <v>1493</v>
      </c>
    </row>
    <row r="1496" spans="1:1" x14ac:dyDescent="0.25">
      <c r="A1496" s="2" t="s">
        <v>1494</v>
      </c>
    </row>
    <row r="1497" spans="1:1" x14ac:dyDescent="0.25">
      <c r="A1497" s="2" t="s">
        <v>1495</v>
      </c>
    </row>
    <row r="1498" spans="1:1" x14ac:dyDescent="0.25">
      <c r="A1498" s="2" t="s">
        <v>1496</v>
      </c>
    </row>
    <row r="1499" spans="1:1" x14ac:dyDescent="0.25">
      <c r="A1499" s="2" t="s">
        <v>1497</v>
      </c>
    </row>
    <row r="1500" spans="1:1" x14ac:dyDescent="0.25">
      <c r="A1500" s="2" t="s">
        <v>1498</v>
      </c>
    </row>
    <row r="1501" spans="1:1" x14ac:dyDescent="0.25">
      <c r="A1501" s="2" t="s">
        <v>1499</v>
      </c>
    </row>
    <row r="1502" spans="1:1" x14ac:dyDescent="0.25">
      <c r="A1502" s="2" t="s">
        <v>1500</v>
      </c>
    </row>
    <row r="1503" spans="1:1" x14ac:dyDescent="0.25">
      <c r="A1503" s="2" t="s">
        <v>1501</v>
      </c>
    </row>
    <row r="1504" spans="1:1" x14ac:dyDescent="0.25">
      <c r="A1504" s="2" t="s">
        <v>1502</v>
      </c>
    </row>
    <row r="1505" spans="1:1" x14ac:dyDescent="0.25">
      <c r="A1505" s="2" t="s">
        <v>1503</v>
      </c>
    </row>
    <row r="1506" spans="1:1" x14ac:dyDescent="0.25">
      <c r="A1506" s="2" t="s">
        <v>1504</v>
      </c>
    </row>
    <row r="1507" spans="1:1" x14ac:dyDescent="0.25">
      <c r="A1507" s="2" t="s">
        <v>1505</v>
      </c>
    </row>
    <row r="1508" spans="1:1" x14ac:dyDescent="0.25">
      <c r="A1508" s="2" t="s">
        <v>1506</v>
      </c>
    </row>
    <row r="1509" spans="1:1" x14ac:dyDescent="0.25">
      <c r="A1509" s="2" t="s">
        <v>1507</v>
      </c>
    </row>
    <row r="1510" spans="1:1" x14ac:dyDescent="0.25">
      <c r="A1510" s="2" t="s">
        <v>1508</v>
      </c>
    </row>
    <row r="1511" spans="1:1" x14ac:dyDescent="0.25">
      <c r="A1511" s="2" t="s">
        <v>1509</v>
      </c>
    </row>
    <row r="1512" spans="1:1" x14ac:dyDescent="0.25">
      <c r="A1512" s="2" t="s">
        <v>1510</v>
      </c>
    </row>
    <row r="1513" spans="1:1" x14ac:dyDescent="0.25">
      <c r="A1513" s="2" t="s">
        <v>1511</v>
      </c>
    </row>
    <row r="1514" spans="1:1" x14ac:dyDescent="0.25">
      <c r="A1514" s="2" t="s">
        <v>1512</v>
      </c>
    </row>
    <row r="1515" spans="1:1" x14ac:dyDescent="0.25">
      <c r="A1515" s="2" t="s">
        <v>1513</v>
      </c>
    </row>
    <row r="1516" spans="1:1" x14ac:dyDescent="0.25">
      <c r="A1516" s="2" t="s">
        <v>1514</v>
      </c>
    </row>
    <row r="1517" spans="1:1" x14ac:dyDescent="0.25">
      <c r="A1517" s="2" t="s">
        <v>1515</v>
      </c>
    </row>
    <row r="1518" spans="1:1" x14ac:dyDescent="0.25">
      <c r="A1518" s="2" t="s">
        <v>1516</v>
      </c>
    </row>
    <row r="1519" spans="1:1" x14ac:dyDescent="0.25">
      <c r="A1519" s="2" t="s">
        <v>1517</v>
      </c>
    </row>
    <row r="1520" spans="1:1" x14ac:dyDescent="0.25">
      <c r="A1520" s="2" t="s">
        <v>1518</v>
      </c>
    </row>
    <row r="1521" spans="1:1" x14ac:dyDescent="0.25">
      <c r="A1521" s="2" t="s">
        <v>1519</v>
      </c>
    </row>
    <row r="1522" spans="1:1" x14ac:dyDescent="0.25">
      <c r="A1522" s="2" t="s">
        <v>1520</v>
      </c>
    </row>
    <row r="1523" spans="1:1" x14ac:dyDescent="0.25">
      <c r="A1523" s="2" t="s">
        <v>1521</v>
      </c>
    </row>
    <row r="1524" spans="1:1" x14ac:dyDescent="0.25">
      <c r="A1524" s="2" t="s">
        <v>1522</v>
      </c>
    </row>
    <row r="1525" spans="1:1" x14ac:dyDescent="0.25">
      <c r="A1525" s="2" t="s">
        <v>1523</v>
      </c>
    </row>
    <row r="1526" spans="1:1" x14ac:dyDescent="0.25">
      <c r="A1526" s="2" t="s">
        <v>1524</v>
      </c>
    </row>
    <row r="1527" spans="1:1" x14ac:dyDescent="0.25">
      <c r="A1527" s="2" t="s">
        <v>1525</v>
      </c>
    </row>
    <row r="1528" spans="1:1" x14ac:dyDescent="0.25">
      <c r="A1528" s="2" t="s">
        <v>1526</v>
      </c>
    </row>
    <row r="1529" spans="1:1" x14ac:dyDescent="0.25">
      <c r="A1529" s="2" t="s">
        <v>1527</v>
      </c>
    </row>
    <row r="1530" spans="1:1" x14ac:dyDescent="0.25">
      <c r="A1530" s="2" t="s">
        <v>1528</v>
      </c>
    </row>
    <row r="1531" spans="1:1" x14ac:dyDescent="0.25">
      <c r="A1531" s="2" t="s">
        <v>1529</v>
      </c>
    </row>
    <row r="1532" spans="1:1" x14ac:dyDescent="0.25">
      <c r="A1532" s="2" t="s">
        <v>1530</v>
      </c>
    </row>
    <row r="1533" spans="1:1" x14ac:dyDescent="0.25">
      <c r="A1533" s="2" t="s">
        <v>1531</v>
      </c>
    </row>
    <row r="1534" spans="1:1" x14ac:dyDescent="0.25">
      <c r="A1534" s="2" t="s">
        <v>1532</v>
      </c>
    </row>
    <row r="1535" spans="1:1" x14ac:dyDescent="0.25">
      <c r="A1535" s="2" t="s">
        <v>1533</v>
      </c>
    </row>
    <row r="1536" spans="1:1" x14ac:dyDescent="0.25">
      <c r="A1536" s="2" t="s">
        <v>1534</v>
      </c>
    </row>
    <row r="1537" spans="1:1" x14ac:dyDescent="0.25">
      <c r="A1537" s="2" t="s">
        <v>1535</v>
      </c>
    </row>
    <row r="1538" spans="1:1" x14ac:dyDescent="0.25">
      <c r="A1538" s="2" t="s">
        <v>1536</v>
      </c>
    </row>
    <row r="1539" spans="1:1" x14ac:dyDescent="0.25">
      <c r="A1539" s="2" t="s">
        <v>1537</v>
      </c>
    </row>
    <row r="1540" spans="1:1" x14ac:dyDescent="0.25">
      <c r="A1540" s="2" t="s">
        <v>1538</v>
      </c>
    </row>
    <row r="1541" spans="1:1" x14ac:dyDescent="0.25">
      <c r="A1541" s="2" t="s">
        <v>1539</v>
      </c>
    </row>
    <row r="1542" spans="1:1" x14ac:dyDescent="0.25">
      <c r="A1542" s="2" t="s">
        <v>1540</v>
      </c>
    </row>
    <row r="1543" spans="1:1" x14ac:dyDescent="0.25">
      <c r="A1543" s="2" t="s">
        <v>1541</v>
      </c>
    </row>
    <row r="1544" spans="1:1" x14ac:dyDescent="0.25">
      <c r="A1544" s="2" t="s">
        <v>1542</v>
      </c>
    </row>
    <row r="1545" spans="1:1" x14ac:dyDescent="0.25">
      <c r="A1545" s="2" t="s">
        <v>1543</v>
      </c>
    </row>
    <row r="1546" spans="1:1" x14ac:dyDescent="0.25">
      <c r="A1546" s="2" t="s">
        <v>1544</v>
      </c>
    </row>
    <row r="1547" spans="1:1" x14ac:dyDescent="0.25">
      <c r="A1547" s="2" t="s">
        <v>1545</v>
      </c>
    </row>
    <row r="1548" spans="1:1" x14ac:dyDescent="0.25">
      <c r="A1548" s="2" t="s">
        <v>1546</v>
      </c>
    </row>
    <row r="1549" spans="1:1" x14ac:dyDescent="0.25">
      <c r="A1549" s="2" t="s">
        <v>1547</v>
      </c>
    </row>
    <row r="1550" spans="1:1" x14ac:dyDescent="0.25">
      <c r="A1550" s="2" t="s">
        <v>1548</v>
      </c>
    </row>
    <row r="1551" spans="1:1" x14ac:dyDescent="0.25">
      <c r="A1551" s="2" t="s">
        <v>1549</v>
      </c>
    </row>
    <row r="1552" spans="1:1" x14ac:dyDescent="0.25">
      <c r="A1552" s="2" t="s">
        <v>1550</v>
      </c>
    </row>
    <row r="1553" spans="1:1" x14ac:dyDescent="0.25">
      <c r="A1553" s="2" t="s">
        <v>1551</v>
      </c>
    </row>
    <row r="1554" spans="1:1" x14ac:dyDescent="0.25">
      <c r="A1554" s="2" t="s">
        <v>1552</v>
      </c>
    </row>
    <row r="1555" spans="1:1" x14ac:dyDescent="0.25">
      <c r="A1555" s="2" t="s">
        <v>1553</v>
      </c>
    </row>
    <row r="1556" spans="1:1" x14ac:dyDescent="0.25">
      <c r="A1556" s="2" t="s">
        <v>1554</v>
      </c>
    </row>
    <row r="1557" spans="1:1" x14ac:dyDescent="0.25">
      <c r="A1557" s="2" t="s">
        <v>1555</v>
      </c>
    </row>
    <row r="1558" spans="1:1" x14ac:dyDescent="0.25">
      <c r="A1558" s="2" t="s">
        <v>1556</v>
      </c>
    </row>
    <row r="1559" spans="1:1" x14ac:dyDescent="0.25">
      <c r="A1559" s="2" t="s">
        <v>1557</v>
      </c>
    </row>
    <row r="1560" spans="1:1" x14ac:dyDescent="0.25">
      <c r="A1560" s="2" t="s">
        <v>1558</v>
      </c>
    </row>
    <row r="1561" spans="1:1" x14ac:dyDescent="0.25">
      <c r="A1561" s="2" t="s">
        <v>1559</v>
      </c>
    </row>
    <row r="1562" spans="1:1" x14ac:dyDescent="0.25">
      <c r="A1562" s="2" t="s">
        <v>1560</v>
      </c>
    </row>
    <row r="1563" spans="1:1" x14ac:dyDescent="0.25">
      <c r="A1563" s="2" t="s">
        <v>1561</v>
      </c>
    </row>
    <row r="1564" spans="1:1" x14ac:dyDescent="0.25">
      <c r="A1564" s="2" t="s">
        <v>1562</v>
      </c>
    </row>
    <row r="1565" spans="1:1" x14ac:dyDescent="0.25">
      <c r="A1565" s="2" t="s">
        <v>1563</v>
      </c>
    </row>
    <row r="1566" spans="1:1" x14ac:dyDescent="0.25">
      <c r="A1566" s="2" t="s">
        <v>1564</v>
      </c>
    </row>
    <row r="1567" spans="1:1" x14ac:dyDescent="0.25">
      <c r="A1567" s="2" t="s">
        <v>1565</v>
      </c>
    </row>
    <row r="1568" spans="1:1" x14ac:dyDescent="0.25">
      <c r="A1568" s="2" t="s">
        <v>1566</v>
      </c>
    </row>
    <row r="1569" spans="1:1" x14ac:dyDescent="0.25">
      <c r="A1569" s="2" t="s">
        <v>1567</v>
      </c>
    </row>
    <row r="1570" spans="1:1" x14ac:dyDescent="0.25">
      <c r="A1570" s="2" t="s">
        <v>1568</v>
      </c>
    </row>
    <row r="1571" spans="1:1" x14ac:dyDescent="0.25">
      <c r="A1571" s="2" t="s">
        <v>1569</v>
      </c>
    </row>
    <row r="1572" spans="1:1" x14ac:dyDescent="0.25">
      <c r="A1572" s="2" t="s">
        <v>1570</v>
      </c>
    </row>
    <row r="1573" spans="1:1" x14ac:dyDescent="0.25">
      <c r="A1573" s="2" t="s">
        <v>1571</v>
      </c>
    </row>
    <row r="1574" spans="1:1" x14ac:dyDescent="0.25">
      <c r="A1574" s="2" t="s">
        <v>1572</v>
      </c>
    </row>
    <row r="1575" spans="1:1" x14ac:dyDescent="0.25">
      <c r="A1575" s="2" t="s">
        <v>1573</v>
      </c>
    </row>
    <row r="1576" spans="1:1" x14ac:dyDescent="0.25">
      <c r="A1576" s="2" t="s">
        <v>1574</v>
      </c>
    </row>
    <row r="1577" spans="1:1" x14ac:dyDescent="0.25">
      <c r="A1577" s="2" t="s">
        <v>1575</v>
      </c>
    </row>
    <row r="1578" spans="1:1" x14ac:dyDescent="0.25">
      <c r="A1578" s="2" t="s">
        <v>1576</v>
      </c>
    </row>
    <row r="1579" spans="1:1" x14ac:dyDescent="0.25">
      <c r="A1579" s="2" t="s">
        <v>1577</v>
      </c>
    </row>
    <row r="1580" spans="1:1" x14ac:dyDescent="0.25">
      <c r="A1580" s="2" t="s">
        <v>1578</v>
      </c>
    </row>
    <row r="1581" spans="1:1" x14ac:dyDescent="0.25">
      <c r="A1581" s="2" t="s">
        <v>1579</v>
      </c>
    </row>
    <row r="1582" spans="1:1" x14ac:dyDescent="0.25">
      <c r="A1582" s="2" t="s">
        <v>1580</v>
      </c>
    </row>
    <row r="1583" spans="1:1" x14ac:dyDescent="0.25">
      <c r="A1583" s="2" t="s">
        <v>1581</v>
      </c>
    </row>
    <row r="1584" spans="1:1" x14ac:dyDescent="0.25">
      <c r="A1584" s="2" t="s">
        <v>1582</v>
      </c>
    </row>
    <row r="1585" spans="1:1" x14ac:dyDescent="0.25">
      <c r="A1585" s="2" t="s">
        <v>1583</v>
      </c>
    </row>
    <row r="1586" spans="1:1" x14ac:dyDescent="0.25">
      <c r="A1586" s="2" t="s">
        <v>1584</v>
      </c>
    </row>
    <row r="1587" spans="1:1" x14ac:dyDescent="0.25">
      <c r="A1587" s="2" t="s">
        <v>1585</v>
      </c>
    </row>
    <row r="1588" spans="1:1" x14ac:dyDescent="0.25">
      <c r="A1588" s="2" t="s">
        <v>1586</v>
      </c>
    </row>
    <row r="1589" spans="1:1" x14ac:dyDescent="0.25">
      <c r="A1589" s="2" t="s">
        <v>1587</v>
      </c>
    </row>
    <row r="1590" spans="1:1" x14ac:dyDescent="0.25">
      <c r="A1590" s="2" t="s">
        <v>1588</v>
      </c>
    </row>
    <row r="1591" spans="1:1" x14ac:dyDescent="0.25">
      <c r="A1591" s="2" t="s">
        <v>1589</v>
      </c>
    </row>
    <row r="1592" spans="1:1" x14ac:dyDescent="0.25">
      <c r="A1592" s="2" t="s">
        <v>1590</v>
      </c>
    </row>
    <row r="1593" spans="1:1" x14ac:dyDescent="0.25">
      <c r="A1593" s="2" t="s">
        <v>1591</v>
      </c>
    </row>
    <row r="1594" spans="1:1" x14ac:dyDescent="0.25">
      <c r="A1594" s="2" t="s">
        <v>1592</v>
      </c>
    </row>
    <row r="1595" spans="1:1" x14ac:dyDescent="0.25">
      <c r="A1595" s="2" t="s">
        <v>1593</v>
      </c>
    </row>
    <row r="1596" spans="1:1" x14ac:dyDescent="0.25">
      <c r="A1596" s="2" t="s">
        <v>1594</v>
      </c>
    </row>
    <row r="1597" spans="1:1" x14ac:dyDescent="0.25">
      <c r="A1597" s="2" t="s">
        <v>1595</v>
      </c>
    </row>
    <row r="1598" spans="1:1" x14ac:dyDescent="0.25">
      <c r="A1598" s="2" t="s">
        <v>1596</v>
      </c>
    </row>
    <row r="1599" spans="1:1" x14ac:dyDescent="0.25">
      <c r="A1599" s="2" t="s">
        <v>1597</v>
      </c>
    </row>
    <row r="1600" spans="1:1" x14ac:dyDescent="0.25">
      <c r="A1600" s="2" t="s">
        <v>1598</v>
      </c>
    </row>
    <row r="1601" spans="1:1" x14ac:dyDescent="0.25">
      <c r="A1601" s="2" t="s">
        <v>1599</v>
      </c>
    </row>
    <row r="1602" spans="1:1" x14ac:dyDescent="0.25">
      <c r="A1602" s="2" t="s">
        <v>1600</v>
      </c>
    </row>
    <row r="1603" spans="1:1" x14ac:dyDescent="0.25">
      <c r="A1603" s="2" t="s">
        <v>1601</v>
      </c>
    </row>
    <row r="1604" spans="1:1" x14ac:dyDescent="0.25">
      <c r="A1604" s="2" t="s">
        <v>1602</v>
      </c>
    </row>
    <row r="1605" spans="1:1" x14ac:dyDescent="0.25">
      <c r="A1605" s="2" t="s">
        <v>1603</v>
      </c>
    </row>
    <row r="1606" spans="1:1" x14ac:dyDescent="0.25">
      <c r="A1606" s="2" t="s">
        <v>1604</v>
      </c>
    </row>
    <row r="1607" spans="1:1" x14ac:dyDescent="0.25">
      <c r="A1607" s="2" t="s">
        <v>1605</v>
      </c>
    </row>
    <row r="1608" spans="1:1" x14ac:dyDescent="0.25">
      <c r="A1608" s="2" t="s">
        <v>1606</v>
      </c>
    </row>
    <row r="1609" spans="1:1" x14ac:dyDescent="0.25">
      <c r="A1609" s="2" t="s">
        <v>1607</v>
      </c>
    </row>
    <row r="1610" spans="1:1" x14ac:dyDescent="0.25">
      <c r="A1610" s="2" t="s">
        <v>1608</v>
      </c>
    </row>
    <row r="1611" spans="1:1" x14ac:dyDescent="0.25">
      <c r="A1611" s="2" t="s">
        <v>1609</v>
      </c>
    </row>
    <row r="1612" spans="1:1" x14ac:dyDescent="0.25">
      <c r="A1612" s="2" t="s">
        <v>1610</v>
      </c>
    </row>
    <row r="1613" spans="1:1" x14ac:dyDescent="0.25">
      <c r="A1613" s="2" t="s">
        <v>1611</v>
      </c>
    </row>
    <row r="1614" spans="1:1" x14ac:dyDescent="0.25">
      <c r="A1614" s="2" t="s">
        <v>1612</v>
      </c>
    </row>
    <row r="1615" spans="1:1" x14ac:dyDescent="0.25">
      <c r="A1615" s="2" t="s">
        <v>1613</v>
      </c>
    </row>
    <row r="1616" spans="1:1" x14ac:dyDescent="0.25">
      <c r="A1616" s="2" t="s">
        <v>1614</v>
      </c>
    </row>
    <row r="1617" spans="1:1" x14ac:dyDescent="0.25">
      <c r="A1617" s="2" t="s">
        <v>1615</v>
      </c>
    </row>
    <row r="1618" spans="1:1" x14ac:dyDescent="0.25">
      <c r="A1618" s="2" t="s">
        <v>1616</v>
      </c>
    </row>
    <row r="1619" spans="1:1" x14ac:dyDescent="0.25">
      <c r="A1619" s="2" t="s">
        <v>1617</v>
      </c>
    </row>
    <row r="1620" spans="1:1" x14ac:dyDescent="0.25">
      <c r="A1620" s="2" t="s">
        <v>1618</v>
      </c>
    </row>
    <row r="1621" spans="1:1" x14ac:dyDescent="0.25">
      <c r="A1621" s="2" t="s">
        <v>1619</v>
      </c>
    </row>
    <row r="1622" spans="1:1" x14ac:dyDescent="0.25">
      <c r="A1622" s="2" t="s">
        <v>1620</v>
      </c>
    </row>
    <row r="1623" spans="1:1" x14ac:dyDescent="0.25">
      <c r="A1623" s="2" t="s">
        <v>1621</v>
      </c>
    </row>
    <row r="1624" spans="1:1" x14ac:dyDescent="0.25">
      <c r="A1624" s="2" t="s">
        <v>1622</v>
      </c>
    </row>
    <row r="1625" spans="1:1" x14ac:dyDescent="0.25">
      <c r="A1625" s="2" t="s">
        <v>1623</v>
      </c>
    </row>
    <row r="1626" spans="1:1" x14ac:dyDescent="0.25">
      <c r="A1626" s="2" t="s">
        <v>1624</v>
      </c>
    </row>
    <row r="1627" spans="1:1" x14ac:dyDescent="0.25">
      <c r="A1627" s="2" t="s">
        <v>1625</v>
      </c>
    </row>
    <row r="1628" spans="1:1" x14ac:dyDescent="0.25">
      <c r="A1628" s="2" t="s">
        <v>1626</v>
      </c>
    </row>
    <row r="1629" spans="1:1" x14ac:dyDescent="0.25">
      <c r="A1629" s="2" t="s">
        <v>1627</v>
      </c>
    </row>
    <row r="1630" spans="1:1" x14ac:dyDescent="0.25">
      <c r="A1630" s="2" t="s">
        <v>1628</v>
      </c>
    </row>
    <row r="1631" spans="1:1" x14ac:dyDescent="0.25">
      <c r="A1631" s="2" t="s">
        <v>1629</v>
      </c>
    </row>
    <row r="1632" spans="1:1" x14ac:dyDescent="0.25">
      <c r="A1632" s="2" t="s">
        <v>1630</v>
      </c>
    </row>
    <row r="1633" spans="1:1" x14ac:dyDescent="0.25">
      <c r="A1633" s="2" t="s">
        <v>1631</v>
      </c>
    </row>
    <row r="1634" spans="1:1" x14ac:dyDescent="0.25">
      <c r="A1634" s="2" t="s">
        <v>1632</v>
      </c>
    </row>
    <row r="1635" spans="1:1" x14ac:dyDescent="0.25">
      <c r="A1635" s="2" t="s">
        <v>1633</v>
      </c>
    </row>
    <row r="1636" spans="1:1" x14ac:dyDescent="0.25">
      <c r="A1636" s="2" t="s">
        <v>1634</v>
      </c>
    </row>
    <row r="1637" spans="1:1" x14ac:dyDescent="0.25">
      <c r="A1637" s="2" t="s">
        <v>1635</v>
      </c>
    </row>
    <row r="1638" spans="1:1" x14ac:dyDescent="0.25">
      <c r="A1638" s="2" t="s">
        <v>1636</v>
      </c>
    </row>
    <row r="1639" spans="1:1" x14ac:dyDescent="0.25">
      <c r="A1639" s="2" t="s">
        <v>1637</v>
      </c>
    </row>
    <row r="1640" spans="1:1" x14ac:dyDescent="0.25">
      <c r="A1640" s="2" t="s">
        <v>1638</v>
      </c>
    </row>
    <row r="1641" spans="1:1" x14ac:dyDescent="0.25">
      <c r="A1641" s="2" t="s">
        <v>1639</v>
      </c>
    </row>
    <row r="1642" spans="1:1" x14ac:dyDescent="0.25">
      <c r="A1642" s="2" t="s">
        <v>1640</v>
      </c>
    </row>
    <row r="1643" spans="1:1" x14ac:dyDescent="0.25">
      <c r="A1643" s="2" t="s">
        <v>1641</v>
      </c>
    </row>
    <row r="1644" spans="1:1" x14ac:dyDescent="0.25">
      <c r="A1644" s="2" t="s">
        <v>1642</v>
      </c>
    </row>
    <row r="1645" spans="1:1" x14ac:dyDescent="0.25">
      <c r="A1645" s="2" t="s">
        <v>1643</v>
      </c>
    </row>
    <row r="1646" spans="1:1" x14ac:dyDescent="0.25">
      <c r="A1646" s="2" t="s">
        <v>1644</v>
      </c>
    </row>
    <row r="1647" spans="1:1" x14ac:dyDescent="0.25">
      <c r="A1647" s="2" t="s">
        <v>1645</v>
      </c>
    </row>
    <row r="1648" spans="1:1" x14ac:dyDescent="0.25">
      <c r="A1648" s="2" t="s">
        <v>1646</v>
      </c>
    </row>
    <row r="1649" spans="1:1" x14ac:dyDescent="0.25">
      <c r="A1649" s="2" t="s">
        <v>1647</v>
      </c>
    </row>
    <row r="1650" spans="1:1" x14ac:dyDescent="0.25">
      <c r="A1650" s="2" t="s">
        <v>1648</v>
      </c>
    </row>
    <row r="1651" spans="1:1" x14ac:dyDescent="0.25">
      <c r="A1651" s="2" t="s">
        <v>1649</v>
      </c>
    </row>
    <row r="1652" spans="1:1" x14ac:dyDescent="0.25">
      <c r="A1652" s="2" t="s">
        <v>1650</v>
      </c>
    </row>
    <row r="1653" spans="1:1" x14ac:dyDescent="0.25">
      <c r="A1653" s="2" t="s">
        <v>1651</v>
      </c>
    </row>
    <row r="1654" spans="1:1" x14ac:dyDescent="0.25">
      <c r="A1654" s="2" t="s">
        <v>1652</v>
      </c>
    </row>
    <row r="1655" spans="1:1" x14ac:dyDescent="0.25">
      <c r="A1655" s="2" t="s">
        <v>1653</v>
      </c>
    </row>
    <row r="1656" spans="1:1" x14ac:dyDescent="0.25">
      <c r="A1656" s="2" t="s">
        <v>1654</v>
      </c>
    </row>
    <row r="1657" spans="1:1" x14ac:dyDescent="0.25">
      <c r="A1657" s="2" t="s">
        <v>1655</v>
      </c>
    </row>
    <row r="1658" spans="1:1" x14ac:dyDescent="0.25">
      <c r="A1658" s="2" t="s">
        <v>1656</v>
      </c>
    </row>
    <row r="1659" spans="1:1" x14ac:dyDescent="0.25">
      <c r="A1659" s="2" t="s">
        <v>1657</v>
      </c>
    </row>
    <row r="1660" spans="1:1" x14ac:dyDescent="0.25">
      <c r="A1660" s="2" t="s">
        <v>1658</v>
      </c>
    </row>
    <row r="1661" spans="1:1" x14ac:dyDescent="0.25">
      <c r="A1661" s="2" t="s">
        <v>1659</v>
      </c>
    </row>
    <row r="1662" spans="1:1" x14ac:dyDescent="0.25">
      <c r="A1662" s="2" t="s">
        <v>1660</v>
      </c>
    </row>
    <row r="1663" spans="1:1" x14ac:dyDescent="0.25">
      <c r="A1663" s="2" t="s">
        <v>1661</v>
      </c>
    </row>
    <row r="1664" spans="1:1" x14ac:dyDescent="0.25">
      <c r="A1664" s="2" t="s">
        <v>1662</v>
      </c>
    </row>
    <row r="1665" spans="1:1" x14ac:dyDescent="0.25">
      <c r="A1665" s="2" t="s">
        <v>1663</v>
      </c>
    </row>
    <row r="1666" spans="1:1" x14ac:dyDescent="0.25">
      <c r="A1666" s="2" t="s">
        <v>1664</v>
      </c>
    </row>
    <row r="1667" spans="1:1" x14ac:dyDescent="0.25">
      <c r="A1667" s="2" t="s">
        <v>1665</v>
      </c>
    </row>
    <row r="1668" spans="1:1" x14ac:dyDescent="0.25">
      <c r="A1668" s="2" t="s">
        <v>1666</v>
      </c>
    </row>
    <row r="1669" spans="1:1" x14ac:dyDescent="0.25">
      <c r="A1669" s="2" t="s">
        <v>1667</v>
      </c>
    </row>
    <row r="1670" spans="1:1" x14ac:dyDescent="0.25">
      <c r="A1670" s="2" t="s">
        <v>1668</v>
      </c>
    </row>
    <row r="1671" spans="1:1" x14ac:dyDescent="0.25">
      <c r="A1671" s="2" t="s">
        <v>1669</v>
      </c>
    </row>
    <row r="1672" spans="1:1" x14ac:dyDescent="0.25">
      <c r="A1672" s="2" t="s">
        <v>1670</v>
      </c>
    </row>
    <row r="1673" spans="1:1" x14ac:dyDescent="0.25">
      <c r="A1673" s="2" t="s">
        <v>1671</v>
      </c>
    </row>
    <row r="1674" spans="1:1" x14ac:dyDescent="0.25">
      <c r="A1674" s="2" t="s">
        <v>1672</v>
      </c>
    </row>
    <row r="1675" spans="1:1" x14ac:dyDescent="0.25">
      <c r="A1675" s="2" t="s">
        <v>1673</v>
      </c>
    </row>
    <row r="1676" spans="1:1" x14ac:dyDescent="0.25">
      <c r="A1676" s="2" t="s">
        <v>1674</v>
      </c>
    </row>
    <row r="1677" spans="1:1" x14ac:dyDescent="0.25">
      <c r="A1677" s="2" t="s">
        <v>1675</v>
      </c>
    </row>
    <row r="1678" spans="1:1" x14ac:dyDescent="0.25">
      <c r="A1678" s="2" t="s">
        <v>1676</v>
      </c>
    </row>
    <row r="1679" spans="1:1" x14ac:dyDescent="0.25">
      <c r="A1679" s="2" t="s">
        <v>1677</v>
      </c>
    </row>
    <row r="1680" spans="1:1" x14ac:dyDescent="0.25">
      <c r="A1680" s="2" t="s">
        <v>1678</v>
      </c>
    </row>
    <row r="1681" spans="1:1" x14ac:dyDescent="0.25">
      <c r="A1681" s="2" t="s">
        <v>1679</v>
      </c>
    </row>
    <row r="1682" spans="1:1" x14ac:dyDescent="0.25">
      <c r="A1682" s="2" t="s">
        <v>1680</v>
      </c>
    </row>
    <row r="1683" spans="1:1" x14ac:dyDescent="0.25">
      <c r="A1683" s="2" t="s">
        <v>1681</v>
      </c>
    </row>
    <row r="1684" spans="1:1" x14ac:dyDescent="0.25">
      <c r="A1684" s="2" t="s">
        <v>1682</v>
      </c>
    </row>
    <row r="1685" spans="1:1" x14ac:dyDescent="0.25">
      <c r="A1685" s="2" t="s">
        <v>1683</v>
      </c>
    </row>
    <row r="1686" spans="1:1" x14ac:dyDescent="0.25">
      <c r="A1686" s="2" t="s">
        <v>1684</v>
      </c>
    </row>
    <row r="1687" spans="1:1" x14ac:dyDescent="0.25">
      <c r="A1687" s="2" t="s">
        <v>1685</v>
      </c>
    </row>
    <row r="1688" spans="1:1" x14ac:dyDescent="0.25">
      <c r="A1688" s="2" t="s">
        <v>1686</v>
      </c>
    </row>
    <row r="1689" spans="1:1" x14ac:dyDescent="0.25">
      <c r="A1689" s="2" t="s">
        <v>1687</v>
      </c>
    </row>
    <row r="1690" spans="1:1" x14ac:dyDescent="0.25">
      <c r="A1690" s="2" t="s">
        <v>1688</v>
      </c>
    </row>
    <row r="1691" spans="1:1" x14ac:dyDescent="0.25">
      <c r="A1691" s="2" t="s">
        <v>1689</v>
      </c>
    </row>
    <row r="1692" spans="1:1" x14ac:dyDescent="0.25">
      <c r="A1692" s="2" t="s">
        <v>1690</v>
      </c>
    </row>
    <row r="1693" spans="1:1" x14ac:dyDescent="0.25">
      <c r="A1693" s="2" t="s">
        <v>1691</v>
      </c>
    </row>
    <row r="1694" spans="1:1" x14ac:dyDescent="0.25">
      <c r="A1694" s="2" t="s">
        <v>1692</v>
      </c>
    </row>
    <row r="1695" spans="1:1" x14ac:dyDescent="0.25">
      <c r="A1695" s="2" t="s">
        <v>1693</v>
      </c>
    </row>
    <row r="1696" spans="1:1" x14ac:dyDescent="0.25">
      <c r="A1696" s="2" t="s">
        <v>1694</v>
      </c>
    </row>
    <row r="1697" spans="1:1" x14ac:dyDescent="0.25">
      <c r="A1697" s="2" t="s">
        <v>1695</v>
      </c>
    </row>
    <row r="1698" spans="1:1" x14ac:dyDescent="0.25">
      <c r="A1698" s="2" t="s">
        <v>1696</v>
      </c>
    </row>
    <row r="1699" spans="1:1" x14ac:dyDescent="0.25">
      <c r="A1699" s="2" t="s">
        <v>1697</v>
      </c>
    </row>
    <row r="1700" spans="1:1" x14ac:dyDescent="0.25">
      <c r="A1700" s="2" t="s">
        <v>1698</v>
      </c>
    </row>
    <row r="1701" spans="1:1" x14ac:dyDescent="0.25">
      <c r="A1701" s="2" t="s">
        <v>1699</v>
      </c>
    </row>
    <row r="1702" spans="1:1" x14ac:dyDescent="0.25">
      <c r="A1702" s="2" t="s">
        <v>1700</v>
      </c>
    </row>
    <row r="1703" spans="1:1" x14ac:dyDescent="0.25">
      <c r="A1703" s="2" t="s">
        <v>1701</v>
      </c>
    </row>
    <row r="1704" spans="1:1" x14ac:dyDescent="0.25">
      <c r="A1704" s="2" t="s">
        <v>1702</v>
      </c>
    </row>
    <row r="1705" spans="1:1" x14ac:dyDescent="0.25">
      <c r="A1705" s="2" t="s">
        <v>1703</v>
      </c>
    </row>
    <row r="1706" spans="1:1" x14ac:dyDescent="0.25">
      <c r="A1706" s="2" t="s">
        <v>1704</v>
      </c>
    </row>
    <row r="1707" spans="1:1" x14ac:dyDescent="0.25">
      <c r="A1707" s="2" t="s">
        <v>1705</v>
      </c>
    </row>
    <row r="1708" spans="1:1" x14ac:dyDescent="0.25">
      <c r="A1708" s="2" t="s">
        <v>1706</v>
      </c>
    </row>
    <row r="1709" spans="1:1" x14ac:dyDescent="0.25">
      <c r="A1709" s="2" t="s">
        <v>1707</v>
      </c>
    </row>
    <row r="1710" spans="1:1" x14ac:dyDescent="0.25">
      <c r="A1710" s="2" t="s">
        <v>1708</v>
      </c>
    </row>
    <row r="1711" spans="1:1" x14ac:dyDescent="0.25">
      <c r="A1711" s="2" t="s">
        <v>1709</v>
      </c>
    </row>
    <row r="1712" spans="1:1" x14ac:dyDescent="0.25">
      <c r="A1712" s="2" t="s">
        <v>1710</v>
      </c>
    </row>
    <row r="1713" spans="1:1" x14ac:dyDescent="0.25">
      <c r="A1713" s="2" t="s">
        <v>1711</v>
      </c>
    </row>
    <row r="1714" spans="1:1" x14ac:dyDescent="0.25">
      <c r="A1714" s="2" t="s">
        <v>1712</v>
      </c>
    </row>
    <row r="1715" spans="1:1" x14ac:dyDescent="0.25">
      <c r="A1715" s="2" t="s">
        <v>1713</v>
      </c>
    </row>
    <row r="1716" spans="1:1" x14ac:dyDescent="0.25">
      <c r="A1716" s="2" t="s">
        <v>1714</v>
      </c>
    </row>
    <row r="1717" spans="1:1" x14ac:dyDescent="0.25">
      <c r="A1717" s="2" t="s">
        <v>1715</v>
      </c>
    </row>
    <row r="1718" spans="1:1" x14ac:dyDescent="0.25">
      <c r="A1718" s="2" t="s">
        <v>1716</v>
      </c>
    </row>
    <row r="1719" spans="1:1" x14ac:dyDescent="0.25">
      <c r="A1719" s="2" t="s">
        <v>1717</v>
      </c>
    </row>
    <row r="1720" spans="1:1" x14ac:dyDescent="0.25">
      <c r="A1720" s="2" t="s">
        <v>1718</v>
      </c>
    </row>
    <row r="1721" spans="1:1" x14ac:dyDescent="0.25">
      <c r="A1721" s="2" t="s">
        <v>1719</v>
      </c>
    </row>
    <row r="1722" spans="1:1" x14ac:dyDescent="0.25">
      <c r="A1722" s="2" t="s">
        <v>1720</v>
      </c>
    </row>
    <row r="1723" spans="1:1" x14ac:dyDescent="0.25">
      <c r="A1723" s="2" t="s">
        <v>1721</v>
      </c>
    </row>
    <row r="1724" spans="1:1" x14ac:dyDescent="0.25">
      <c r="A1724" s="2" t="s">
        <v>1722</v>
      </c>
    </row>
    <row r="1725" spans="1:1" x14ac:dyDescent="0.25">
      <c r="A1725" s="2" t="s">
        <v>1723</v>
      </c>
    </row>
    <row r="1726" spans="1:1" x14ac:dyDescent="0.25">
      <c r="A1726" s="2" t="s">
        <v>1724</v>
      </c>
    </row>
    <row r="1727" spans="1:1" x14ac:dyDescent="0.25">
      <c r="A1727" s="2" t="s">
        <v>1725</v>
      </c>
    </row>
    <row r="1728" spans="1:1" x14ac:dyDescent="0.25">
      <c r="A1728" s="2" t="s">
        <v>1726</v>
      </c>
    </row>
    <row r="1729" spans="1:1" x14ac:dyDescent="0.25">
      <c r="A1729" s="2" t="s">
        <v>1727</v>
      </c>
    </row>
    <row r="1730" spans="1:1" x14ac:dyDescent="0.25">
      <c r="A1730" s="2" t="s">
        <v>1728</v>
      </c>
    </row>
    <row r="1731" spans="1:1" x14ac:dyDescent="0.25">
      <c r="A1731" s="2" t="s">
        <v>1729</v>
      </c>
    </row>
    <row r="1732" spans="1:1" x14ac:dyDescent="0.25">
      <c r="A1732" s="2" t="s">
        <v>1730</v>
      </c>
    </row>
    <row r="1733" spans="1:1" x14ac:dyDescent="0.25">
      <c r="A1733" s="2" t="s">
        <v>1731</v>
      </c>
    </row>
    <row r="1734" spans="1:1" x14ac:dyDescent="0.25">
      <c r="A1734" s="2" t="s">
        <v>1732</v>
      </c>
    </row>
    <row r="1735" spans="1:1" x14ac:dyDescent="0.25">
      <c r="A1735" s="2" t="s">
        <v>1733</v>
      </c>
    </row>
    <row r="1736" spans="1:1" x14ac:dyDescent="0.25">
      <c r="A1736" s="2" t="s">
        <v>1734</v>
      </c>
    </row>
    <row r="1737" spans="1:1" x14ac:dyDescent="0.25">
      <c r="A1737" s="2" t="s">
        <v>1735</v>
      </c>
    </row>
    <row r="1738" spans="1:1" x14ac:dyDescent="0.25">
      <c r="A1738" s="2" t="s">
        <v>1736</v>
      </c>
    </row>
    <row r="1739" spans="1:1" x14ac:dyDescent="0.25">
      <c r="A1739" s="2" t="s">
        <v>1737</v>
      </c>
    </row>
    <row r="1740" spans="1:1" x14ac:dyDescent="0.25">
      <c r="A1740" s="2" t="s">
        <v>1738</v>
      </c>
    </row>
    <row r="1741" spans="1:1" x14ac:dyDescent="0.25">
      <c r="A1741" s="2" t="s">
        <v>1739</v>
      </c>
    </row>
    <row r="1742" spans="1:1" x14ac:dyDescent="0.25">
      <c r="A1742" s="2" t="s">
        <v>1740</v>
      </c>
    </row>
    <row r="1743" spans="1:1" x14ac:dyDescent="0.25">
      <c r="A1743" s="2" t="s">
        <v>1741</v>
      </c>
    </row>
    <row r="1744" spans="1:1" x14ac:dyDescent="0.25">
      <c r="A1744" s="2" t="s">
        <v>1742</v>
      </c>
    </row>
    <row r="1745" spans="1:1" x14ac:dyDescent="0.25">
      <c r="A1745" s="2" t="s">
        <v>1743</v>
      </c>
    </row>
    <row r="1746" spans="1:1" x14ac:dyDescent="0.25">
      <c r="A1746" s="2" t="s">
        <v>1744</v>
      </c>
    </row>
    <row r="1747" spans="1:1" x14ac:dyDescent="0.25">
      <c r="A1747" s="2" t="s">
        <v>1745</v>
      </c>
    </row>
    <row r="1748" spans="1:1" x14ac:dyDescent="0.25">
      <c r="A1748" s="2" t="s">
        <v>1746</v>
      </c>
    </row>
    <row r="1749" spans="1:1" x14ac:dyDescent="0.25">
      <c r="A1749" s="2" t="s">
        <v>1747</v>
      </c>
    </row>
    <row r="1750" spans="1:1" x14ac:dyDescent="0.25">
      <c r="A1750" s="2" t="s">
        <v>1748</v>
      </c>
    </row>
    <row r="1751" spans="1:1" x14ac:dyDescent="0.25">
      <c r="A1751" s="2" t="s">
        <v>1749</v>
      </c>
    </row>
    <row r="1752" spans="1:1" x14ac:dyDescent="0.25">
      <c r="A1752" s="2" t="s">
        <v>1750</v>
      </c>
    </row>
    <row r="1753" spans="1:1" x14ac:dyDescent="0.25">
      <c r="A1753" s="2" t="s">
        <v>1751</v>
      </c>
    </row>
    <row r="1754" spans="1:1" x14ac:dyDescent="0.25">
      <c r="A1754" s="2" t="s">
        <v>1752</v>
      </c>
    </row>
    <row r="1755" spans="1:1" x14ac:dyDescent="0.25">
      <c r="A1755" s="2" t="s">
        <v>1753</v>
      </c>
    </row>
    <row r="1756" spans="1:1" x14ac:dyDescent="0.25">
      <c r="A1756" s="2" t="s">
        <v>1754</v>
      </c>
    </row>
    <row r="1757" spans="1:1" x14ac:dyDescent="0.25">
      <c r="A1757" s="2" t="s">
        <v>1755</v>
      </c>
    </row>
    <row r="1758" spans="1:1" x14ac:dyDescent="0.25">
      <c r="A1758" s="2" t="s">
        <v>1756</v>
      </c>
    </row>
    <row r="1759" spans="1:1" x14ac:dyDescent="0.25">
      <c r="A1759" s="2" t="s">
        <v>1757</v>
      </c>
    </row>
    <row r="1760" spans="1:1" x14ac:dyDescent="0.25">
      <c r="A1760" s="2" t="s">
        <v>1758</v>
      </c>
    </row>
    <row r="1761" spans="1:1" x14ac:dyDescent="0.25">
      <c r="A1761" s="2" t="s">
        <v>1759</v>
      </c>
    </row>
    <row r="1762" spans="1:1" x14ac:dyDescent="0.25">
      <c r="A1762" s="2" t="s">
        <v>1760</v>
      </c>
    </row>
    <row r="1763" spans="1:1" x14ac:dyDescent="0.25">
      <c r="A1763" s="2" t="s">
        <v>1761</v>
      </c>
    </row>
    <row r="1764" spans="1:1" x14ac:dyDescent="0.25">
      <c r="A1764" s="2" t="s">
        <v>1762</v>
      </c>
    </row>
    <row r="1765" spans="1:1" x14ac:dyDescent="0.25">
      <c r="A1765" s="2" t="s">
        <v>1763</v>
      </c>
    </row>
    <row r="1766" spans="1:1" x14ac:dyDescent="0.25">
      <c r="A1766" s="2" t="s">
        <v>1764</v>
      </c>
    </row>
    <row r="1767" spans="1:1" x14ac:dyDescent="0.25">
      <c r="A1767" s="2" t="s">
        <v>1765</v>
      </c>
    </row>
    <row r="1768" spans="1:1" x14ac:dyDescent="0.25">
      <c r="A1768" s="2" t="s">
        <v>1766</v>
      </c>
    </row>
    <row r="1769" spans="1:1" x14ac:dyDescent="0.25">
      <c r="A1769" s="2" t="s">
        <v>1767</v>
      </c>
    </row>
    <row r="1770" spans="1:1" x14ac:dyDescent="0.25">
      <c r="A1770" s="2" t="s">
        <v>1768</v>
      </c>
    </row>
    <row r="1771" spans="1:1" x14ac:dyDescent="0.25">
      <c r="A1771" s="2" t="s">
        <v>1769</v>
      </c>
    </row>
    <row r="1772" spans="1:1" x14ac:dyDescent="0.25">
      <c r="A1772" s="2" t="s">
        <v>1770</v>
      </c>
    </row>
    <row r="1773" spans="1:1" x14ac:dyDescent="0.25">
      <c r="A1773" s="2" t="s">
        <v>1771</v>
      </c>
    </row>
    <row r="1774" spans="1:1" x14ac:dyDescent="0.25">
      <c r="A1774" s="2" t="s">
        <v>1772</v>
      </c>
    </row>
    <row r="1775" spans="1:1" x14ac:dyDescent="0.25">
      <c r="A1775" s="2" t="s">
        <v>1773</v>
      </c>
    </row>
    <row r="1776" spans="1:1" x14ac:dyDescent="0.25">
      <c r="A1776" s="2" t="s">
        <v>1774</v>
      </c>
    </row>
    <row r="1777" spans="1:1" x14ac:dyDescent="0.25">
      <c r="A1777" s="2" t="s">
        <v>1775</v>
      </c>
    </row>
    <row r="1778" spans="1:1" x14ac:dyDescent="0.25">
      <c r="A1778" s="2" t="s">
        <v>1776</v>
      </c>
    </row>
    <row r="1779" spans="1:1" x14ac:dyDescent="0.25">
      <c r="A1779" s="2" t="s">
        <v>1777</v>
      </c>
    </row>
    <row r="1780" spans="1:1" x14ac:dyDescent="0.25">
      <c r="A1780" s="2" t="s">
        <v>1778</v>
      </c>
    </row>
    <row r="1781" spans="1:1" x14ac:dyDescent="0.25">
      <c r="A1781" s="2" t="s">
        <v>1779</v>
      </c>
    </row>
    <row r="1782" spans="1:1" x14ac:dyDescent="0.25">
      <c r="A1782" s="2" t="s">
        <v>1780</v>
      </c>
    </row>
    <row r="1783" spans="1:1" x14ac:dyDescent="0.25">
      <c r="A1783" s="2" t="s">
        <v>1781</v>
      </c>
    </row>
    <row r="1784" spans="1:1" x14ac:dyDescent="0.25">
      <c r="A1784" s="2" t="s">
        <v>1782</v>
      </c>
    </row>
    <row r="1785" spans="1:1" x14ac:dyDescent="0.25">
      <c r="A1785" s="2" t="s">
        <v>1783</v>
      </c>
    </row>
    <row r="1786" spans="1:1" x14ac:dyDescent="0.25">
      <c r="A1786" s="2" t="s">
        <v>1784</v>
      </c>
    </row>
    <row r="1787" spans="1:1" x14ac:dyDescent="0.25">
      <c r="A1787" s="2" t="s">
        <v>1785</v>
      </c>
    </row>
    <row r="1788" spans="1:1" x14ac:dyDescent="0.25">
      <c r="A1788" s="2" t="s">
        <v>1786</v>
      </c>
    </row>
    <row r="1789" spans="1:1" x14ac:dyDescent="0.25">
      <c r="A1789" s="2" t="s">
        <v>1787</v>
      </c>
    </row>
    <row r="1790" spans="1:1" x14ac:dyDescent="0.25">
      <c r="A1790" s="2" t="s">
        <v>1788</v>
      </c>
    </row>
    <row r="1791" spans="1:1" x14ac:dyDescent="0.25">
      <c r="A1791" s="2" t="s">
        <v>1789</v>
      </c>
    </row>
    <row r="1792" spans="1:1" x14ac:dyDescent="0.25">
      <c r="A1792" s="2" t="s">
        <v>1790</v>
      </c>
    </row>
    <row r="1793" spans="1:1" x14ac:dyDescent="0.25">
      <c r="A1793" s="2" t="s">
        <v>1791</v>
      </c>
    </row>
    <row r="1794" spans="1:1" x14ac:dyDescent="0.25">
      <c r="A1794" s="2" t="s">
        <v>1792</v>
      </c>
    </row>
    <row r="1795" spans="1:1" x14ac:dyDescent="0.25">
      <c r="A1795" s="2" t="s">
        <v>1793</v>
      </c>
    </row>
    <row r="1796" spans="1:1" x14ac:dyDescent="0.25">
      <c r="A1796" s="2" t="s">
        <v>1794</v>
      </c>
    </row>
    <row r="1797" spans="1:1" x14ac:dyDescent="0.25">
      <c r="A1797" s="2" t="s">
        <v>1795</v>
      </c>
    </row>
    <row r="1798" spans="1:1" x14ac:dyDescent="0.25">
      <c r="A1798" s="2" t="s">
        <v>1796</v>
      </c>
    </row>
    <row r="1799" spans="1:1" x14ac:dyDescent="0.25">
      <c r="A1799" s="2" t="s">
        <v>1797</v>
      </c>
    </row>
    <row r="1800" spans="1:1" x14ac:dyDescent="0.25">
      <c r="A1800" s="2" t="s">
        <v>1798</v>
      </c>
    </row>
    <row r="1801" spans="1:1" x14ac:dyDescent="0.25">
      <c r="A1801" s="2" t="s">
        <v>1799</v>
      </c>
    </row>
    <row r="1802" spans="1:1" x14ac:dyDescent="0.25">
      <c r="A1802" s="2" t="s">
        <v>1800</v>
      </c>
    </row>
    <row r="1803" spans="1:1" x14ac:dyDescent="0.25">
      <c r="A1803" s="2" t="s">
        <v>1801</v>
      </c>
    </row>
    <row r="1804" spans="1:1" x14ac:dyDescent="0.25">
      <c r="A1804" s="2" t="s">
        <v>1802</v>
      </c>
    </row>
    <row r="1805" spans="1:1" x14ac:dyDescent="0.25">
      <c r="A1805" s="2" t="s">
        <v>1803</v>
      </c>
    </row>
    <row r="1806" spans="1:1" x14ac:dyDescent="0.25">
      <c r="A1806" s="2" t="s">
        <v>1804</v>
      </c>
    </row>
    <row r="1807" spans="1:1" x14ac:dyDescent="0.25">
      <c r="A1807" s="2" t="s">
        <v>1805</v>
      </c>
    </row>
    <row r="1808" spans="1:1" x14ac:dyDescent="0.25">
      <c r="A1808" s="2" t="s">
        <v>1806</v>
      </c>
    </row>
    <row r="1809" spans="1:1" x14ac:dyDescent="0.25">
      <c r="A1809" s="2" t="s">
        <v>1807</v>
      </c>
    </row>
    <row r="1810" spans="1:1" x14ac:dyDescent="0.25">
      <c r="A1810" s="2" t="s">
        <v>1808</v>
      </c>
    </row>
    <row r="1811" spans="1:1" x14ac:dyDescent="0.25">
      <c r="A1811" s="2" t="s">
        <v>1809</v>
      </c>
    </row>
    <row r="1812" spans="1:1" x14ac:dyDescent="0.25">
      <c r="A1812" s="2" t="s">
        <v>1810</v>
      </c>
    </row>
    <row r="1813" spans="1:1" x14ac:dyDescent="0.25">
      <c r="A1813" s="2" t="s">
        <v>1811</v>
      </c>
    </row>
    <row r="1814" spans="1:1" x14ac:dyDescent="0.25">
      <c r="A1814" s="2" t="s">
        <v>1812</v>
      </c>
    </row>
    <row r="1815" spans="1:1" x14ac:dyDescent="0.25">
      <c r="A1815" s="2" t="s">
        <v>1813</v>
      </c>
    </row>
    <row r="1816" spans="1:1" x14ac:dyDescent="0.25">
      <c r="A1816" s="2" t="s">
        <v>1814</v>
      </c>
    </row>
    <row r="1817" spans="1:1" x14ac:dyDescent="0.25">
      <c r="A1817" s="2" t="s">
        <v>1815</v>
      </c>
    </row>
    <row r="1818" spans="1:1" x14ac:dyDescent="0.25">
      <c r="A1818" s="2" t="s">
        <v>1816</v>
      </c>
    </row>
    <row r="1819" spans="1:1" x14ac:dyDescent="0.25">
      <c r="A1819" s="2" t="s">
        <v>1817</v>
      </c>
    </row>
    <row r="1820" spans="1:1" x14ac:dyDescent="0.25">
      <c r="A1820" s="2" t="s">
        <v>1818</v>
      </c>
    </row>
    <row r="1821" spans="1:1" x14ac:dyDescent="0.25">
      <c r="A1821" s="2" t="s">
        <v>1819</v>
      </c>
    </row>
    <row r="1822" spans="1:1" x14ac:dyDescent="0.25">
      <c r="A1822" s="2" t="s">
        <v>1820</v>
      </c>
    </row>
    <row r="1823" spans="1:1" x14ac:dyDescent="0.25">
      <c r="A1823" s="2" t="s">
        <v>1821</v>
      </c>
    </row>
    <row r="1824" spans="1:1" x14ac:dyDescent="0.25">
      <c r="A1824" s="2" t="s">
        <v>1822</v>
      </c>
    </row>
    <row r="1825" spans="1:1" x14ac:dyDescent="0.25">
      <c r="A1825" s="2" t="s">
        <v>1823</v>
      </c>
    </row>
    <row r="1826" spans="1:1" x14ac:dyDescent="0.25">
      <c r="A1826" s="2" t="s">
        <v>1824</v>
      </c>
    </row>
    <row r="1827" spans="1:1" x14ac:dyDescent="0.25">
      <c r="A1827" s="2" t="s">
        <v>1825</v>
      </c>
    </row>
    <row r="1828" spans="1:1" x14ac:dyDescent="0.25">
      <c r="A1828" s="2" t="s">
        <v>1826</v>
      </c>
    </row>
    <row r="1829" spans="1:1" x14ac:dyDescent="0.25">
      <c r="A1829" s="2" t="s">
        <v>1827</v>
      </c>
    </row>
    <row r="1830" spans="1:1" x14ac:dyDescent="0.25">
      <c r="A1830" s="2" t="s">
        <v>1828</v>
      </c>
    </row>
    <row r="1831" spans="1:1" x14ac:dyDescent="0.25">
      <c r="A1831" s="2" t="s">
        <v>1829</v>
      </c>
    </row>
    <row r="1832" spans="1:1" x14ac:dyDescent="0.25">
      <c r="A1832" s="2" t="s">
        <v>1830</v>
      </c>
    </row>
    <row r="1833" spans="1:1" x14ac:dyDescent="0.25">
      <c r="A1833" s="2" t="s">
        <v>1831</v>
      </c>
    </row>
    <row r="1834" spans="1:1" x14ac:dyDescent="0.25">
      <c r="A1834" s="2" t="s">
        <v>1832</v>
      </c>
    </row>
    <row r="1835" spans="1:1" x14ac:dyDescent="0.25">
      <c r="A1835" s="2" t="s">
        <v>1833</v>
      </c>
    </row>
    <row r="1836" spans="1:1" x14ac:dyDescent="0.25">
      <c r="A1836" s="2" t="s">
        <v>1834</v>
      </c>
    </row>
    <row r="1837" spans="1:1" x14ac:dyDescent="0.25">
      <c r="A1837" s="2" t="s">
        <v>1835</v>
      </c>
    </row>
    <row r="1838" spans="1:1" x14ac:dyDescent="0.25">
      <c r="A1838" s="2" t="s">
        <v>1836</v>
      </c>
    </row>
    <row r="1839" spans="1:1" x14ac:dyDescent="0.25">
      <c r="A1839" s="2" t="s">
        <v>1837</v>
      </c>
    </row>
    <row r="1840" spans="1:1" x14ac:dyDescent="0.25">
      <c r="A1840" s="2" t="s">
        <v>1838</v>
      </c>
    </row>
    <row r="1841" spans="1:1" x14ac:dyDescent="0.25">
      <c r="A1841" s="2" t="s">
        <v>1839</v>
      </c>
    </row>
    <row r="1842" spans="1:1" x14ac:dyDescent="0.25">
      <c r="A1842" s="2" t="s">
        <v>1840</v>
      </c>
    </row>
    <row r="1843" spans="1:1" x14ac:dyDescent="0.25">
      <c r="A1843" s="2" t="s">
        <v>1841</v>
      </c>
    </row>
    <row r="1844" spans="1:1" x14ac:dyDescent="0.25">
      <c r="A1844" s="2" t="s">
        <v>1842</v>
      </c>
    </row>
    <row r="1845" spans="1:1" x14ac:dyDescent="0.25">
      <c r="A1845" s="2" t="s">
        <v>1843</v>
      </c>
    </row>
    <row r="1846" spans="1:1" x14ac:dyDescent="0.25">
      <c r="A1846" s="2" t="s">
        <v>1844</v>
      </c>
    </row>
    <row r="1847" spans="1:1" x14ac:dyDescent="0.25">
      <c r="A1847" s="2" t="s">
        <v>1845</v>
      </c>
    </row>
    <row r="1848" spans="1:1" x14ac:dyDescent="0.25">
      <c r="A1848" s="2" t="s">
        <v>1846</v>
      </c>
    </row>
    <row r="1849" spans="1:1" x14ac:dyDescent="0.25">
      <c r="A1849" s="2" t="s">
        <v>1847</v>
      </c>
    </row>
    <row r="1850" spans="1:1" x14ac:dyDescent="0.25">
      <c r="A1850" s="2" t="s">
        <v>1848</v>
      </c>
    </row>
    <row r="1851" spans="1:1" x14ac:dyDescent="0.25">
      <c r="A1851" s="2" t="s">
        <v>1849</v>
      </c>
    </row>
    <row r="1852" spans="1:1" x14ac:dyDescent="0.25">
      <c r="A1852" s="2" t="s">
        <v>1850</v>
      </c>
    </row>
    <row r="1853" spans="1:1" x14ac:dyDescent="0.25">
      <c r="A1853" s="2" t="s">
        <v>1851</v>
      </c>
    </row>
    <row r="1854" spans="1:1" x14ac:dyDescent="0.25">
      <c r="A1854" s="2" t="s">
        <v>1852</v>
      </c>
    </row>
    <row r="1855" spans="1:1" x14ac:dyDescent="0.25">
      <c r="A1855" s="2" t="s">
        <v>1853</v>
      </c>
    </row>
    <row r="1856" spans="1:1" x14ac:dyDescent="0.25">
      <c r="A1856" s="2" t="s">
        <v>1854</v>
      </c>
    </row>
    <row r="1857" spans="1:1" x14ac:dyDescent="0.25">
      <c r="A1857" s="2" t="s">
        <v>1855</v>
      </c>
    </row>
    <row r="1858" spans="1:1" x14ac:dyDescent="0.25">
      <c r="A1858" s="2" t="s">
        <v>1856</v>
      </c>
    </row>
    <row r="1859" spans="1:1" x14ac:dyDescent="0.25">
      <c r="A1859" s="2" t="s">
        <v>1857</v>
      </c>
    </row>
    <row r="1860" spans="1:1" x14ac:dyDescent="0.25">
      <c r="A1860" s="2" t="s">
        <v>1858</v>
      </c>
    </row>
    <row r="1861" spans="1:1" x14ac:dyDescent="0.25">
      <c r="A1861" s="2" t="s">
        <v>1859</v>
      </c>
    </row>
    <row r="1862" spans="1:1" x14ac:dyDescent="0.25">
      <c r="A1862" s="2" t="s">
        <v>1860</v>
      </c>
    </row>
    <row r="1863" spans="1:1" x14ac:dyDescent="0.25">
      <c r="A1863" s="2" t="s">
        <v>1861</v>
      </c>
    </row>
    <row r="1864" spans="1:1" x14ac:dyDescent="0.25">
      <c r="A1864" s="2" t="s">
        <v>1862</v>
      </c>
    </row>
    <row r="1865" spans="1:1" x14ac:dyDescent="0.25">
      <c r="A1865" s="2" t="s">
        <v>1863</v>
      </c>
    </row>
    <row r="1866" spans="1:1" x14ac:dyDescent="0.25">
      <c r="A1866" s="2" t="s">
        <v>1864</v>
      </c>
    </row>
    <row r="1867" spans="1:1" x14ac:dyDescent="0.25">
      <c r="A1867" s="2" t="s">
        <v>1865</v>
      </c>
    </row>
    <row r="1868" spans="1:1" x14ac:dyDescent="0.25">
      <c r="A1868" s="2" t="s">
        <v>1866</v>
      </c>
    </row>
    <row r="1869" spans="1:1" x14ac:dyDescent="0.25">
      <c r="A1869" s="2" t="s">
        <v>1867</v>
      </c>
    </row>
    <row r="1870" spans="1:1" x14ac:dyDescent="0.25">
      <c r="A1870" s="2" t="s">
        <v>1868</v>
      </c>
    </row>
    <row r="1871" spans="1:1" x14ac:dyDescent="0.25">
      <c r="A1871" s="2" t="s">
        <v>1869</v>
      </c>
    </row>
    <row r="1872" spans="1:1" x14ac:dyDescent="0.25">
      <c r="A1872" s="2" t="s">
        <v>1870</v>
      </c>
    </row>
    <row r="1873" spans="1:1" x14ac:dyDescent="0.25">
      <c r="A1873" s="2" t="s">
        <v>1871</v>
      </c>
    </row>
    <row r="1874" spans="1:1" x14ac:dyDescent="0.25">
      <c r="A1874" s="2" t="s">
        <v>1872</v>
      </c>
    </row>
    <row r="1875" spans="1:1" x14ac:dyDescent="0.25">
      <c r="A1875" s="2" t="s">
        <v>1873</v>
      </c>
    </row>
    <row r="1876" spans="1:1" x14ac:dyDescent="0.25">
      <c r="A1876" s="2" t="s">
        <v>1874</v>
      </c>
    </row>
    <row r="1877" spans="1:1" x14ac:dyDescent="0.25">
      <c r="A1877" s="2" t="s">
        <v>1875</v>
      </c>
    </row>
    <row r="1878" spans="1:1" x14ac:dyDescent="0.25">
      <c r="A1878" s="2" t="s">
        <v>1876</v>
      </c>
    </row>
    <row r="1879" spans="1:1" x14ac:dyDescent="0.25">
      <c r="A1879" s="2" t="s">
        <v>1877</v>
      </c>
    </row>
    <row r="1880" spans="1:1" x14ac:dyDescent="0.25">
      <c r="A1880" s="2" t="s">
        <v>1878</v>
      </c>
    </row>
    <row r="1881" spans="1:1" x14ac:dyDescent="0.25">
      <c r="A1881" s="2" t="s">
        <v>1879</v>
      </c>
    </row>
    <row r="1882" spans="1:1" x14ac:dyDescent="0.25">
      <c r="A1882" s="2" t="s">
        <v>1880</v>
      </c>
    </row>
    <row r="1883" spans="1:1" x14ac:dyDescent="0.25">
      <c r="A1883" s="2" t="s">
        <v>1881</v>
      </c>
    </row>
    <row r="1884" spans="1:1" x14ac:dyDescent="0.25">
      <c r="A1884" s="2" t="s">
        <v>1882</v>
      </c>
    </row>
    <row r="1885" spans="1:1" x14ac:dyDescent="0.25">
      <c r="A1885" s="2" t="s">
        <v>1883</v>
      </c>
    </row>
    <row r="1886" spans="1:1" x14ac:dyDescent="0.25">
      <c r="A1886" s="2" t="s">
        <v>1884</v>
      </c>
    </row>
    <row r="1887" spans="1:1" x14ac:dyDescent="0.25">
      <c r="A1887" s="2" t="s">
        <v>1885</v>
      </c>
    </row>
    <row r="1888" spans="1:1" x14ac:dyDescent="0.25">
      <c r="A1888" s="2" t="s">
        <v>1886</v>
      </c>
    </row>
    <row r="1889" spans="1:1" x14ac:dyDescent="0.25">
      <c r="A1889" s="2" t="s">
        <v>1887</v>
      </c>
    </row>
    <row r="1890" spans="1:1" x14ac:dyDescent="0.25">
      <c r="A1890" s="2" t="s">
        <v>1888</v>
      </c>
    </row>
    <row r="1891" spans="1:1" x14ac:dyDescent="0.25">
      <c r="A1891" s="2" t="s">
        <v>1889</v>
      </c>
    </row>
    <row r="1892" spans="1:1" x14ac:dyDescent="0.25">
      <c r="A1892" s="2" t="s">
        <v>1890</v>
      </c>
    </row>
    <row r="1893" spans="1:1" x14ac:dyDescent="0.25">
      <c r="A1893" s="2" t="s">
        <v>1891</v>
      </c>
    </row>
    <row r="1894" spans="1:1" x14ac:dyDescent="0.25">
      <c r="A1894" s="2" t="s">
        <v>1892</v>
      </c>
    </row>
    <row r="1895" spans="1:1" x14ac:dyDescent="0.25">
      <c r="A1895" s="2" t="s">
        <v>1893</v>
      </c>
    </row>
    <row r="1896" spans="1:1" x14ac:dyDescent="0.25">
      <c r="A1896" s="2" t="s">
        <v>1894</v>
      </c>
    </row>
    <row r="1897" spans="1:1" x14ac:dyDescent="0.25">
      <c r="A1897" s="2" t="s">
        <v>1895</v>
      </c>
    </row>
    <row r="1898" spans="1:1" x14ac:dyDescent="0.25">
      <c r="A1898" s="2" t="s">
        <v>1896</v>
      </c>
    </row>
    <row r="1899" spans="1:1" x14ac:dyDescent="0.25">
      <c r="A1899" s="2" t="s">
        <v>1897</v>
      </c>
    </row>
    <row r="1900" spans="1:1" x14ac:dyDescent="0.25">
      <c r="A1900" s="2" t="s">
        <v>1898</v>
      </c>
    </row>
    <row r="1901" spans="1:1" x14ac:dyDescent="0.25">
      <c r="A1901" s="2" t="s">
        <v>1899</v>
      </c>
    </row>
    <row r="1902" spans="1:1" x14ac:dyDescent="0.25">
      <c r="A1902" s="2" t="s">
        <v>1900</v>
      </c>
    </row>
    <row r="1903" spans="1:1" x14ac:dyDescent="0.25">
      <c r="A1903" s="2" t="s">
        <v>1901</v>
      </c>
    </row>
    <row r="1904" spans="1:1" x14ac:dyDescent="0.25">
      <c r="A1904" s="2" t="s">
        <v>1902</v>
      </c>
    </row>
    <row r="1905" spans="1:1" x14ac:dyDescent="0.25">
      <c r="A1905" s="2" t="s">
        <v>1903</v>
      </c>
    </row>
    <row r="1906" spans="1:1" x14ac:dyDescent="0.25">
      <c r="A1906" s="2" t="s">
        <v>1904</v>
      </c>
    </row>
    <row r="1907" spans="1:1" x14ac:dyDescent="0.25">
      <c r="A1907" s="2" t="s">
        <v>1905</v>
      </c>
    </row>
    <row r="1908" spans="1:1" x14ac:dyDescent="0.25">
      <c r="A1908" s="2" t="s">
        <v>1906</v>
      </c>
    </row>
    <row r="1909" spans="1:1" x14ac:dyDescent="0.25">
      <c r="A1909" s="2" t="s">
        <v>1907</v>
      </c>
    </row>
    <row r="1910" spans="1:1" x14ac:dyDescent="0.25">
      <c r="A1910" s="2" t="s">
        <v>1908</v>
      </c>
    </row>
    <row r="1911" spans="1:1" x14ac:dyDescent="0.25">
      <c r="A1911" s="2" t="s">
        <v>1909</v>
      </c>
    </row>
    <row r="1912" spans="1:1" x14ac:dyDescent="0.25">
      <c r="A1912" s="2" t="s">
        <v>1910</v>
      </c>
    </row>
    <row r="1913" spans="1:1" x14ac:dyDescent="0.25">
      <c r="A1913" s="2" t="s">
        <v>1911</v>
      </c>
    </row>
    <row r="1914" spans="1:1" x14ac:dyDescent="0.25">
      <c r="A1914" s="2" t="s">
        <v>1912</v>
      </c>
    </row>
    <row r="1915" spans="1:1" x14ac:dyDescent="0.25">
      <c r="A1915" s="2" t="s">
        <v>1913</v>
      </c>
    </row>
    <row r="1916" spans="1:1" x14ac:dyDescent="0.25">
      <c r="A1916" s="2" t="s">
        <v>1914</v>
      </c>
    </row>
    <row r="1917" spans="1:1" x14ac:dyDescent="0.25">
      <c r="A1917" s="2" t="s">
        <v>1915</v>
      </c>
    </row>
    <row r="1918" spans="1:1" x14ac:dyDescent="0.25">
      <c r="A1918" s="2" t="s">
        <v>1916</v>
      </c>
    </row>
    <row r="1919" spans="1:1" x14ac:dyDescent="0.25">
      <c r="A1919" s="2" t="s">
        <v>1917</v>
      </c>
    </row>
    <row r="1920" spans="1:1" x14ac:dyDescent="0.25">
      <c r="A1920" s="2" t="s">
        <v>1918</v>
      </c>
    </row>
    <row r="1921" spans="1:1" x14ac:dyDescent="0.25">
      <c r="A1921" s="2" t="s">
        <v>1919</v>
      </c>
    </row>
    <row r="1922" spans="1:1" x14ac:dyDescent="0.25">
      <c r="A1922" s="2" t="s">
        <v>1920</v>
      </c>
    </row>
    <row r="1923" spans="1:1" x14ac:dyDescent="0.25">
      <c r="A1923" s="2" t="s">
        <v>1921</v>
      </c>
    </row>
    <row r="1924" spans="1:1" x14ac:dyDescent="0.25">
      <c r="A1924" s="2" t="s">
        <v>1922</v>
      </c>
    </row>
    <row r="1925" spans="1:1" x14ac:dyDescent="0.25">
      <c r="A1925" s="2" t="s">
        <v>1923</v>
      </c>
    </row>
    <row r="1926" spans="1:1" x14ac:dyDescent="0.25">
      <c r="A1926" s="2" t="s">
        <v>1924</v>
      </c>
    </row>
    <row r="1927" spans="1:1" x14ac:dyDescent="0.25">
      <c r="A1927" s="2" t="s">
        <v>1925</v>
      </c>
    </row>
    <row r="1928" spans="1:1" x14ac:dyDescent="0.25">
      <c r="A1928" s="2" t="s">
        <v>1926</v>
      </c>
    </row>
    <row r="1929" spans="1:1" x14ac:dyDescent="0.25">
      <c r="A1929" s="2" t="s">
        <v>1927</v>
      </c>
    </row>
    <row r="1930" spans="1:1" x14ac:dyDescent="0.25">
      <c r="A1930" s="2" t="s">
        <v>1928</v>
      </c>
    </row>
    <row r="1931" spans="1:1" x14ac:dyDescent="0.25">
      <c r="A1931" s="2" t="s">
        <v>1929</v>
      </c>
    </row>
    <row r="1932" spans="1:1" x14ac:dyDescent="0.25">
      <c r="A1932" s="2" t="s">
        <v>1930</v>
      </c>
    </row>
    <row r="1933" spans="1:1" x14ac:dyDescent="0.25">
      <c r="A1933" s="2" t="s">
        <v>1931</v>
      </c>
    </row>
    <row r="1934" spans="1:1" x14ac:dyDescent="0.25">
      <c r="A1934" s="2" t="s">
        <v>1932</v>
      </c>
    </row>
    <row r="1935" spans="1:1" x14ac:dyDescent="0.25">
      <c r="A1935" s="2" t="s">
        <v>1933</v>
      </c>
    </row>
    <row r="1936" spans="1:1" x14ac:dyDescent="0.25">
      <c r="A1936" s="2" t="s">
        <v>1934</v>
      </c>
    </row>
    <row r="1937" spans="1:1" x14ac:dyDescent="0.25">
      <c r="A1937" s="2" t="s">
        <v>1935</v>
      </c>
    </row>
    <row r="1938" spans="1:1" x14ac:dyDescent="0.25">
      <c r="A1938" s="2" t="s">
        <v>1936</v>
      </c>
    </row>
    <row r="1939" spans="1:1" x14ac:dyDescent="0.25">
      <c r="A1939" s="2" t="s">
        <v>1937</v>
      </c>
    </row>
    <row r="1940" spans="1:1" x14ac:dyDescent="0.25">
      <c r="A1940" s="2" t="s">
        <v>1938</v>
      </c>
    </row>
    <row r="1941" spans="1:1" x14ac:dyDescent="0.25">
      <c r="A1941" s="2" t="s">
        <v>1939</v>
      </c>
    </row>
    <row r="1942" spans="1:1" x14ac:dyDescent="0.25">
      <c r="A1942" s="2" t="s">
        <v>1940</v>
      </c>
    </row>
    <row r="1943" spans="1:1" x14ac:dyDescent="0.25">
      <c r="A1943" s="2" t="s">
        <v>1941</v>
      </c>
    </row>
    <row r="1944" spans="1:1" x14ac:dyDescent="0.25">
      <c r="A1944" s="2" t="s">
        <v>1942</v>
      </c>
    </row>
    <row r="1945" spans="1:1" x14ac:dyDescent="0.25">
      <c r="A1945" s="2" t="s">
        <v>1943</v>
      </c>
    </row>
    <row r="1946" spans="1:1" x14ac:dyDescent="0.25">
      <c r="A1946" s="2" t="s">
        <v>1944</v>
      </c>
    </row>
    <row r="1947" spans="1:1" x14ac:dyDescent="0.25">
      <c r="A1947" s="2" t="s">
        <v>1945</v>
      </c>
    </row>
    <row r="1948" spans="1:1" x14ac:dyDescent="0.25">
      <c r="A1948" s="2" t="s">
        <v>1946</v>
      </c>
    </row>
    <row r="1949" spans="1:1" x14ac:dyDescent="0.25">
      <c r="A1949" s="2" t="s">
        <v>1947</v>
      </c>
    </row>
    <row r="1950" spans="1:1" x14ac:dyDescent="0.25">
      <c r="A1950" s="2" t="s">
        <v>1948</v>
      </c>
    </row>
    <row r="1951" spans="1:1" x14ac:dyDescent="0.25">
      <c r="A1951" s="2" t="s">
        <v>1949</v>
      </c>
    </row>
    <row r="1952" spans="1:1" x14ac:dyDescent="0.25">
      <c r="A1952" s="2" t="s">
        <v>1950</v>
      </c>
    </row>
    <row r="1953" spans="1:1" x14ac:dyDescent="0.25">
      <c r="A1953" s="2" t="s">
        <v>1951</v>
      </c>
    </row>
    <row r="1954" spans="1:1" x14ac:dyDescent="0.25">
      <c r="A1954" s="2" t="s">
        <v>1952</v>
      </c>
    </row>
    <row r="1955" spans="1:1" x14ac:dyDescent="0.25">
      <c r="A1955" s="2" t="s">
        <v>1953</v>
      </c>
    </row>
    <row r="1956" spans="1:1" x14ac:dyDescent="0.25">
      <c r="A1956" s="2" t="s">
        <v>1954</v>
      </c>
    </row>
    <row r="1957" spans="1:1" x14ac:dyDescent="0.25">
      <c r="A1957" s="2" t="s">
        <v>1955</v>
      </c>
    </row>
    <row r="1958" spans="1:1" x14ac:dyDescent="0.25">
      <c r="A1958" s="2" t="s">
        <v>1956</v>
      </c>
    </row>
    <row r="1959" spans="1:1" x14ac:dyDescent="0.25">
      <c r="A1959" s="2" t="s">
        <v>1957</v>
      </c>
    </row>
    <row r="1960" spans="1:1" x14ac:dyDescent="0.25">
      <c r="A1960" s="2" t="s">
        <v>1958</v>
      </c>
    </row>
    <row r="1961" spans="1:1" x14ac:dyDescent="0.25">
      <c r="A1961" s="2" t="s">
        <v>1959</v>
      </c>
    </row>
    <row r="1962" spans="1:1" x14ac:dyDescent="0.25">
      <c r="A1962" s="2" t="s">
        <v>1960</v>
      </c>
    </row>
    <row r="1963" spans="1:1" x14ac:dyDescent="0.25">
      <c r="A1963" s="2" t="s">
        <v>1961</v>
      </c>
    </row>
    <row r="1964" spans="1:1" x14ac:dyDescent="0.25">
      <c r="A1964" s="2" t="s">
        <v>1962</v>
      </c>
    </row>
    <row r="1965" spans="1:1" x14ac:dyDescent="0.25">
      <c r="A1965" s="2" t="s">
        <v>1963</v>
      </c>
    </row>
    <row r="1966" spans="1:1" x14ac:dyDescent="0.25">
      <c r="A1966" s="2" t="s">
        <v>1964</v>
      </c>
    </row>
    <row r="1967" spans="1:1" x14ac:dyDescent="0.25">
      <c r="A1967" s="2" t="s">
        <v>1965</v>
      </c>
    </row>
    <row r="1968" spans="1:1" x14ac:dyDescent="0.25">
      <c r="A1968" s="2" t="s">
        <v>1966</v>
      </c>
    </row>
    <row r="1969" spans="1:1" x14ac:dyDescent="0.25">
      <c r="A1969" s="2" t="s">
        <v>1967</v>
      </c>
    </row>
    <row r="1970" spans="1:1" x14ac:dyDescent="0.25">
      <c r="A1970" s="2" t="s">
        <v>1968</v>
      </c>
    </row>
    <row r="1971" spans="1:1" x14ac:dyDescent="0.25">
      <c r="A1971" s="2" t="s">
        <v>1969</v>
      </c>
    </row>
    <row r="1972" spans="1:1" x14ac:dyDescent="0.25">
      <c r="A1972" s="2" t="s">
        <v>1970</v>
      </c>
    </row>
    <row r="1973" spans="1:1" x14ac:dyDescent="0.25">
      <c r="A1973" s="2" t="s">
        <v>1971</v>
      </c>
    </row>
    <row r="1974" spans="1:1" x14ac:dyDescent="0.25">
      <c r="A1974" s="2" t="s">
        <v>1972</v>
      </c>
    </row>
    <row r="1975" spans="1:1" x14ac:dyDescent="0.25">
      <c r="A1975" s="2" t="s">
        <v>1973</v>
      </c>
    </row>
    <row r="1976" spans="1:1" x14ac:dyDescent="0.25">
      <c r="A1976" s="2" t="s">
        <v>1974</v>
      </c>
    </row>
    <row r="1977" spans="1:1" x14ac:dyDescent="0.25">
      <c r="A1977" s="2" t="s">
        <v>1975</v>
      </c>
    </row>
    <row r="1978" spans="1:1" x14ac:dyDescent="0.25">
      <c r="A1978" s="2" t="s">
        <v>1976</v>
      </c>
    </row>
    <row r="1979" spans="1:1" x14ac:dyDescent="0.25">
      <c r="A1979" s="2" t="s">
        <v>1977</v>
      </c>
    </row>
    <row r="1980" spans="1:1" x14ac:dyDescent="0.25">
      <c r="A1980" s="2" t="s">
        <v>1978</v>
      </c>
    </row>
    <row r="1981" spans="1:1" x14ac:dyDescent="0.25">
      <c r="A1981" s="2" t="s">
        <v>1979</v>
      </c>
    </row>
    <row r="1982" spans="1:1" x14ac:dyDescent="0.25">
      <c r="A1982" s="2" t="s">
        <v>1980</v>
      </c>
    </row>
    <row r="1983" spans="1:1" x14ac:dyDescent="0.25">
      <c r="A1983" s="2" t="s">
        <v>1981</v>
      </c>
    </row>
    <row r="1984" spans="1:1" x14ac:dyDescent="0.25">
      <c r="A1984" s="2" t="s">
        <v>1982</v>
      </c>
    </row>
    <row r="1985" spans="1:1" x14ac:dyDescent="0.25">
      <c r="A1985" s="2" t="s">
        <v>1983</v>
      </c>
    </row>
    <row r="1986" spans="1:1" x14ac:dyDescent="0.25">
      <c r="A1986" s="2" t="s">
        <v>1984</v>
      </c>
    </row>
    <row r="1987" spans="1:1" x14ac:dyDescent="0.25">
      <c r="A1987" s="2" t="s">
        <v>1985</v>
      </c>
    </row>
    <row r="1988" spans="1:1" x14ac:dyDescent="0.25">
      <c r="A1988" s="2" t="s">
        <v>1986</v>
      </c>
    </row>
    <row r="1989" spans="1:1" x14ac:dyDescent="0.25">
      <c r="A1989" s="2" t="s">
        <v>1987</v>
      </c>
    </row>
    <row r="1990" spans="1:1" x14ac:dyDescent="0.25">
      <c r="A1990" s="2" t="s">
        <v>1988</v>
      </c>
    </row>
    <row r="1991" spans="1:1" x14ac:dyDescent="0.25">
      <c r="A1991" s="2" t="s">
        <v>1989</v>
      </c>
    </row>
    <row r="1992" spans="1:1" x14ac:dyDescent="0.25">
      <c r="A1992" s="2" t="s">
        <v>1990</v>
      </c>
    </row>
    <row r="1993" spans="1:1" x14ac:dyDescent="0.25">
      <c r="A1993" s="2" t="s">
        <v>1991</v>
      </c>
    </row>
    <row r="1994" spans="1:1" x14ac:dyDescent="0.25">
      <c r="A1994" s="2" t="s">
        <v>1992</v>
      </c>
    </row>
    <row r="1995" spans="1:1" x14ac:dyDescent="0.25">
      <c r="A1995" s="2" t="s">
        <v>1993</v>
      </c>
    </row>
    <row r="1996" spans="1:1" x14ac:dyDescent="0.25">
      <c r="A1996" s="2" t="s">
        <v>1994</v>
      </c>
    </row>
    <row r="1997" spans="1:1" x14ac:dyDescent="0.25">
      <c r="A1997" s="2" t="s">
        <v>1995</v>
      </c>
    </row>
    <row r="1998" spans="1:1" x14ac:dyDescent="0.25">
      <c r="A1998" s="2" t="s">
        <v>1996</v>
      </c>
    </row>
    <row r="1999" spans="1:1" x14ac:dyDescent="0.25">
      <c r="A1999" s="2" t="s">
        <v>1997</v>
      </c>
    </row>
    <row r="2000" spans="1:1" x14ac:dyDescent="0.25">
      <c r="A2000" s="2" t="s">
        <v>1998</v>
      </c>
    </row>
    <row r="2001" spans="1:1" x14ac:dyDescent="0.25">
      <c r="A2001" s="2" t="s">
        <v>1999</v>
      </c>
    </row>
    <row r="2002" spans="1:1" x14ac:dyDescent="0.25">
      <c r="A2002" s="2" t="s">
        <v>2000</v>
      </c>
    </row>
    <row r="2003" spans="1:1" x14ac:dyDescent="0.25">
      <c r="A2003" s="2" t="s">
        <v>2001</v>
      </c>
    </row>
    <row r="2004" spans="1:1" x14ac:dyDescent="0.25">
      <c r="A2004" s="2" t="s">
        <v>2002</v>
      </c>
    </row>
    <row r="2005" spans="1:1" x14ac:dyDescent="0.25">
      <c r="A2005" s="2" t="s">
        <v>2003</v>
      </c>
    </row>
    <row r="2006" spans="1:1" x14ac:dyDescent="0.25">
      <c r="A2006" s="2" t="s">
        <v>2004</v>
      </c>
    </row>
    <row r="2007" spans="1:1" x14ac:dyDescent="0.25">
      <c r="A2007" s="2" t="s">
        <v>2005</v>
      </c>
    </row>
    <row r="2008" spans="1:1" x14ac:dyDescent="0.25">
      <c r="A2008" s="2" t="s">
        <v>2006</v>
      </c>
    </row>
    <row r="2009" spans="1:1" x14ac:dyDescent="0.25">
      <c r="A2009" s="2" t="s">
        <v>2007</v>
      </c>
    </row>
    <row r="2010" spans="1:1" x14ac:dyDescent="0.25">
      <c r="A2010" s="2" t="s">
        <v>2008</v>
      </c>
    </row>
    <row r="2011" spans="1:1" x14ac:dyDescent="0.25">
      <c r="A2011" s="2" t="s">
        <v>2009</v>
      </c>
    </row>
    <row r="2012" spans="1:1" x14ac:dyDescent="0.25">
      <c r="A2012" s="2" t="s">
        <v>2010</v>
      </c>
    </row>
    <row r="2013" spans="1:1" x14ac:dyDescent="0.25">
      <c r="A2013" s="2" t="s">
        <v>2011</v>
      </c>
    </row>
    <row r="2014" spans="1:1" x14ac:dyDescent="0.25">
      <c r="A2014" s="2" t="s">
        <v>2012</v>
      </c>
    </row>
    <row r="2015" spans="1:1" x14ac:dyDescent="0.25">
      <c r="A2015" s="2" t="s">
        <v>2013</v>
      </c>
    </row>
    <row r="2016" spans="1:1" x14ac:dyDescent="0.25">
      <c r="A2016" s="2" t="s">
        <v>2014</v>
      </c>
    </row>
    <row r="2017" spans="1:1" x14ac:dyDescent="0.25">
      <c r="A2017" s="2" t="s">
        <v>2015</v>
      </c>
    </row>
    <row r="2018" spans="1:1" x14ac:dyDescent="0.25">
      <c r="A2018" s="2" t="s">
        <v>2016</v>
      </c>
    </row>
    <row r="2019" spans="1:1" x14ac:dyDescent="0.25">
      <c r="A2019" s="2" t="s">
        <v>2017</v>
      </c>
    </row>
    <row r="2020" spans="1:1" x14ac:dyDescent="0.25">
      <c r="A2020" s="2" t="s">
        <v>2018</v>
      </c>
    </row>
    <row r="2021" spans="1:1" x14ac:dyDescent="0.25">
      <c r="A2021" s="2" t="s">
        <v>2019</v>
      </c>
    </row>
    <row r="2022" spans="1:1" x14ac:dyDescent="0.25">
      <c r="A2022" s="2" t="s">
        <v>2020</v>
      </c>
    </row>
    <row r="2023" spans="1:1" x14ac:dyDescent="0.25">
      <c r="A2023" s="2" t="s">
        <v>2021</v>
      </c>
    </row>
    <row r="2024" spans="1:1" x14ac:dyDescent="0.25">
      <c r="A2024" s="2" t="s">
        <v>2022</v>
      </c>
    </row>
    <row r="2025" spans="1:1" x14ac:dyDescent="0.25">
      <c r="A2025" s="2" t="s">
        <v>2023</v>
      </c>
    </row>
    <row r="2026" spans="1:1" x14ac:dyDescent="0.25">
      <c r="A2026" s="2" t="s">
        <v>2024</v>
      </c>
    </row>
    <row r="2027" spans="1:1" x14ac:dyDescent="0.25">
      <c r="A2027" s="2" t="s">
        <v>2025</v>
      </c>
    </row>
    <row r="2028" spans="1:1" x14ac:dyDescent="0.25">
      <c r="A2028" s="2" t="s">
        <v>2026</v>
      </c>
    </row>
    <row r="2029" spans="1:1" x14ac:dyDescent="0.25">
      <c r="A2029" s="2" t="s">
        <v>2027</v>
      </c>
    </row>
    <row r="2030" spans="1:1" x14ac:dyDescent="0.25">
      <c r="A2030" s="2" t="s">
        <v>2028</v>
      </c>
    </row>
    <row r="2031" spans="1:1" x14ac:dyDescent="0.25">
      <c r="A2031" s="2" t="s">
        <v>2029</v>
      </c>
    </row>
    <row r="2032" spans="1:1" x14ac:dyDescent="0.25">
      <c r="A2032" s="2" t="s">
        <v>2030</v>
      </c>
    </row>
    <row r="2033" spans="1:1" x14ac:dyDescent="0.25">
      <c r="A2033" s="2" t="s">
        <v>2031</v>
      </c>
    </row>
    <row r="2034" spans="1:1" x14ac:dyDescent="0.25">
      <c r="A2034" s="2" t="s">
        <v>2032</v>
      </c>
    </row>
    <row r="2035" spans="1:1" x14ac:dyDescent="0.25">
      <c r="A2035" s="2" t="s">
        <v>2033</v>
      </c>
    </row>
    <row r="2036" spans="1:1" x14ac:dyDescent="0.25">
      <c r="A2036" s="2" t="s">
        <v>2034</v>
      </c>
    </row>
    <row r="2037" spans="1:1" x14ac:dyDescent="0.25">
      <c r="A2037" s="2" t="s">
        <v>2035</v>
      </c>
    </row>
    <row r="2038" spans="1:1" x14ac:dyDescent="0.25">
      <c r="A2038" s="2" t="s">
        <v>2036</v>
      </c>
    </row>
    <row r="2039" spans="1:1" x14ac:dyDescent="0.25">
      <c r="A2039" s="2" t="s">
        <v>2037</v>
      </c>
    </row>
    <row r="2040" spans="1:1" x14ac:dyDescent="0.25">
      <c r="A2040" s="2" t="s">
        <v>2038</v>
      </c>
    </row>
    <row r="2041" spans="1:1" x14ac:dyDescent="0.25">
      <c r="A2041" s="2" t="s">
        <v>2039</v>
      </c>
    </row>
    <row r="2042" spans="1:1" x14ac:dyDescent="0.25">
      <c r="A2042" s="2" t="s">
        <v>2040</v>
      </c>
    </row>
    <row r="2043" spans="1:1" x14ac:dyDescent="0.25">
      <c r="A2043" s="2" t="s">
        <v>2041</v>
      </c>
    </row>
    <row r="2044" spans="1:1" x14ac:dyDescent="0.25">
      <c r="A2044" s="2" t="s">
        <v>2042</v>
      </c>
    </row>
    <row r="2045" spans="1:1" x14ac:dyDescent="0.25">
      <c r="A2045" s="2" t="s">
        <v>2043</v>
      </c>
    </row>
    <row r="2046" spans="1:1" x14ac:dyDescent="0.25">
      <c r="A2046" s="2" t="s">
        <v>2044</v>
      </c>
    </row>
    <row r="2047" spans="1:1" x14ac:dyDescent="0.25">
      <c r="A2047" s="2" t="s">
        <v>2045</v>
      </c>
    </row>
    <row r="2048" spans="1:1" x14ac:dyDescent="0.25">
      <c r="A2048" s="2" t="s">
        <v>2046</v>
      </c>
    </row>
    <row r="2049" spans="1:1" x14ac:dyDescent="0.25">
      <c r="A2049" s="2" t="s">
        <v>2047</v>
      </c>
    </row>
    <row r="2050" spans="1:1" x14ac:dyDescent="0.25">
      <c r="A2050" s="2" t="s">
        <v>2048</v>
      </c>
    </row>
    <row r="2051" spans="1:1" x14ac:dyDescent="0.25">
      <c r="A2051" s="2" t="s">
        <v>2049</v>
      </c>
    </row>
    <row r="2052" spans="1:1" x14ac:dyDescent="0.25">
      <c r="A2052" s="2" t="s">
        <v>2050</v>
      </c>
    </row>
    <row r="2053" spans="1:1" x14ac:dyDescent="0.25">
      <c r="A2053" s="2" t="s">
        <v>2051</v>
      </c>
    </row>
    <row r="2054" spans="1:1" x14ac:dyDescent="0.25">
      <c r="A2054" s="2" t="s">
        <v>2052</v>
      </c>
    </row>
    <row r="2055" spans="1:1" x14ac:dyDescent="0.25">
      <c r="A2055" s="2" t="s">
        <v>2053</v>
      </c>
    </row>
    <row r="2056" spans="1:1" x14ac:dyDescent="0.25">
      <c r="A2056" s="2" t="s">
        <v>2054</v>
      </c>
    </row>
    <row r="2057" spans="1:1" x14ac:dyDescent="0.25">
      <c r="A2057" s="2" t="s">
        <v>2055</v>
      </c>
    </row>
    <row r="2058" spans="1:1" x14ac:dyDescent="0.25">
      <c r="A2058" s="2" t="s">
        <v>2056</v>
      </c>
    </row>
    <row r="2059" spans="1:1" x14ac:dyDescent="0.25">
      <c r="A2059" s="2" t="s">
        <v>2057</v>
      </c>
    </row>
    <row r="2060" spans="1:1" x14ac:dyDescent="0.25">
      <c r="A2060" s="2" t="s">
        <v>2058</v>
      </c>
    </row>
    <row r="2061" spans="1:1" x14ac:dyDescent="0.25">
      <c r="A2061" s="2" t="s">
        <v>2059</v>
      </c>
    </row>
    <row r="2062" spans="1:1" x14ac:dyDescent="0.25">
      <c r="A2062" s="2" t="s">
        <v>2060</v>
      </c>
    </row>
    <row r="2063" spans="1:1" x14ac:dyDescent="0.25">
      <c r="A2063" s="2" t="s">
        <v>2061</v>
      </c>
    </row>
    <row r="2064" spans="1:1" x14ac:dyDescent="0.25">
      <c r="A2064" s="2" t="s">
        <v>2062</v>
      </c>
    </row>
    <row r="2065" spans="1:1" x14ac:dyDescent="0.25">
      <c r="A2065" s="2" t="s">
        <v>2063</v>
      </c>
    </row>
    <row r="2066" spans="1:1" x14ac:dyDescent="0.25">
      <c r="A2066" s="2" t="s">
        <v>2064</v>
      </c>
    </row>
    <row r="2067" spans="1:1" x14ac:dyDescent="0.25">
      <c r="A2067" s="2" t="s">
        <v>2065</v>
      </c>
    </row>
    <row r="2068" spans="1:1" x14ac:dyDescent="0.25">
      <c r="A2068" s="2" t="s">
        <v>2066</v>
      </c>
    </row>
    <row r="2069" spans="1:1" x14ac:dyDescent="0.25">
      <c r="A2069" s="2" t="s">
        <v>2067</v>
      </c>
    </row>
    <row r="2070" spans="1:1" x14ac:dyDescent="0.25">
      <c r="A2070" s="2" t="s">
        <v>2068</v>
      </c>
    </row>
    <row r="2071" spans="1:1" x14ac:dyDescent="0.25">
      <c r="A2071" s="2" t="s">
        <v>2069</v>
      </c>
    </row>
    <row r="2072" spans="1:1" x14ac:dyDescent="0.25">
      <c r="A2072" s="2" t="s">
        <v>2070</v>
      </c>
    </row>
    <row r="2073" spans="1:1" x14ac:dyDescent="0.25">
      <c r="A2073" s="2" t="s">
        <v>2071</v>
      </c>
    </row>
    <row r="2074" spans="1:1" x14ac:dyDescent="0.25">
      <c r="A2074" s="2" t="s">
        <v>2072</v>
      </c>
    </row>
    <row r="2075" spans="1:1" x14ac:dyDescent="0.25">
      <c r="A2075" s="2" t="s">
        <v>2073</v>
      </c>
    </row>
    <row r="2076" spans="1:1" x14ac:dyDescent="0.25">
      <c r="A2076" s="2" t="s">
        <v>2074</v>
      </c>
    </row>
    <row r="2077" spans="1:1" x14ac:dyDescent="0.25">
      <c r="A2077" s="2" t="s">
        <v>2075</v>
      </c>
    </row>
    <row r="2078" spans="1:1" x14ac:dyDescent="0.25">
      <c r="A2078" s="2" t="s">
        <v>2076</v>
      </c>
    </row>
    <row r="2079" spans="1:1" x14ac:dyDescent="0.25">
      <c r="A2079" s="2" t="s">
        <v>2077</v>
      </c>
    </row>
    <row r="2080" spans="1:1" x14ac:dyDescent="0.25">
      <c r="A2080" s="2" t="s">
        <v>2078</v>
      </c>
    </row>
    <row r="2081" spans="1:1" x14ac:dyDescent="0.25">
      <c r="A2081" s="2" t="s">
        <v>2079</v>
      </c>
    </row>
    <row r="2082" spans="1:1" x14ac:dyDescent="0.25">
      <c r="A2082" s="2" t="s">
        <v>2080</v>
      </c>
    </row>
    <row r="2083" spans="1:1" x14ac:dyDescent="0.25">
      <c r="A2083" s="2" t="s">
        <v>2081</v>
      </c>
    </row>
    <row r="2084" spans="1:1" x14ac:dyDescent="0.25">
      <c r="A2084" s="2" t="s">
        <v>2082</v>
      </c>
    </row>
    <row r="2085" spans="1:1" x14ac:dyDescent="0.25">
      <c r="A2085" s="2" t="s">
        <v>2083</v>
      </c>
    </row>
    <row r="2086" spans="1:1" x14ac:dyDescent="0.25">
      <c r="A2086" s="2" t="s">
        <v>2084</v>
      </c>
    </row>
    <row r="2087" spans="1:1" x14ac:dyDescent="0.25">
      <c r="A2087" s="2" t="s">
        <v>2085</v>
      </c>
    </row>
    <row r="2088" spans="1:1" x14ac:dyDescent="0.25">
      <c r="A2088" s="2" t="s">
        <v>2086</v>
      </c>
    </row>
    <row r="2089" spans="1:1" x14ac:dyDescent="0.25">
      <c r="A2089" s="2" t="s">
        <v>2087</v>
      </c>
    </row>
    <row r="2090" spans="1:1" x14ac:dyDescent="0.25">
      <c r="A2090" s="2" t="s">
        <v>2088</v>
      </c>
    </row>
    <row r="2091" spans="1:1" x14ac:dyDescent="0.25">
      <c r="A2091" s="2" t="s">
        <v>2089</v>
      </c>
    </row>
    <row r="2092" spans="1:1" x14ac:dyDescent="0.25">
      <c r="A2092" s="2" t="s">
        <v>2090</v>
      </c>
    </row>
    <row r="2093" spans="1:1" x14ac:dyDescent="0.25">
      <c r="A2093" s="2" t="s">
        <v>2091</v>
      </c>
    </row>
    <row r="2094" spans="1:1" x14ac:dyDescent="0.25">
      <c r="A2094" s="2" t="s">
        <v>2092</v>
      </c>
    </row>
    <row r="2095" spans="1:1" x14ac:dyDescent="0.25">
      <c r="A2095" s="2" t="s">
        <v>2093</v>
      </c>
    </row>
    <row r="2096" spans="1:1" x14ac:dyDescent="0.25">
      <c r="A2096" s="2" t="s">
        <v>2094</v>
      </c>
    </row>
    <row r="2097" spans="1:1" x14ac:dyDescent="0.25">
      <c r="A2097" s="2" t="s">
        <v>2095</v>
      </c>
    </row>
    <row r="2098" spans="1:1" x14ac:dyDescent="0.25">
      <c r="A2098" s="2" t="s">
        <v>2096</v>
      </c>
    </row>
    <row r="2099" spans="1:1" x14ac:dyDescent="0.25">
      <c r="A2099" s="2" t="s">
        <v>2097</v>
      </c>
    </row>
    <row r="2100" spans="1:1" x14ac:dyDescent="0.25">
      <c r="A2100" s="2" t="s">
        <v>2098</v>
      </c>
    </row>
    <row r="2101" spans="1:1" x14ac:dyDescent="0.25">
      <c r="A2101" s="2" t="s">
        <v>2099</v>
      </c>
    </row>
    <row r="2102" spans="1:1" x14ac:dyDescent="0.25">
      <c r="A2102" s="2" t="s">
        <v>2100</v>
      </c>
    </row>
    <row r="2103" spans="1:1" x14ac:dyDescent="0.25">
      <c r="A2103" s="2" t="s">
        <v>2101</v>
      </c>
    </row>
    <row r="2104" spans="1:1" x14ac:dyDescent="0.25">
      <c r="A2104" s="2" t="s">
        <v>2102</v>
      </c>
    </row>
    <row r="2105" spans="1:1" x14ac:dyDescent="0.25">
      <c r="A2105" s="2" t="s">
        <v>2103</v>
      </c>
    </row>
    <row r="2106" spans="1:1" x14ac:dyDescent="0.25">
      <c r="A2106" s="2" t="s">
        <v>2104</v>
      </c>
    </row>
    <row r="2107" spans="1:1" x14ac:dyDescent="0.25">
      <c r="A2107" s="2" t="s">
        <v>2105</v>
      </c>
    </row>
    <row r="2108" spans="1:1" x14ac:dyDescent="0.25">
      <c r="A2108" s="2" t="s">
        <v>2106</v>
      </c>
    </row>
    <row r="2109" spans="1:1" x14ac:dyDescent="0.25">
      <c r="A2109" s="2" t="s">
        <v>2107</v>
      </c>
    </row>
    <row r="2110" spans="1:1" x14ac:dyDescent="0.25">
      <c r="A2110" s="2" t="s">
        <v>2108</v>
      </c>
    </row>
    <row r="2111" spans="1:1" x14ac:dyDescent="0.25">
      <c r="A2111" s="2" t="s">
        <v>2109</v>
      </c>
    </row>
    <row r="2112" spans="1:1" x14ac:dyDescent="0.25">
      <c r="A2112" s="2" t="s">
        <v>2110</v>
      </c>
    </row>
    <row r="2113" spans="1:1" x14ac:dyDescent="0.25">
      <c r="A2113" s="2" t="s">
        <v>2111</v>
      </c>
    </row>
    <row r="2114" spans="1:1" x14ac:dyDescent="0.25">
      <c r="A2114" s="2" t="s">
        <v>2112</v>
      </c>
    </row>
    <row r="2115" spans="1:1" x14ac:dyDescent="0.25">
      <c r="A2115" s="2" t="s">
        <v>2113</v>
      </c>
    </row>
    <row r="2116" spans="1:1" x14ac:dyDescent="0.25">
      <c r="A2116" s="2" t="s">
        <v>2114</v>
      </c>
    </row>
    <row r="2117" spans="1:1" x14ac:dyDescent="0.25">
      <c r="A2117" s="2" t="s">
        <v>2115</v>
      </c>
    </row>
    <row r="2118" spans="1:1" x14ac:dyDescent="0.25">
      <c r="A2118" s="2" t="s">
        <v>2116</v>
      </c>
    </row>
    <row r="2119" spans="1:1" x14ac:dyDescent="0.25">
      <c r="A2119" s="2" t="s">
        <v>2117</v>
      </c>
    </row>
    <row r="2120" spans="1:1" x14ac:dyDescent="0.25">
      <c r="A2120" s="2" t="s">
        <v>2118</v>
      </c>
    </row>
    <row r="2121" spans="1:1" x14ac:dyDescent="0.25">
      <c r="A2121" s="2" t="s">
        <v>2119</v>
      </c>
    </row>
    <row r="2122" spans="1:1" x14ac:dyDescent="0.25">
      <c r="A2122" s="2" t="s">
        <v>2120</v>
      </c>
    </row>
    <row r="2123" spans="1:1" x14ac:dyDescent="0.25">
      <c r="A2123" s="2" t="s">
        <v>2121</v>
      </c>
    </row>
    <row r="2124" spans="1:1" x14ac:dyDescent="0.25">
      <c r="A2124" s="2" t="s">
        <v>2122</v>
      </c>
    </row>
    <row r="2125" spans="1:1" x14ac:dyDescent="0.25">
      <c r="A2125" s="2" t="s">
        <v>2123</v>
      </c>
    </row>
    <row r="2126" spans="1:1" x14ac:dyDescent="0.25">
      <c r="A2126" s="2" t="s">
        <v>2124</v>
      </c>
    </row>
    <row r="2127" spans="1:1" x14ac:dyDescent="0.25">
      <c r="A2127" s="2" t="s">
        <v>2125</v>
      </c>
    </row>
    <row r="2128" spans="1:1" x14ac:dyDescent="0.25">
      <c r="A2128" s="2" t="s">
        <v>2126</v>
      </c>
    </row>
    <row r="2129" spans="1:1" x14ac:dyDescent="0.25">
      <c r="A2129" s="2" t="s">
        <v>2127</v>
      </c>
    </row>
    <row r="2130" spans="1:1" x14ac:dyDescent="0.25">
      <c r="A2130" s="2" t="s">
        <v>2128</v>
      </c>
    </row>
    <row r="2131" spans="1:1" x14ac:dyDescent="0.25">
      <c r="A2131" s="2" t="s">
        <v>2129</v>
      </c>
    </row>
    <row r="2132" spans="1:1" x14ac:dyDescent="0.25">
      <c r="A2132" s="2" t="s">
        <v>2130</v>
      </c>
    </row>
    <row r="2133" spans="1:1" x14ac:dyDescent="0.25">
      <c r="A2133" s="2" t="s">
        <v>2131</v>
      </c>
    </row>
    <row r="2134" spans="1:1" x14ac:dyDescent="0.25">
      <c r="A2134" s="2" t="s">
        <v>2132</v>
      </c>
    </row>
    <row r="2135" spans="1:1" x14ac:dyDescent="0.25">
      <c r="A2135" s="2" t="s">
        <v>2133</v>
      </c>
    </row>
    <row r="2136" spans="1:1" x14ac:dyDescent="0.25">
      <c r="A2136" s="2" t="s">
        <v>2134</v>
      </c>
    </row>
    <row r="2137" spans="1:1" x14ac:dyDescent="0.25">
      <c r="A2137" s="2" t="s">
        <v>2135</v>
      </c>
    </row>
    <row r="2138" spans="1:1" x14ac:dyDescent="0.25">
      <c r="A2138" s="2" t="s">
        <v>2136</v>
      </c>
    </row>
    <row r="2139" spans="1:1" x14ac:dyDescent="0.25">
      <c r="A2139" s="2" t="s">
        <v>2137</v>
      </c>
    </row>
    <row r="2140" spans="1:1" x14ac:dyDescent="0.25">
      <c r="A2140" s="2" t="s">
        <v>2138</v>
      </c>
    </row>
    <row r="2141" spans="1:1" x14ac:dyDescent="0.25">
      <c r="A2141" s="2" t="s">
        <v>2139</v>
      </c>
    </row>
    <row r="2142" spans="1:1" x14ac:dyDescent="0.25">
      <c r="A2142" s="2" t="s">
        <v>2140</v>
      </c>
    </row>
    <row r="2143" spans="1:1" x14ac:dyDescent="0.25">
      <c r="A2143" s="2" t="s">
        <v>2141</v>
      </c>
    </row>
    <row r="2144" spans="1:1" x14ac:dyDescent="0.25">
      <c r="A2144" s="2" t="s">
        <v>2142</v>
      </c>
    </row>
    <row r="2145" spans="1:1" x14ac:dyDescent="0.25">
      <c r="A2145" s="2" t="s">
        <v>2143</v>
      </c>
    </row>
    <row r="2146" spans="1:1" x14ac:dyDescent="0.25">
      <c r="A2146" s="2" t="s">
        <v>2144</v>
      </c>
    </row>
    <row r="2147" spans="1:1" x14ac:dyDescent="0.25">
      <c r="A2147" s="2" t="s">
        <v>2145</v>
      </c>
    </row>
    <row r="2148" spans="1:1" x14ac:dyDescent="0.25">
      <c r="A2148" s="2" t="s">
        <v>2146</v>
      </c>
    </row>
    <row r="2149" spans="1:1" x14ac:dyDescent="0.25">
      <c r="A2149" s="2" t="s">
        <v>2147</v>
      </c>
    </row>
    <row r="2150" spans="1:1" x14ac:dyDescent="0.25">
      <c r="A2150" s="2" t="s">
        <v>2148</v>
      </c>
    </row>
    <row r="2151" spans="1:1" x14ac:dyDescent="0.25">
      <c r="A2151" s="2" t="s">
        <v>2149</v>
      </c>
    </row>
    <row r="2152" spans="1:1" x14ac:dyDescent="0.25">
      <c r="A2152" s="2" t="s">
        <v>2150</v>
      </c>
    </row>
    <row r="2153" spans="1:1" x14ac:dyDescent="0.25">
      <c r="A2153" s="2" t="s">
        <v>2151</v>
      </c>
    </row>
    <row r="2154" spans="1:1" x14ac:dyDescent="0.25">
      <c r="A2154" s="2" t="s">
        <v>2152</v>
      </c>
    </row>
    <row r="2155" spans="1:1" x14ac:dyDescent="0.25">
      <c r="A2155" s="2" t="s">
        <v>2153</v>
      </c>
    </row>
    <row r="2156" spans="1:1" x14ac:dyDescent="0.25">
      <c r="A2156" s="2" t="s">
        <v>2154</v>
      </c>
    </row>
    <row r="2157" spans="1:1" x14ac:dyDescent="0.25">
      <c r="A2157" s="2" t="s">
        <v>2155</v>
      </c>
    </row>
    <row r="2158" spans="1:1" x14ac:dyDescent="0.25">
      <c r="A2158" s="2" t="s">
        <v>2156</v>
      </c>
    </row>
    <row r="2159" spans="1:1" x14ac:dyDescent="0.25">
      <c r="A2159" s="2" t="s">
        <v>2157</v>
      </c>
    </row>
    <row r="2160" spans="1:1" x14ac:dyDescent="0.25">
      <c r="A2160" s="2" t="s">
        <v>2158</v>
      </c>
    </row>
    <row r="2161" spans="1:1" x14ac:dyDescent="0.25">
      <c r="A2161" s="2" t="s">
        <v>2159</v>
      </c>
    </row>
    <row r="2162" spans="1:1" x14ac:dyDescent="0.25">
      <c r="A2162" s="2" t="s">
        <v>2160</v>
      </c>
    </row>
    <row r="2163" spans="1:1" x14ac:dyDescent="0.25">
      <c r="A2163" s="2" t="s">
        <v>2161</v>
      </c>
    </row>
    <row r="2164" spans="1:1" x14ac:dyDescent="0.25">
      <c r="A2164" s="2" t="s">
        <v>2162</v>
      </c>
    </row>
    <row r="2165" spans="1:1" x14ac:dyDescent="0.25">
      <c r="A2165" s="2" t="s">
        <v>2163</v>
      </c>
    </row>
    <row r="2166" spans="1:1" x14ac:dyDescent="0.25">
      <c r="A2166" s="2" t="s">
        <v>2164</v>
      </c>
    </row>
    <row r="2167" spans="1:1" x14ac:dyDescent="0.25">
      <c r="A2167" s="2" t="s">
        <v>2165</v>
      </c>
    </row>
    <row r="2168" spans="1:1" x14ac:dyDescent="0.25">
      <c r="A2168" s="2" t="s">
        <v>2166</v>
      </c>
    </row>
    <row r="2169" spans="1:1" x14ac:dyDescent="0.25">
      <c r="A2169" s="2" t="s">
        <v>2167</v>
      </c>
    </row>
    <row r="2170" spans="1:1" x14ac:dyDescent="0.25">
      <c r="A2170" s="2" t="s">
        <v>2168</v>
      </c>
    </row>
    <row r="2171" spans="1:1" x14ac:dyDescent="0.25">
      <c r="A2171" s="2" t="s">
        <v>2169</v>
      </c>
    </row>
    <row r="2172" spans="1:1" x14ac:dyDescent="0.25">
      <c r="A2172" s="2" t="s">
        <v>2170</v>
      </c>
    </row>
    <row r="2173" spans="1:1" x14ac:dyDescent="0.25">
      <c r="A2173" s="2" t="s">
        <v>2171</v>
      </c>
    </row>
    <row r="2174" spans="1:1" x14ac:dyDescent="0.25">
      <c r="A2174" s="2" t="s">
        <v>2172</v>
      </c>
    </row>
    <row r="2175" spans="1:1" x14ac:dyDescent="0.25">
      <c r="A2175" s="2" t="s">
        <v>2173</v>
      </c>
    </row>
    <row r="2176" spans="1:1" x14ac:dyDescent="0.25">
      <c r="A2176" s="2" t="s">
        <v>2174</v>
      </c>
    </row>
    <row r="2177" spans="1:1" x14ac:dyDescent="0.25">
      <c r="A2177" s="2" t="s">
        <v>2175</v>
      </c>
    </row>
    <row r="2178" spans="1:1" x14ac:dyDescent="0.25">
      <c r="A2178" s="2" t="s">
        <v>2176</v>
      </c>
    </row>
    <row r="2179" spans="1:1" x14ac:dyDescent="0.25">
      <c r="A2179" s="2" t="s">
        <v>2177</v>
      </c>
    </row>
    <row r="2180" spans="1:1" x14ac:dyDescent="0.25">
      <c r="A2180" s="2" t="s">
        <v>2178</v>
      </c>
    </row>
    <row r="2181" spans="1:1" x14ac:dyDescent="0.25">
      <c r="A2181" s="2" t="s">
        <v>2179</v>
      </c>
    </row>
    <row r="2182" spans="1:1" x14ac:dyDescent="0.25">
      <c r="A2182" s="2" t="s">
        <v>2180</v>
      </c>
    </row>
    <row r="2183" spans="1:1" x14ac:dyDescent="0.25">
      <c r="A2183" s="2" t="s">
        <v>2181</v>
      </c>
    </row>
    <row r="2184" spans="1:1" x14ac:dyDescent="0.25">
      <c r="A2184" s="2" t="s">
        <v>2182</v>
      </c>
    </row>
    <row r="2185" spans="1:1" x14ac:dyDescent="0.25">
      <c r="A2185" s="2" t="s">
        <v>2183</v>
      </c>
    </row>
    <row r="2186" spans="1:1" x14ac:dyDescent="0.25">
      <c r="A2186" s="2" t="s">
        <v>2184</v>
      </c>
    </row>
    <row r="2187" spans="1:1" x14ac:dyDescent="0.25">
      <c r="A2187" s="2" t="s">
        <v>2185</v>
      </c>
    </row>
    <row r="2188" spans="1:1" x14ac:dyDescent="0.25">
      <c r="A2188" s="2" t="s">
        <v>2186</v>
      </c>
    </row>
    <row r="2189" spans="1:1" x14ac:dyDescent="0.25">
      <c r="A2189" s="2" t="s">
        <v>2187</v>
      </c>
    </row>
    <row r="2190" spans="1:1" x14ac:dyDescent="0.25">
      <c r="A2190" s="2" t="s">
        <v>2188</v>
      </c>
    </row>
    <row r="2191" spans="1:1" x14ac:dyDescent="0.25">
      <c r="A2191" s="2" t="s">
        <v>2189</v>
      </c>
    </row>
    <row r="2192" spans="1:1" x14ac:dyDescent="0.25">
      <c r="A2192" s="2" t="s">
        <v>2190</v>
      </c>
    </row>
    <row r="2193" spans="1:1" x14ac:dyDescent="0.25">
      <c r="A2193" s="2" t="s">
        <v>2191</v>
      </c>
    </row>
    <row r="2194" spans="1:1" x14ac:dyDescent="0.25">
      <c r="A2194" s="2" t="s">
        <v>2192</v>
      </c>
    </row>
    <row r="2195" spans="1:1" x14ac:dyDescent="0.25">
      <c r="A2195" s="2" t="s">
        <v>2193</v>
      </c>
    </row>
    <row r="2196" spans="1:1" x14ac:dyDescent="0.25">
      <c r="A2196" s="2" t="s">
        <v>2194</v>
      </c>
    </row>
    <row r="2197" spans="1:1" x14ac:dyDescent="0.25">
      <c r="A2197" s="2" t="s">
        <v>2195</v>
      </c>
    </row>
    <row r="2198" spans="1:1" x14ac:dyDescent="0.25">
      <c r="A2198" s="2" t="s">
        <v>2196</v>
      </c>
    </row>
    <row r="2199" spans="1:1" x14ac:dyDescent="0.25">
      <c r="A2199" s="2" t="s">
        <v>2197</v>
      </c>
    </row>
    <row r="2200" spans="1:1" x14ac:dyDescent="0.25">
      <c r="A2200" s="2" t="s">
        <v>2198</v>
      </c>
    </row>
    <row r="2201" spans="1:1" x14ac:dyDescent="0.25">
      <c r="A2201" s="2" t="s">
        <v>2199</v>
      </c>
    </row>
    <row r="2202" spans="1:1" x14ac:dyDescent="0.25">
      <c r="A2202" s="2" t="s">
        <v>2200</v>
      </c>
    </row>
    <row r="2203" spans="1:1" x14ac:dyDescent="0.25">
      <c r="A2203" s="2" t="s">
        <v>2201</v>
      </c>
    </row>
    <row r="2204" spans="1:1" x14ac:dyDescent="0.25">
      <c r="A2204" s="2" t="s">
        <v>2202</v>
      </c>
    </row>
    <row r="2205" spans="1:1" x14ac:dyDescent="0.25">
      <c r="A2205" s="2" t="s">
        <v>2203</v>
      </c>
    </row>
    <row r="2206" spans="1:1" x14ac:dyDescent="0.25">
      <c r="A2206" s="2" t="s">
        <v>2204</v>
      </c>
    </row>
    <row r="2207" spans="1:1" x14ac:dyDescent="0.25">
      <c r="A2207" s="2" t="s">
        <v>2205</v>
      </c>
    </row>
    <row r="2208" spans="1:1" x14ac:dyDescent="0.25">
      <c r="A2208" s="2" t="s">
        <v>2206</v>
      </c>
    </row>
    <row r="2209" spans="1:1" x14ac:dyDescent="0.25">
      <c r="A2209" s="2" t="s">
        <v>2207</v>
      </c>
    </row>
    <row r="2210" spans="1:1" x14ac:dyDescent="0.25">
      <c r="A2210" s="2" t="s">
        <v>2208</v>
      </c>
    </row>
    <row r="2211" spans="1:1" x14ac:dyDescent="0.25">
      <c r="A2211" s="2" t="s">
        <v>2209</v>
      </c>
    </row>
    <row r="2212" spans="1:1" x14ac:dyDescent="0.25">
      <c r="A2212" s="2" t="s">
        <v>2210</v>
      </c>
    </row>
    <row r="2213" spans="1:1" x14ac:dyDescent="0.25">
      <c r="A2213" s="2" t="s">
        <v>2211</v>
      </c>
    </row>
    <row r="2214" spans="1:1" x14ac:dyDescent="0.25">
      <c r="A2214" s="2" t="s">
        <v>2212</v>
      </c>
    </row>
    <row r="2215" spans="1:1" x14ac:dyDescent="0.25">
      <c r="A2215" s="2" t="s">
        <v>2213</v>
      </c>
    </row>
    <row r="2216" spans="1:1" x14ac:dyDescent="0.25">
      <c r="A2216" s="2" t="s">
        <v>2214</v>
      </c>
    </row>
    <row r="2217" spans="1:1" x14ac:dyDescent="0.25">
      <c r="A2217" s="2" t="s">
        <v>2215</v>
      </c>
    </row>
    <row r="2218" spans="1:1" x14ac:dyDescent="0.25">
      <c r="A2218" s="2" t="s">
        <v>2216</v>
      </c>
    </row>
    <row r="2219" spans="1:1" x14ac:dyDescent="0.25">
      <c r="A2219" s="2" t="s">
        <v>2217</v>
      </c>
    </row>
    <row r="2220" spans="1:1" x14ac:dyDescent="0.25">
      <c r="A2220" s="2" t="s">
        <v>2218</v>
      </c>
    </row>
    <row r="2221" spans="1:1" x14ac:dyDescent="0.25">
      <c r="A2221" s="2" t="s">
        <v>2219</v>
      </c>
    </row>
    <row r="2222" spans="1:1" x14ac:dyDescent="0.25">
      <c r="A2222" s="2" t="s">
        <v>2220</v>
      </c>
    </row>
    <row r="2223" spans="1:1" x14ac:dyDescent="0.25">
      <c r="A2223" s="2" t="s">
        <v>2221</v>
      </c>
    </row>
    <row r="2224" spans="1:1" x14ac:dyDescent="0.25">
      <c r="A2224" s="2" t="s">
        <v>2222</v>
      </c>
    </row>
    <row r="2225" spans="1:1" x14ac:dyDescent="0.25">
      <c r="A2225" s="2" t="s">
        <v>2223</v>
      </c>
    </row>
    <row r="2226" spans="1:1" x14ac:dyDescent="0.25">
      <c r="A2226" s="2" t="s">
        <v>2224</v>
      </c>
    </row>
    <row r="2227" spans="1:1" x14ac:dyDescent="0.25">
      <c r="A2227" s="2" t="s">
        <v>2225</v>
      </c>
    </row>
    <row r="2228" spans="1:1" x14ac:dyDescent="0.25">
      <c r="A2228" s="2" t="s">
        <v>2226</v>
      </c>
    </row>
    <row r="2229" spans="1:1" x14ac:dyDescent="0.25">
      <c r="A2229" s="2" t="s">
        <v>2227</v>
      </c>
    </row>
    <row r="2230" spans="1:1" x14ac:dyDescent="0.25">
      <c r="A2230" s="2" t="s">
        <v>2228</v>
      </c>
    </row>
    <row r="2231" spans="1:1" x14ac:dyDescent="0.25">
      <c r="A2231" s="2" t="s">
        <v>2229</v>
      </c>
    </row>
    <row r="2232" spans="1:1" x14ac:dyDescent="0.25">
      <c r="A2232" s="2" t="s">
        <v>2230</v>
      </c>
    </row>
    <row r="2233" spans="1:1" x14ac:dyDescent="0.25">
      <c r="A2233" s="2" t="s">
        <v>2231</v>
      </c>
    </row>
    <row r="2234" spans="1:1" x14ac:dyDescent="0.25">
      <c r="A2234" s="2" t="s">
        <v>2232</v>
      </c>
    </row>
    <row r="2235" spans="1:1" x14ac:dyDescent="0.25">
      <c r="A2235" s="2" t="s">
        <v>2233</v>
      </c>
    </row>
    <row r="2236" spans="1:1" x14ac:dyDescent="0.25">
      <c r="A2236" s="2" t="s">
        <v>2234</v>
      </c>
    </row>
    <row r="2237" spans="1:1" x14ac:dyDescent="0.25">
      <c r="A2237" s="2" t="s">
        <v>2235</v>
      </c>
    </row>
    <row r="2238" spans="1:1" x14ac:dyDescent="0.25">
      <c r="A2238" s="2" t="s">
        <v>2236</v>
      </c>
    </row>
    <row r="2239" spans="1:1" x14ac:dyDescent="0.25">
      <c r="A2239" s="2" t="s">
        <v>2237</v>
      </c>
    </row>
    <row r="2240" spans="1:1" x14ac:dyDescent="0.25">
      <c r="A2240" s="2" t="s">
        <v>2238</v>
      </c>
    </row>
    <row r="2241" spans="1:1" x14ac:dyDescent="0.25">
      <c r="A2241" s="2" t="s">
        <v>2239</v>
      </c>
    </row>
    <row r="2242" spans="1:1" x14ac:dyDescent="0.25">
      <c r="A2242" s="2" t="s">
        <v>2240</v>
      </c>
    </row>
    <row r="2243" spans="1:1" x14ac:dyDescent="0.25">
      <c r="A2243" s="2" t="s">
        <v>2241</v>
      </c>
    </row>
    <row r="2244" spans="1:1" x14ac:dyDescent="0.25">
      <c r="A2244" s="2" t="s">
        <v>2242</v>
      </c>
    </row>
    <row r="2245" spans="1:1" x14ac:dyDescent="0.25">
      <c r="A2245" s="2" t="s">
        <v>2243</v>
      </c>
    </row>
    <row r="2246" spans="1:1" x14ac:dyDescent="0.25">
      <c r="A2246" s="2" t="s">
        <v>2244</v>
      </c>
    </row>
    <row r="2247" spans="1:1" x14ac:dyDescent="0.25">
      <c r="A2247" s="2" t="s">
        <v>2245</v>
      </c>
    </row>
    <row r="2248" spans="1:1" x14ac:dyDescent="0.25">
      <c r="A2248" s="2" t="s">
        <v>2246</v>
      </c>
    </row>
    <row r="2249" spans="1:1" x14ac:dyDescent="0.25">
      <c r="A2249" s="2" t="s">
        <v>2247</v>
      </c>
    </row>
    <row r="2250" spans="1:1" x14ac:dyDescent="0.25">
      <c r="A2250" s="2" t="s">
        <v>2248</v>
      </c>
    </row>
    <row r="2251" spans="1:1" x14ac:dyDescent="0.25">
      <c r="A2251" s="2" t="s">
        <v>2249</v>
      </c>
    </row>
    <row r="2252" spans="1:1" x14ac:dyDescent="0.25">
      <c r="A2252" s="2" t="s">
        <v>2250</v>
      </c>
    </row>
    <row r="2253" spans="1:1" x14ac:dyDescent="0.25">
      <c r="A2253" s="2" t="s">
        <v>2251</v>
      </c>
    </row>
    <row r="2254" spans="1:1" x14ac:dyDescent="0.25">
      <c r="A2254" s="2" t="s">
        <v>2252</v>
      </c>
    </row>
    <row r="2255" spans="1:1" x14ac:dyDescent="0.25">
      <c r="A2255" s="2" t="s">
        <v>2253</v>
      </c>
    </row>
    <row r="2256" spans="1:1" x14ac:dyDescent="0.25">
      <c r="A2256" s="2" t="s">
        <v>2254</v>
      </c>
    </row>
    <row r="2257" spans="1:1" x14ac:dyDescent="0.25">
      <c r="A2257" s="2" t="s">
        <v>2255</v>
      </c>
    </row>
    <row r="2258" spans="1:1" x14ac:dyDescent="0.25">
      <c r="A2258" s="2" t="s">
        <v>2256</v>
      </c>
    </row>
    <row r="2259" spans="1:1" x14ac:dyDescent="0.25">
      <c r="A2259" s="2" t="s">
        <v>2257</v>
      </c>
    </row>
    <row r="2260" spans="1:1" x14ac:dyDescent="0.25">
      <c r="A2260" s="2" t="s">
        <v>2258</v>
      </c>
    </row>
    <row r="2261" spans="1:1" x14ac:dyDescent="0.25">
      <c r="A2261" s="2" t="s">
        <v>2259</v>
      </c>
    </row>
    <row r="2262" spans="1:1" x14ac:dyDescent="0.25">
      <c r="A2262" s="2" t="s">
        <v>2260</v>
      </c>
    </row>
    <row r="2263" spans="1:1" x14ac:dyDescent="0.25">
      <c r="A2263" s="2" t="s">
        <v>2261</v>
      </c>
    </row>
    <row r="2264" spans="1:1" x14ac:dyDescent="0.25">
      <c r="A2264" s="2" t="s">
        <v>2262</v>
      </c>
    </row>
    <row r="2265" spans="1:1" x14ac:dyDescent="0.25">
      <c r="A2265" s="2" t="s">
        <v>2263</v>
      </c>
    </row>
    <row r="2266" spans="1:1" x14ac:dyDescent="0.25">
      <c r="A2266" s="2" t="s">
        <v>2264</v>
      </c>
    </row>
    <row r="2267" spans="1:1" x14ac:dyDescent="0.25">
      <c r="A2267" s="2" t="s">
        <v>2265</v>
      </c>
    </row>
    <row r="2268" spans="1:1" x14ac:dyDescent="0.25">
      <c r="A2268" s="2" t="s">
        <v>2266</v>
      </c>
    </row>
    <row r="2269" spans="1:1" x14ac:dyDescent="0.25">
      <c r="A2269" s="2" t="s">
        <v>2267</v>
      </c>
    </row>
    <row r="2270" spans="1:1" x14ac:dyDescent="0.25">
      <c r="A2270" s="2" t="s">
        <v>2268</v>
      </c>
    </row>
    <row r="2271" spans="1:1" x14ac:dyDescent="0.25">
      <c r="A2271" s="2" t="s">
        <v>2269</v>
      </c>
    </row>
    <row r="2272" spans="1:1" x14ac:dyDescent="0.25">
      <c r="A2272" s="2" t="s">
        <v>2270</v>
      </c>
    </row>
    <row r="2273" spans="1:1" x14ac:dyDescent="0.25">
      <c r="A2273" s="2" t="s">
        <v>2271</v>
      </c>
    </row>
    <row r="2274" spans="1:1" x14ac:dyDescent="0.25">
      <c r="A2274" s="2" t="s">
        <v>2272</v>
      </c>
    </row>
    <row r="2275" spans="1:1" x14ac:dyDescent="0.25">
      <c r="A2275" s="2" t="s">
        <v>2273</v>
      </c>
    </row>
    <row r="2276" spans="1:1" x14ac:dyDescent="0.25">
      <c r="A2276" s="2" t="s">
        <v>2274</v>
      </c>
    </row>
    <row r="2277" spans="1:1" x14ac:dyDescent="0.25">
      <c r="A2277" s="2" t="s">
        <v>2275</v>
      </c>
    </row>
    <row r="2278" spans="1:1" x14ac:dyDescent="0.25">
      <c r="A2278" s="2" t="s">
        <v>2276</v>
      </c>
    </row>
    <row r="2279" spans="1:1" x14ac:dyDescent="0.25">
      <c r="A2279" s="2" t="s">
        <v>2277</v>
      </c>
    </row>
    <row r="2280" spans="1:1" x14ac:dyDescent="0.25">
      <c r="A2280" s="2" t="s">
        <v>2278</v>
      </c>
    </row>
    <row r="2281" spans="1:1" x14ac:dyDescent="0.25">
      <c r="A2281" s="2" t="s">
        <v>2279</v>
      </c>
    </row>
    <row r="2282" spans="1:1" x14ac:dyDescent="0.25">
      <c r="A2282" s="2" t="s">
        <v>2280</v>
      </c>
    </row>
    <row r="2283" spans="1:1" x14ac:dyDescent="0.25">
      <c r="A2283" s="2" t="s">
        <v>2281</v>
      </c>
    </row>
    <row r="2284" spans="1:1" x14ac:dyDescent="0.25">
      <c r="A2284" s="2" t="s">
        <v>2282</v>
      </c>
    </row>
    <row r="2285" spans="1:1" x14ac:dyDescent="0.25">
      <c r="A2285" s="2" t="s">
        <v>2283</v>
      </c>
    </row>
    <row r="2286" spans="1:1" x14ac:dyDescent="0.25">
      <c r="A2286" s="2" t="s">
        <v>2284</v>
      </c>
    </row>
    <row r="2287" spans="1:1" x14ac:dyDescent="0.25">
      <c r="A2287" s="2" t="s">
        <v>2285</v>
      </c>
    </row>
    <row r="2288" spans="1:1" x14ac:dyDescent="0.25">
      <c r="A2288" s="2" t="s">
        <v>2286</v>
      </c>
    </row>
    <row r="2289" spans="1:1" x14ac:dyDescent="0.25">
      <c r="A2289" s="2" t="s">
        <v>2287</v>
      </c>
    </row>
    <row r="2290" spans="1:1" x14ac:dyDescent="0.25">
      <c r="A2290" s="2" t="s">
        <v>2288</v>
      </c>
    </row>
    <row r="2291" spans="1:1" x14ac:dyDescent="0.25">
      <c r="A2291" s="2" t="s">
        <v>2289</v>
      </c>
    </row>
    <row r="2292" spans="1:1" x14ac:dyDescent="0.25">
      <c r="A2292" s="2" t="s">
        <v>2290</v>
      </c>
    </row>
    <row r="2293" spans="1:1" x14ac:dyDescent="0.25">
      <c r="A2293" s="2" t="s">
        <v>2291</v>
      </c>
    </row>
    <row r="2294" spans="1:1" x14ac:dyDescent="0.25">
      <c r="A2294" s="2" t="s">
        <v>2292</v>
      </c>
    </row>
    <row r="2295" spans="1:1" x14ac:dyDescent="0.25">
      <c r="A2295" s="2" t="s">
        <v>2293</v>
      </c>
    </row>
    <row r="2296" spans="1:1" x14ac:dyDescent="0.25">
      <c r="A2296" s="2" t="s">
        <v>2294</v>
      </c>
    </row>
    <row r="2297" spans="1:1" x14ac:dyDescent="0.25">
      <c r="A2297" s="2" t="s">
        <v>2295</v>
      </c>
    </row>
    <row r="2298" spans="1:1" x14ac:dyDescent="0.25">
      <c r="A2298" s="2" t="s">
        <v>2296</v>
      </c>
    </row>
    <row r="2299" spans="1:1" x14ac:dyDescent="0.25">
      <c r="A2299" s="2" t="s">
        <v>2297</v>
      </c>
    </row>
    <row r="2300" spans="1:1" x14ac:dyDescent="0.25">
      <c r="A2300" s="2" t="s">
        <v>2298</v>
      </c>
    </row>
    <row r="2301" spans="1:1" x14ac:dyDescent="0.25">
      <c r="A2301" s="2" t="s">
        <v>2299</v>
      </c>
    </row>
    <row r="2302" spans="1:1" x14ac:dyDescent="0.25">
      <c r="A2302" s="2" t="s">
        <v>2300</v>
      </c>
    </row>
    <row r="2303" spans="1:1" x14ac:dyDescent="0.25">
      <c r="A2303" s="2" t="s">
        <v>2301</v>
      </c>
    </row>
    <row r="2304" spans="1:1" x14ac:dyDescent="0.25">
      <c r="A2304" s="2" t="s">
        <v>2302</v>
      </c>
    </row>
    <row r="2305" spans="1:1" x14ac:dyDescent="0.25">
      <c r="A2305" s="2" t="s">
        <v>2303</v>
      </c>
    </row>
    <row r="2306" spans="1:1" x14ac:dyDescent="0.25">
      <c r="A2306" s="2" t="s">
        <v>2304</v>
      </c>
    </row>
    <row r="2307" spans="1:1" x14ac:dyDescent="0.25">
      <c r="A2307" s="2" t="s">
        <v>2305</v>
      </c>
    </row>
    <row r="2308" spans="1:1" x14ac:dyDescent="0.25">
      <c r="A2308" s="2" t="s">
        <v>2306</v>
      </c>
    </row>
    <row r="2309" spans="1:1" x14ac:dyDescent="0.25">
      <c r="A2309" s="2" t="s">
        <v>2307</v>
      </c>
    </row>
    <row r="2310" spans="1:1" x14ac:dyDescent="0.25">
      <c r="A2310" s="2" t="s">
        <v>2308</v>
      </c>
    </row>
    <row r="2311" spans="1:1" x14ac:dyDescent="0.25">
      <c r="A2311" s="2" t="s">
        <v>2309</v>
      </c>
    </row>
    <row r="2312" spans="1:1" x14ac:dyDescent="0.25">
      <c r="A2312" s="2" t="s">
        <v>2310</v>
      </c>
    </row>
    <row r="2313" spans="1:1" x14ac:dyDescent="0.25">
      <c r="A2313" s="2" t="s">
        <v>2311</v>
      </c>
    </row>
    <row r="2314" spans="1:1" x14ac:dyDescent="0.25">
      <c r="A2314" s="2" t="s">
        <v>2312</v>
      </c>
    </row>
    <row r="2315" spans="1:1" x14ac:dyDescent="0.25">
      <c r="A2315" s="2" t="s">
        <v>2313</v>
      </c>
    </row>
    <row r="2316" spans="1:1" x14ac:dyDescent="0.25">
      <c r="A2316" s="2" t="s">
        <v>2314</v>
      </c>
    </row>
    <row r="2317" spans="1:1" x14ac:dyDescent="0.25">
      <c r="A2317" s="2" t="s">
        <v>2315</v>
      </c>
    </row>
    <row r="2318" spans="1:1" x14ac:dyDescent="0.25">
      <c r="A2318" s="2" t="s">
        <v>2316</v>
      </c>
    </row>
    <row r="2319" spans="1:1" x14ac:dyDescent="0.25">
      <c r="A2319" s="2" t="s">
        <v>2317</v>
      </c>
    </row>
    <row r="2320" spans="1:1" x14ac:dyDescent="0.25">
      <c r="A2320" s="2" t="s">
        <v>2318</v>
      </c>
    </row>
    <row r="2321" spans="1:1" x14ac:dyDescent="0.25">
      <c r="A2321" s="2" t="s">
        <v>2319</v>
      </c>
    </row>
    <row r="2322" spans="1:1" x14ac:dyDescent="0.25">
      <c r="A2322" s="2" t="s">
        <v>2320</v>
      </c>
    </row>
    <row r="2323" spans="1:1" x14ac:dyDescent="0.25">
      <c r="A2323" s="2" t="s">
        <v>2321</v>
      </c>
    </row>
    <row r="2324" spans="1:1" x14ac:dyDescent="0.25">
      <c r="A2324" s="2" t="s">
        <v>2322</v>
      </c>
    </row>
    <row r="2325" spans="1:1" x14ac:dyDescent="0.25">
      <c r="A2325" s="2" t="s">
        <v>2323</v>
      </c>
    </row>
    <row r="2326" spans="1:1" x14ac:dyDescent="0.25">
      <c r="A2326" s="2" t="s">
        <v>2324</v>
      </c>
    </row>
    <row r="2327" spans="1:1" x14ac:dyDescent="0.25">
      <c r="A2327" s="2" t="s">
        <v>2325</v>
      </c>
    </row>
    <row r="2328" spans="1:1" x14ac:dyDescent="0.25">
      <c r="A2328" s="2" t="s">
        <v>2326</v>
      </c>
    </row>
    <row r="2329" spans="1:1" x14ac:dyDescent="0.25">
      <c r="A2329" s="2" t="s">
        <v>2327</v>
      </c>
    </row>
    <row r="2330" spans="1:1" x14ac:dyDescent="0.25">
      <c r="A2330" s="2" t="s">
        <v>2328</v>
      </c>
    </row>
    <row r="2331" spans="1:1" x14ac:dyDescent="0.25">
      <c r="A2331" s="2" t="s">
        <v>2329</v>
      </c>
    </row>
    <row r="2332" spans="1:1" x14ac:dyDescent="0.25">
      <c r="A2332" s="2" t="s">
        <v>2330</v>
      </c>
    </row>
    <row r="2333" spans="1:1" x14ac:dyDescent="0.25">
      <c r="A2333" s="2" t="s">
        <v>2331</v>
      </c>
    </row>
    <row r="2334" spans="1:1" x14ac:dyDescent="0.25">
      <c r="A2334" s="2" t="s">
        <v>2332</v>
      </c>
    </row>
    <row r="2335" spans="1:1" x14ac:dyDescent="0.25">
      <c r="A2335" s="2" t="s">
        <v>2333</v>
      </c>
    </row>
    <row r="2336" spans="1:1" x14ac:dyDescent="0.25">
      <c r="A2336" s="2" t="s">
        <v>2334</v>
      </c>
    </row>
    <row r="2337" spans="1:1" x14ac:dyDescent="0.25">
      <c r="A2337" s="2" t="s">
        <v>2335</v>
      </c>
    </row>
    <row r="2338" spans="1:1" x14ac:dyDescent="0.25">
      <c r="A2338" s="2" t="s">
        <v>2336</v>
      </c>
    </row>
    <row r="2339" spans="1:1" x14ac:dyDescent="0.25">
      <c r="A2339" s="2" t="s">
        <v>2337</v>
      </c>
    </row>
    <row r="2340" spans="1:1" x14ac:dyDescent="0.25">
      <c r="A2340" s="2" t="s">
        <v>2338</v>
      </c>
    </row>
    <row r="2341" spans="1:1" x14ac:dyDescent="0.25">
      <c r="A2341" s="2" t="s">
        <v>2339</v>
      </c>
    </row>
    <row r="2342" spans="1:1" x14ac:dyDescent="0.25">
      <c r="A2342" s="2" t="s">
        <v>2340</v>
      </c>
    </row>
    <row r="2343" spans="1:1" x14ac:dyDescent="0.25">
      <c r="A2343" s="2" t="s">
        <v>2341</v>
      </c>
    </row>
    <row r="2344" spans="1:1" x14ac:dyDescent="0.25">
      <c r="A2344" s="2" t="s">
        <v>2342</v>
      </c>
    </row>
    <row r="2345" spans="1:1" x14ac:dyDescent="0.25">
      <c r="A2345" s="2" t="s">
        <v>2343</v>
      </c>
    </row>
    <row r="2346" spans="1:1" x14ac:dyDescent="0.25">
      <c r="A2346" s="2" t="s">
        <v>2344</v>
      </c>
    </row>
    <row r="2347" spans="1:1" x14ac:dyDescent="0.25">
      <c r="A2347" s="2" t="s">
        <v>2345</v>
      </c>
    </row>
    <row r="2348" spans="1:1" x14ac:dyDescent="0.25">
      <c r="A2348" s="2" t="s">
        <v>2346</v>
      </c>
    </row>
    <row r="2349" spans="1:1" x14ac:dyDescent="0.25">
      <c r="A2349" s="2" t="s">
        <v>2347</v>
      </c>
    </row>
    <row r="2350" spans="1:1" x14ac:dyDescent="0.25">
      <c r="A2350" s="2" t="s">
        <v>2348</v>
      </c>
    </row>
    <row r="2351" spans="1:1" x14ac:dyDescent="0.25">
      <c r="A2351" s="2" t="s">
        <v>2349</v>
      </c>
    </row>
    <row r="2352" spans="1:1" x14ac:dyDescent="0.25">
      <c r="A2352" s="2" t="s">
        <v>2350</v>
      </c>
    </row>
    <row r="2353" spans="1:1" x14ac:dyDescent="0.25">
      <c r="A2353" s="2" t="s">
        <v>2351</v>
      </c>
    </row>
    <row r="2354" spans="1:1" x14ac:dyDescent="0.25">
      <c r="A2354" s="2" t="s">
        <v>2352</v>
      </c>
    </row>
    <row r="2355" spans="1:1" x14ac:dyDescent="0.25">
      <c r="A2355" s="2" t="s">
        <v>2353</v>
      </c>
    </row>
    <row r="2356" spans="1:1" x14ac:dyDescent="0.25">
      <c r="A2356" s="2" t="s">
        <v>2354</v>
      </c>
    </row>
    <row r="2357" spans="1:1" x14ac:dyDescent="0.25">
      <c r="A2357" s="2" t="s">
        <v>2355</v>
      </c>
    </row>
    <row r="2358" spans="1:1" x14ac:dyDescent="0.25">
      <c r="A2358" s="2" t="s">
        <v>2356</v>
      </c>
    </row>
    <row r="2359" spans="1:1" x14ac:dyDescent="0.25">
      <c r="A2359" s="2" t="s">
        <v>2357</v>
      </c>
    </row>
    <row r="2360" spans="1:1" x14ac:dyDescent="0.25">
      <c r="A2360" s="2" t="s">
        <v>2358</v>
      </c>
    </row>
    <row r="2361" spans="1:1" x14ac:dyDescent="0.25">
      <c r="A2361" s="2" t="s">
        <v>2359</v>
      </c>
    </row>
    <row r="2362" spans="1:1" x14ac:dyDescent="0.25">
      <c r="A2362" s="2" t="s">
        <v>2360</v>
      </c>
    </row>
    <row r="2363" spans="1:1" x14ac:dyDescent="0.25">
      <c r="A2363" s="2" t="s">
        <v>2361</v>
      </c>
    </row>
    <row r="2364" spans="1:1" x14ac:dyDescent="0.25">
      <c r="A2364" s="2" t="s">
        <v>2362</v>
      </c>
    </row>
    <row r="2365" spans="1:1" x14ac:dyDescent="0.25">
      <c r="A2365" s="2" t="s">
        <v>2363</v>
      </c>
    </row>
    <row r="2366" spans="1:1" x14ac:dyDescent="0.25">
      <c r="A2366" s="2" t="s">
        <v>2364</v>
      </c>
    </row>
    <row r="2367" spans="1:1" x14ac:dyDescent="0.25">
      <c r="A2367" s="2" t="s">
        <v>2365</v>
      </c>
    </row>
    <row r="2368" spans="1:1" x14ac:dyDescent="0.25">
      <c r="A2368" s="2" t="s">
        <v>2366</v>
      </c>
    </row>
    <row r="2369" spans="1:1" x14ac:dyDescent="0.25">
      <c r="A2369" s="2" t="s">
        <v>2367</v>
      </c>
    </row>
    <row r="2370" spans="1:1" x14ac:dyDescent="0.25">
      <c r="A2370" s="2" t="s">
        <v>2368</v>
      </c>
    </row>
    <row r="2371" spans="1:1" x14ac:dyDescent="0.25">
      <c r="A2371" s="2" t="s">
        <v>2369</v>
      </c>
    </row>
    <row r="2372" spans="1:1" x14ac:dyDescent="0.25">
      <c r="A2372" s="2" t="s">
        <v>2370</v>
      </c>
    </row>
    <row r="2373" spans="1:1" x14ac:dyDescent="0.25">
      <c r="A2373" s="2" t="s">
        <v>2371</v>
      </c>
    </row>
    <row r="2374" spans="1:1" x14ac:dyDescent="0.25">
      <c r="A2374" s="2" t="s">
        <v>2372</v>
      </c>
    </row>
    <row r="2375" spans="1:1" x14ac:dyDescent="0.25">
      <c r="A2375" s="2" t="s">
        <v>2373</v>
      </c>
    </row>
    <row r="2376" spans="1:1" x14ac:dyDescent="0.25">
      <c r="A2376" s="2" t="s">
        <v>2374</v>
      </c>
    </row>
    <row r="2377" spans="1:1" x14ac:dyDescent="0.25">
      <c r="A2377" s="2" t="s">
        <v>2375</v>
      </c>
    </row>
    <row r="2378" spans="1:1" x14ac:dyDescent="0.25">
      <c r="A2378" s="2" t="s">
        <v>2376</v>
      </c>
    </row>
    <row r="2379" spans="1:1" x14ac:dyDescent="0.25">
      <c r="A2379" s="2" t="s">
        <v>2377</v>
      </c>
    </row>
    <row r="2380" spans="1:1" x14ac:dyDescent="0.25">
      <c r="A2380" s="2" t="s">
        <v>2378</v>
      </c>
    </row>
    <row r="2381" spans="1:1" x14ac:dyDescent="0.25">
      <c r="A2381" s="2" t="s">
        <v>2379</v>
      </c>
    </row>
    <row r="2382" spans="1:1" x14ac:dyDescent="0.25">
      <c r="A2382" s="2" t="s">
        <v>2380</v>
      </c>
    </row>
    <row r="2383" spans="1:1" x14ac:dyDescent="0.25">
      <c r="A2383" s="2" t="s">
        <v>2381</v>
      </c>
    </row>
    <row r="2384" spans="1:1" x14ac:dyDescent="0.25">
      <c r="A2384" s="2" t="s">
        <v>2382</v>
      </c>
    </row>
    <row r="2385" spans="1:1" x14ac:dyDescent="0.25">
      <c r="A2385" s="2" t="s">
        <v>2383</v>
      </c>
    </row>
    <row r="2386" spans="1:1" x14ac:dyDescent="0.25">
      <c r="A2386" s="2" t="s">
        <v>2384</v>
      </c>
    </row>
    <row r="2387" spans="1:1" x14ac:dyDescent="0.25">
      <c r="A2387" s="2" t="s">
        <v>2385</v>
      </c>
    </row>
    <row r="2388" spans="1:1" x14ac:dyDescent="0.25">
      <c r="A2388" s="2" t="s">
        <v>2386</v>
      </c>
    </row>
    <row r="2389" spans="1:1" x14ac:dyDescent="0.25">
      <c r="A2389" s="2" t="s">
        <v>2387</v>
      </c>
    </row>
    <row r="2390" spans="1:1" x14ac:dyDescent="0.25">
      <c r="A2390" s="2" t="s">
        <v>2388</v>
      </c>
    </row>
    <row r="2391" spans="1:1" x14ac:dyDescent="0.25">
      <c r="A2391" s="2" t="s">
        <v>2389</v>
      </c>
    </row>
    <row r="2392" spans="1:1" x14ac:dyDescent="0.25">
      <c r="A2392" s="2" t="s">
        <v>2390</v>
      </c>
    </row>
    <row r="2393" spans="1:1" x14ac:dyDescent="0.25">
      <c r="A2393" s="2" t="s">
        <v>2391</v>
      </c>
    </row>
    <row r="2394" spans="1:1" x14ac:dyDescent="0.25">
      <c r="A2394" s="2" t="s">
        <v>2392</v>
      </c>
    </row>
    <row r="2395" spans="1:1" x14ac:dyDescent="0.25">
      <c r="A2395" s="2" t="s">
        <v>2393</v>
      </c>
    </row>
    <row r="2396" spans="1:1" x14ac:dyDescent="0.25">
      <c r="A2396" s="2" t="s">
        <v>2394</v>
      </c>
    </row>
    <row r="2397" spans="1:1" x14ac:dyDescent="0.25">
      <c r="A2397" s="2" t="s">
        <v>2395</v>
      </c>
    </row>
    <row r="2398" spans="1:1" x14ac:dyDescent="0.25">
      <c r="A2398" s="2" t="s">
        <v>2396</v>
      </c>
    </row>
    <row r="2399" spans="1:1" x14ac:dyDescent="0.25">
      <c r="A2399" s="2" t="s">
        <v>2397</v>
      </c>
    </row>
    <row r="2400" spans="1:1" x14ac:dyDescent="0.25">
      <c r="A2400" s="2" t="s">
        <v>2398</v>
      </c>
    </row>
    <row r="2401" spans="1:1" x14ac:dyDescent="0.25">
      <c r="A2401" s="2" t="s">
        <v>2399</v>
      </c>
    </row>
    <row r="2402" spans="1:1" x14ac:dyDescent="0.25">
      <c r="A2402" s="2" t="s">
        <v>2400</v>
      </c>
    </row>
    <row r="2403" spans="1:1" x14ac:dyDescent="0.25">
      <c r="A2403" s="2" t="s">
        <v>2401</v>
      </c>
    </row>
    <row r="2404" spans="1:1" x14ac:dyDescent="0.25">
      <c r="A2404" s="2" t="s">
        <v>2402</v>
      </c>
    </row>
    <row r="2405" spans="1:1" x14ac:dyDescent="0.25">
      <c r="A2405" s="2" t="s">
        <v>2403</v>
      </c>
    </row>
    <row r="2406" spans="1:1" x14ac:dyDescent="0.25">
      <c r="A2406" s="2" t="s">
        <v>2404</v>
      </c>
    </row>
    <row r="2407" spans="1:1" x14ac:dyDescent="0.25">
      <c r="A2407" s="2" t="s">
        <v>2405</v>
      </c>
    </row>
    <row r="2408" spans="1:1" x14ac:dyDescent="0.25">
      <c r="A2408" s="2" t="s">
        <v>2406</v>
      </c>
    </row>
    <row r="2409" spans="1:1" x14ac:dyDescent="0.25">
      <c r="A2409" s="2" t="s">
        <v>2407</v>
      </c>
    </row>
    <row r="2410" spans="1:1" x14ac:dyDescent="0.25">
      <c r="A2410" s="2" t="s">
        <v>2408</v>
      </c>
    </row>
    <row r="2411" spans="1:1" x14ac:dyDescent="0.25">
      <c r="A2411" s="2" t="s">
        <v>2409</v>
      </c>
    </row>
    <row r="2412" spans="1:1" x14ac:dyDescent="0.25">
      <c r="A2412" s="2" t="s">
        <v>2410</v>
      </c>
    </row>
    <row r="2413" spans="1:1" x14ac:dyDescent="0.25">
      <c r="A2413" s="2" t="s">
        <v>2411</v>
      </c>
    </row>
    <row r="2414" spans="1:1" x14ac:dyDescent="0.25">
      <c r="A2414" s="2" t="s">
        <v>2412</v>
      </c>
    </row>
    <row r="2415" spans="1:1" x14ac:dyDescent="0.25">
      <c r="A2415" s="2" t="s">
        <v>2413</v>
      </c>
    </row>
    <row r="2416" spans="1:1" x14ac:dyDescent="0.25">
      <c r="A2416" s="2" t="s">
        <v>2414</v>
      </c>
    </row>
    <row r="2417" spans="1:1" x14ac:dyDescent="0.25">
      <c r="A2417" s="2" t="s">
        <v>2415</v>
      </c>
    </row>
    <row r="2418" spans="1:1" x14ac:dyDescent="0.25">
      <c r="A2418" s="2" t="s">
        <v>2416</v>
      </c>
    </row>
    <row r="2419" spans="1:1" x14ac:dyDescent="0.25">
      <c r="A2419" s="2" t="s">
        <v>2417</v>
      </c>
    </row>
    <row r="2420" spans="1:1" x14ac:dyDescent="0.25">
      <c r="A2420" s="2" t="s">
        <v>2418</v>
      </c>
    </row>
    <row r="2421" spans="1:1" x14ac:dyDescent="0.25">
      <c r="A2421" s="2" t="s">
        <v>2419</v>
      </c>
    </row>
    <row r="2422" spans="1:1" x14ac:dyDescent="0.25">
      <c r="A2422" s="2" t="s">
        <v>2420</v>
      </c>
    </row>
    <row r="2423" spans="1:1" x14ac:dyDescent="0.25">
      <c r="A2423" s="2" t="s">
        <v>2421</v>
      </c>
    </row>
    <row r="2424" spans="1:1" x14ac:dyDescent="0.25">
      <c r="A2424" s="2" t="s">
        <v>2422</v>
      </c>
    </row>
    <row r="2425" spans="1:1" x14ac:dyDescent="0.25">
      <c r="A2425" s="2" t="s">
        <v>2423</v>
      </c>
    </row>
    <row r="2426" spans="1:1" x14ac:dyDescent="0.25">
      <c r="A2426" s="2" t="s">
        <v>2424</v>
      </c>
    </row>
    <row r="2427" spans="1:1" x14ac:dyDescent="0.25">
      <c r="A2427" s="2" t="s">
        <v>2425</v>
      </c>
    </row>
    <row r="2428" spans="1:1" x14ac:dyDescent="0.25">
      <c r="A2428" s="2" t="s">
        <v>2426</v>
      </c>
    </row>
    <row r="2429" spans="1:1" x14ac:dyDescent="0.25">
      <c r="A2429" s="2" t="s">
        <v>2427</v>
      </c>
    </row>
    <row r="2430" spans="1:1" x14ac:dyDescent="0.25">
      <c r="A2430" s="2" t="s">
        <v>2428</v>
      </c>
    </row>
    <row r="2431" spans="1:1" x14ac:dyDescent="0.25">
      <c r="A2431" s="2" t="s">
        <v>2429</v>
      </c>
    </row>
    <row r="2432" spans="1:1" x14ac:dyDescent="0.25">
      <c r="A2432" s="2" t="s">
        <v>2430</v>
      </c>
    </row>
    <row r="2433" spans="1:1" x14ac:dyDescent="0.25">
      <c r="A2433" s="2" t="s">
        <v>2431</v>
      </c>
    </row>
    <row r="2434" spans="1:1" x14ac:dyDescent="0.25">
      <c r="A2434" s="2" t="s">
        <v>2432</v>
      </c>
    </row>
    <row r="2435" spans="1:1" x14ac:dyDescent="0.25">
      <c r="A2435" s="2" t="s">
        <v>2433</v>
      </c>
    </row>
    <row r="2436" spans="1:1" x14ac:dyDescent="0.25">
      <c r="A2436" s="2" t="s">
        <v>2434</v>
      </c>
    </row>
    <row r="2437" spans="1:1" x14ac:dyDescent="0.25">
      <c r="A2437" s="2" t="s">
        <v>2435</v>
      </c>
    </row>
    <row r="2438" spans="1:1" x14ac:dyDescent="0.25">
      <c r="A2438" s="2" t="s">
        <v>2436</v>
      </c>
    </row>
    <row r="2439" spans="1:1" x14ac:dyDescent="0.25">
      <c r="A2439" s="2" t="s">
        <v>2437</v>
      </c>
    </row>
    <row r="2440" spans="1:1" x14ac:dyDescent="0.25">
      <c r="A2440" s="2" t="s">
        <v>2438</v>
      </c>
    </row>
    <row r="2441" spans="1:1" x14ac:dyDescent="0.25">
      <c r="A2441" s="2" t="s">
        <v>2439</v>
      </c>
    </row>
    <row r="2442" spans="1:1" x14ac:dyDescent="0.25">
      <c r="A2442" s="2" t="s">
        <v>2440</v>
      </c>
    </row>
    <row r="2443" spans="1:1" x14ac:dyDescent="0.25">
      <c r="A2443" s="2" t="s">
        <v>2441</v>
      </c>
    </row>
    <row r="2444" spans="1:1" x14ac:dyDescent="0.25">
      <c r="A2444" s="2" t="s">
        <v>2442</v>
      </c>
    </row>
    <row r="2445" spans="1:1" x14ac:dyDescent="0.25">
      <c r="A2445" s="2" t="s">
        <v>2443</v>
      </c>
    </row>
    <row r="2446" spans="1:1" x14ac:dyDescent="0.25">
      <c r="A2446" s="2" t="s">
        <v>2444</v>
      </c>
    </row>
    <row r="2447" spans="1:1" x14ac:dyDescent="0.25">
      <c r="A2447" s="2" t="s">
        <v>2445</v>
      </c>
    </row>
    <row r="2448" spans="1:1" x14ac:dyDescent="0.25">
      <c r="A2448" s="2" t="s">
        <v>2446</v>
      </c>
    </row>
    <row r="2449" spans="1:1" x14ac:dyDescent="0.25">
      <c r="A2449" s="2" t="s">
        <v>2447</v>
      </c>
    </row>
    <row r="2450" spans="1:1" x14ac:dyDescent="0.25">
      <c r="A2450" s="2" t="s">
        <v>2448</v>
      </c>
    </row>
    <row r="2451" spans="1:1" x14ac:dyDescent="0.25">
      <c r="A2451" s="2" t="s">
        <v>2449</v>
      </c>
    </row>
    <row r="2452" spans="1:1" x14ac:dyDescent="0.25">
      <c r="A2452" s="2" t="s">
        <v>2450</v>
      </c>
    </row>
    <row r="2453" spans="1:1" x14ac:dyDescent="0.25">
      <c r="A2453" s="2" t="s">
        <v>2451</v>
      </c>
    </row>
    <row r="2454" spans="1:1" x14ac:dyDescent="0.25">
      <c r="A2454" s="2" t="s">
        <v>2452</v>
      </c>
    </row>
    <row r="2455" spans="1:1" x14ac:dyDescent="0.25">
      <c r="A2455" s="2" t="s">
        <v>2453</v>
      </c>
    </row>
    <row r="2456" spans="1:1" x14ac:dyDescent="0.25">
      <c r="A2456" s="2" t="s">
        <v>2454</v>
      </c>
    </row>
    <row r="2457" spans="1:1" x14ac:dyDescent="0.25">
      <c r="A2457" s="2" t="s">
        <v>2455</v>
      </c>
    </row>
    <row r="2458" spans="1:1" x14ac:dyDescent="0.25">
      <c r="A2458" s="2" t="s">
        <v>2456</v>
      </c>
    </row>
    <row r="2459" spans="1:1" x14ac:dyDescent="0.25">
      <c r="A2459" s="2" t="s">
        <v>2457</v>
      </c>
    </row>
    <row r="2460" spans="1:1" x14ac:dyDescent="0.25">
      <c r="A2460" s="2" t="s">
        <v>2458</v>
      </c>
    </row>
    <row r="2461" spans="1:1" x14ac:dyDescent="0.25">
      <c r="A2461" s="2" t="s">
        <v>2459</v>
      </c>
    </row>
    <row r="2462" spans="1:1" x14ac:dyDescent="0.25">
      <c r="A2462" s="2" t="s">
        <v>2460</v>
      </c>
    </row>
    <row r="2463" spans="1:1" x14ac:dyDescent="0.25">
      <c r="A2463" s="2" t="s">
        <v>2461</v>
      </c>
    </row>
    <row r="2464" spans="1:1" x14ac:dyDescent="0.25">
      <c r="A2464" s="2" t="s">
        <v>2462</v>
      </c>
    </row>
    <row r="2465" spans="1:1" x14ac:dyDescent="0.25">
      <c r="A2465" s="2" t="s">
        <v>2463</v>
      </c>
    </row>
    <row r="2466" spans="1:1" x14ac:dyDescent="0.25">
      <c r="A2466" s="2" t="s">
        <v>2464</v>
      </c>
    </row>
    <row r="2467" spans="1:1" x14ac:dyDescent="0.25">
      <c r="A2467" s="2" t="s">
        <v>2465</v>
      </c>
    </row>
    <row r="2468" spans="1:1" x14ac:dyDescent="0.25">
      <c r="A2468" s="2" t="s">
        <v>2466</v>
      </c>
    </row>
    <row r="2469" spans="1:1" x14ac:dyDescent="0.25">
      <c r="A2469" s="2" t="s">
        <v>2467</v>
      </c>
    </row>
    <row r="2470" spans="1:1" x14ac:dyDescent="0.25">
      <c r="A2470" s="2" t="s">
        <v>2468</v>
      </c>
    </row>
    <row r="2471" spans="1:1" x14ac:dyDescent="0.25">
      <c r="A2471" s="2" t="s">
        <v>2469</v>
      </c>
    </row>
    <row r="2472" spans="1:1" x14ac:dyDescent="0.25">
      <c r="A2472" s="2" t="s">
        <v>2470</v>
      </c>
    </row>
    <row r="2473" spans="1:1" x14ac:dyDescent="0.25">
      <c r="A2473" s="2" t="s">
        <v>2471</v>
      </c>
    </row>
    <row r="2474" spans="1:1" x14ac:dyDescent="0.25">
      <c r="A2474" s="2" t="s">
        <v>2472</v>
      </c>
    </row>
    <row r="2475" spans="1:1" x14ac:dyDescent="0.25">
      <c r="A2475" s="2" t="s">
        <v>2473</v>
      </c>
    </row>
    <row r="2476" spans="1:1" x14ac:dyDescent="0.25">
      <c r="A2476" s="2" t="s">
        <v>2474</v>
      </c>
    </row>
    <row r="2477" spans="1:1" x14ac:dyDescent="0.25">
      <c r="A2477" s="2" t="s">
        <v>2475</v>
      </c>
    </row>
    <row r="2478" spans="1:1" x14ac:dyDescent="0.25">
      <c r="A2478" s="2" t="s">
        <v>2476</v>
      </c>
    </row>
    <row r="2479" spans="1:1" x14ac:dyDescent="0.25">
      <c r="A2479" s="2" t="s">
        <v>2477</v>
      </c>
    </row>
    <row r="2480" spans="1:1" x14ac:dyDescent="0.25">
      <c r="A2480" s="2" t="s">
        <v>2478</v>
      </c>
    </row>
    <row r="2481" spans="1:1" x14ac:dyDescent="0.25">
      <c r="A2481" s="2" t="s">
        <v>2479</v>
      </c>
    </row>
    <row r="2482" spans="1:1" x14ac:dyDescent="0.25">
      <c r="A2482" s="2" t="s">
        <v>2480</v>
      </c>
    </row>
    <row r="2483" spans="1:1" x14ac:dyDescent="0.25">
      <c r="A2483" s="2" t="s">
        <v>2481</v>
      </c>
    </row>
    <row r="2484" spans="1:1" x14ac:dyDescent="0.25">
      <c r="A2484" s="2" t="s">
        <v>2482</v>
      </c>
    </row>
    <row r="2485" spans="1:1" x14ac:dyDescent="0.25">
      <c r="A2485" s="2" t="s">
        <v>2483</v>
      </c>
    </row>
    <row r="2486" spans="1:1" x14ac:dyDescent="0.25">
      <c r="A2486" s="2" t="s">
        <v>2484</v>
      </c>
    </row>
    <row r="2487" spans="1:1" x14ac:dyDescent="0.25">
      <c r="A2487" s="2" t="s">
        <v>2485</v>
      </c>
    </row>
    <row r="2488" spans="1:1" x14ac:dyDescent="0.25">
      <c r="A2488" s="2" t="s">
        <v>2486</v>
      </c>
    </row>
    <row r="2489" spans="1:1" x14ac:dyDescent="0.25">
      <c r="A2489" s="2" t="s">
        <v>2487</v>
      </c>
    </row>
    <row r="2490" spans="1:1" x14ac:dyDescent="0.25">
      <c r="A2490" s="2" t="s">
        <v>2488</v>
      </c>
    </row>
    <row r="2491" spans="1:1" x14ac:dyDescent="0.25">
      <c r="A2491" s="2" t="s">
        <v>2489</v>
      </c>
    </row>
    <row r="2492" spans="1:1" x14ac:dyDescent="0.25">
      <c r="A2492" s="2" t="s">
        <v>2490</v>
      </c>
    </row>
    <row r="2493" spans="1:1" x14ac:dyDescent="0.25">
      <c r="A2493" s="2" t="s">
        <v>2491</v>
      </c>
    </row>
    <row r="2494" spans="1:1" x14ac:dyDescent="0.25">
      <c r="A2494" s="2" t="s">
        <v>2492</v>
      </c>
    </row>
    <row r="2495" spans="1:1" x14ac:dyDescent="0.25">
      <c r="A2495" s="2" t="s">
        <v>2493</v>
      </c>
    </row>
    <row r="2496" spans="1:1" x14ac:dyDescent="0.25">
      <c r="A2496" s="2" t="s">
        <v>2494</v>
      </c>
    </row>
    <row r="2497" spans="1:1" x14ac:dyDescent="0.25">
      <c r="A2497" s="2" t="s">
        <v>2495</v>
      </c>
    </row>
    <row r="2498" spans="1:1" x14ac:dyDescent="0.25">
      <c r="A2498" s="2" t="s">
        <v>2496</v>
      </c>
    </row>
    <row r="2499" spans="1:1" x14ac:dyDescent="0.25">
      <c r="A2499" s="2" t="s">
        <v>2497</v>
      </c>
    </row>
    <row r="2500" spans="1:1" x14ac:dyDescent="0.25">
      <c r="A2500" s="2" t="s">
        <v>2498</v>
      </c>
    </row>
    <row r="2501" spans="1:1" x14ac:dyDescent="0.25">
      <c r="A2501" s="2" t="s">
        <v>2499</v>
      </c>
    </row>
    <row r="2502" spans="1:1" x14ac:dyDescent="0.25">
      <c r="A2502" s="2" t="s">
        <v>2500</v>
      </c>
    </row>
    <row r="2503" spans="1:1" x14ac:dyDescent="0.25">
      <c r="A2503" s="2" t="s">
        <v>2501</v>
      </c>
    </row>
    <row r="2504" spans="1:1" x14ac:dyDescent="0.25">
      <c r="A2504" s="2" t="s">
        <v>2502</v>
      </c>
    </row>
    <row r="2505" spans="1:1" x14ac:dyDescent="0.25">
      <c r="A2505" s="2" t="s">
        <v>2503</v>
      </c>
    </row>
    <row r="2506" spans="1:1" x14ac:dyDescent="0.25">
      <c r="A2506" s="2" t="s">
        <v>2504</v>
      </c>
    </row>
    <row r="2507" spans="1:1" x14ac:dyDescent="0.25">
      <c r="A2507" s="2" t="s">
        <v>2505</v>
      </c>
    </row>
    <row r="2508" spans="1:1" x14ac:dyDescent="0.25">
      <c r="A2508" s="2" t="s">
        <v>2506</v>
      </c>
    </row>
    <row r="2509" spans="1:1" x14ac:dyDescent="0.25">
      <c r="A2509" s="2" t="s">
        <v>2507</v>
      </c>
    </row>
    <row r="2510" spans="1:1" x14ac:dyDescent="0.25">
      <c r="A2510" s="2" t="s">
        <v>2508</v>
      </c>
    </row>
    <row r="2511" spans="1:1" x14ac:dyDescent="0.25">
      <c r="A2511" s="2" t="s">
        <v>2509</v>
      </c>
    </row>
    <row r="2512" spans="1:1" x14ac:dyDescent="0.25">
      <c r="A2512" s="2" t="s">
        <v>2510</v>
      </c>
    </row>
    <row r="2513" spans="1:1" x14ac:dyDescent="0.25">
      <c r="A2513" s="2" t="s">
        <v>2511</v>
      </c>
    </row>
    <row r="2514" spans="1:1" x14ac:dyDescent="0.25">
      <c r="A2514" s="2" t="s">
        <v>2512</v>
      </c>
    </row>
    <row r="2515" spans="1:1" x14ac:dyDescent="0.25">
      <c r="A2515" s="2" t="s">
        <v>2513</v>
      </c>
    </row>
    <row r="2516" spans="1:1" x14ac:dyDescent="0.25">
      <c r="A2516" s="2" t="s">
        <v>2514</v>
      </c>
    </row>
    <row r="2517" spans="1:1" x14ac:dyDescent="0.25">
      <c r="A2517" s="2" t="s">
        <v>2515</v>
      </c>
    </row>
    <row r="2518" spans="1:1" x14ac:dyDescent="0.25">
      <c r="A2518" s="2" t="s">
        <v>2516</v>
      </c>
    </row>
    <row r="2519" spans="1:1" x14ac:dyDescent="0.25">
      <c r="A2519" s="2" t="s">
        <v>2517</v>
      </c>
    </row>
    <row r="2520" spans="1:1" x14ac:dyDescent="0.25">
      <c r="A2520" s="2" t="s">
        <v>2518</v>
      </c>
    </row>
    <row r="2521" spans="1:1" x14ac:dyDescent="0.25">
      <c r="A2521" s="2" t="s">
        <v>2519</v>
      </c>
    </row>
    <row r="2522" spans="1:1" x14ac:dyDescent="0.25">
      <c r="A2522" s="2" t="s">
        <v>2520</v>
      </c>
    </row>
    <row r="2523" spans="1:1" x14ac:dyDescent="0.25">
      <c r="A2523" s="2" t="s">
        <v>2521</v>
      </c>
    </row>
    <row r="2524" spans="1:1" x14ac:dyDescent="0.25">
      <c r="A2524" s="2" t="s">
        <v>2522</v>
      </c>
    </row>
    <row r="2525" spans="1:1" x14ac:dyDescent="0.25">
      <c r="A2525" s="2" t="s">
        <v>2523</v>
      </c>
    </row>
    <row r="2526" spans="1:1" x14ac:dyDescent="0.25">
      <c r="A2526" s="2" t="s">
        <v>2524</v>
      </c>
    </row>
    <row r="2527" spans="1:1" x14ac:dyDescent="0.25">
      <c r="A2527" s="2" t="s">
        <v>2525</v>
      </c>
    </row>
    <row r="2528" spans="1:1" x14ac:dyDescent="0.25">
      <c r="A2528" s="2" t="s">
        <v>2526</v>
      </c>
    </row>
    <row r="2529" spans="1:1" x14ac:dyDescent="0.25">
      <c r="A2529" s="2" t="s">
        <v>2527</v>
      </c>
    </row>
    <row r="2530" spans="1:1" x14ac:dyDescent="0.25">
      <c r="A2530" s="2" t="s">
        <v>2528</v>
      </c>
    </row>
    <row r="2531" spans="1:1" x14ac:dyDescent="0.25">
      <c r="A2531" s="2" t="s">
        <v>2529</v>
      </c>
    </row>
    <row r="2532" spans="1:1" x14ac:dyDescent="0.25">
      <c r="A2532" s="2" t="s">
        <v>2530</v>
      </c>
    </row>
    <row r="2533" spans="1:1" x14ac:dyDescent="0.25">
      <c r="A2533" s="2" t="s">
        <v>2531</v>
      </c>
    </row>
    <row r="2534" spans="1:1" x14ac:dyDescent="0.25">
      <c r="A2534" s="2" t="s">
        <v>2532</v>
      </c>
    </row>
    <row r="2535" spans="1:1" x14ac:dyDescent="0.25">
      <c r="A2535" s="2" t="s">
        <v>2533</v>
      </c>
    </row>
    <row r="2536" spans="1:1" x14ac:dyDescent="0.25">
      <c r="A2536" s="2" t="s">
        <v>2534</v>
      </c>
    </row>
    <row r="2537" spans="1:1" x14ac:dyDescent="0.25">
      <c r="A2537" s="2" t="s">
        <v>2535</v>
      </c>
    </row>
    <row r="2538" spans="1:1" x14ac:dyDescent="0.25">
      <c r="A2538" s="2" t="s">
        <v>2536</v>
      </c>
    </row>
    <row r="2539" spans="1:1" x14ac:dyDescent="0.25">
      <c r="A2539" s="2" t="s">
        <v>2537</v>
      </c>
    </row>
    <row r="2540" spans="1:1" x14ac:dyDescent="0.25">
      <c r="A2540" s="2" t="s">
        <v>2538</v>
      </c>
    </row>
    <row r="2541" spans="1:1" x14ac:dyDescent="0.25">
      <c r="A2541" s="2" t="s">
        <v>2539</v>
      </c>
    </row>
    <row r="2542" spans="1:1" x14ac:dyDescent="0.25">
      <c r="A2542" s="2" t="s">
        <v>2540</v>
      </c>
    </row>
    <row r="2543" spans="1:1" x14ac:dyDescent="0.25">
      <c r="A2543" s="2" t="s">
        <v>2541</v>
      </c>
    </row>
    <row r="2544" spans="1:1" x14ac:dyDescent="0.25">
      <c r="A2544" s="2" t="s">
        <v>2542</v>
      </c>
    </row>
    <row r="2545" spans="1:1" x14ac:dyDescent="0.25">
      <c r="A2545" s="2" t="s">
        <v>2543</v>
      </c>
    </row>
    <row r="2546" spans="1:1" x14ac:dyDescent="0.25">
      <c r="A2546" s="2" t="s">
        <v>2544</v>
      </c>
    </row>
    <row r="2547" spans="1:1" x14ac:dyDescent="0.25">
      <c r="A2547" s="2" t="s">
        <v>2545</v>
      </c>
    </row>
    <row r="2548" spans="1:1" x14ac:dyDescent="0.25">
      <c r="A2548" s="2" t="s">
        <v>2546</v>
      </c>
    </row>
    <row r="2549" spans="1:1" x14ac:dyDescent="0.25">
      <c r="A2549" s="2" t="s">
        <v>2547</v>
      </c>
    </row>
    <row r="2550" spans="1:1" x14ac:dyDescent="0.25">
      <c r="A2550" s="2" t="s">
        <v>2548</v>
      </c>
    </row>
    <row r="2551" spans="1:1" x14ac:dyDescent="0.25">
      <c r="A2551" s="2" t="s">
        <v>2549</v>
      </c>
    </row>
    <row r="2552" spans="1:1" x14ac:dyDescent="0.25">
      <c r="A2552" s="2" t="s">
        <v>2550</v>
      </c>
    </row>
    <row r="2553" spans="1:1" x14ac:dyDescent="0.25">
      <c r="A2553" s="2" t="s">
        <v>2551</v>
      </c>
    </row>
    <row r="2554" spans="1:1" x14ac:dyDescent="0.25">
      <c r="A2554" s="2" t="s">
        <v>2552</v>
      </c>
    </row>
    <row r="2555" spans="1:1" x14ac:dyDescent="0.25">
      <c r="A2555" s="2" t="s">
        <v>2553</v>
      </c>
    </row>
    <row r="2556" spans="1:1" x14ac:dyDescent="0.25">
      <c r="A2556" s="2" t="s">
        <v>2554</v>
      </c>
    </row>
    <row r="2557" spans="1:1" x14ac:dyDescent="0.25">
      <c r="A2557" s="2" t="s">
        <v>2555</v>
      </c>
    </row>
    <row r="2558" spans="1:1" x14ac:dyDescent="0.25">
      <c r="A2558" s="2" t="s">
        <v>2556</v>
      </c>
    </row>
    <row r="2559" spans="1:1" x14ac:dyDescent="0.25">
      <c r="A2559" s="2" t="s">
        <v>2557</v>
      </c>
    </row>
    <row r="2560" spans="1:1" x14ac:dyDescent="0.25">
      <c r="A2560" s="2" t="s">
        <v>2558</v>
      </c>
    </row>
    <row r="2561" spans="1:1" x14ac:dyDescent="0.25">
      <c r="A2561" s="2" t="s">
        <v>2559</v>
      </c>
    </row>
    <row r="2562" spans="1:1" x14ac:dyDescent="0.25">
      <c r="A2562" s="2" t="s">
        <v>2560</v>
      </c>
    </row>
    <row r="2563" spans="1:1" x14ac:dyDescent="0.25">
      <c r="A2563" s="2" t="s">
        <v>2561</v>
      </c>
    </row>
    <row r="2564" spans="1:1" x14ac:dyDescent="0.25">
      <c r="A2564" s="2" t="s">
        <v>2562</v>
      </c>
    </row>
    <row r="2565" spans="1:1" x14ac:dyDescent="0.25">
      <c r="A2565" s="2" t="s">
        <v>2563</v>
      </c>
    </row>
    <row r="2566" spans="1:1" x14ac:dyDescent="0.25">
      <c r="A2566" s="2" t="s">
        <v>2564</v>
      </c>
    </row>
    <row r="2567" spans="1:1" x14ac:dyDescent="0.25">
      <c r="A2567" s="2" t="s">
        <v>2565</v>
      </c>
    </row>
    <row r="2568" spans="1:1" x14ac:dyDescent="0.25">
      <c r="A2568" s="2" t="s">
        <v>2566</v>
      </c>
    </row>
    <row r="2569" spans="1:1" x14ac:dyDescent="0.25">
      <c r="A2569" s="2" t="s">
        <v>2567</v>
      </c>
    </row>
    <row r="2570" spans="1:1" x14ac:dyDescent="0.25">
      <c r="A2570" s="2" t="s">
        <v>2568</v>
      </c>
    </row>
    <row r="2571" spans="1:1" x14ac:dyDescent="0.25">
      <c r="A2571" s="2" t="s">
        <v>2569</v>
      </c>
    </row>
    <row r="2572" spans="1:1" x14ac:dyDescent="0.25">
      <c r="A2572" s="2" t="s">
        <v>2570</v>
      </c>
    </row>
    <row r="2573" spans="1:1" x14ac:dyDescent="0.25">
      <c r="A2573" s="2" t="s">
        <v>2571</v>
      </c>
    </row>
    <row r="2574" spans="1:1" x14ac:dyDescent="0.25">
      <c r="A2574" s="2" t="s">
        <v>2572</v>
      </c>
    </row>
    <row r="2575" spans="1:1" x14ac:dyDescent="0.25">
      <c r="A2575" s="2" t="s">
        <v>2573</v>
      </c>
    </row>
    <row r="2576" spans="1:1" x14ac:dyDescent="0.25">
      <c r="A2576" s="2" t="s">
        <v>2574</v>
      </c>
    </row>
    <row r="2577" spans="1:1" x14ac:dyDescent="0.25">
      <c r="A2577" s="2" t="s">
        <v>2575</v>
      </c>
    </row>
    <row r="2578" spans="1:1" x14ac:dyDescent="0.25">
      <c r="A2578" s="2" t="s">
        <v>2576</v>
      </c>
    </row>
    <row r="2579" spans="1:1" x14ac:dyDescent="0.25">
      <c r="A2579" s="2" t="s">
        <v>2577</v>
      </c>
    </row>
    <row r="2580" spans="1:1" x14ac:dyDescent="0.25">
      <c r="A2580" s="2" t="s">
        <v>2578</v>
      </c>
    </row>
    <row r="2581" spans="1:1" x14ac:dyDescent="0.25">
      <c r="A2581" s="2" t="s">
        <v>2579</v>
      </c>
    </row>
    <row r="2582" spans="1:1" x14ac:dyDescent="0.25">
      <c r="A2582" s="2" t="s">
        <v>2580</v>
      </c>
    </row>
    <row r="2583" spans="1:1" x14ac:dyDescent="0.25">
      <c r="A2583" s="2" t="s">
        <v>2581</v>
      </c>
    </row>
    <row r="2584" spans="1:1" x14ac:dyDescent="0.25">
      <c r="A2584" s="2" t="s">
        <v>2582</v>
      </c>
    </row>
    <row r="2585" spans="1:1" x14ac:dyDescent="0.25">
      <c r="A2585" s="2" t="s">
        <v>2583</v>
      </c>
    </row>
    <row r="2586" spans="1:1" x14ac:dyDescent="0.25">
      <c r="A2586" s="2" t="s">
        <v>2584</v>
      </c>
    </row>
    <row r="2587" spans="1:1" x14ac:dyDescent="0.25">
      <c r="A2587" s="2" t="s">
        <v>2585</v>
      </c>
    </row>
    <row r="2588" spans="1:1" x14ac:dyDescent="0.25">
      <c r="A2588" s="2" t="s">
        <v>2586</v>
      </c>
    </row>
    <row r="2589" spans="1:1" x14ac:dyDescent="0.25">
      <c r="A2589" s="2" t="s">
        <v>2587</v>
      </c>
    </row>
    <row r="2590" spans="1:1" x14ac:dyDescent="0.25">
      <c r="A2590" s="2" t="s">
        <v>2588</v>
      </c>
    </row>
    <row r="2591" spans="1:1" x14ac:dyDescent="0.25">
      <c r="A2591" s="2" t="s">
        <v>2589</v>
      </c>
    </row>
    <row r="2592" spans="1:1" x14ac:dyDescent="0.25">
      <c r="A2592" s="2" t="s">
        <v>2590</v>
      </c>
    </row>
    <row r="2593" spans="1:1" x14ac:dyDescent="0.25">
      <c r="A2593" s="2" t="s">
        <v>2591</v>
      </c>
    </row>
    <row r="2594" spans="1:1" x14ac:dyDescent="0.25">
      <c r="A2594" s="2" t="s">
        <v>2592</v>
      </c>
    </row>
    <row r="2595" spans="1:1" x14ac:dyDescent="0.25">
      <c r="A2595" s="2" t="s">
        <v>2593</v>
      </c>
    </row>
    <row r="2596" spans="1:1" x14ac:dyDescent="0.25">
      <c r="A2596" s="2" t="s">
        <v>2594</v>
      </c>
    </row>
    <row r="2597" spans="1:1" x14ac:dyDescent="0.25">
      <c r="A2597" s="2" t="s">
        <v>2595</v>
      </c>
    </row>
    <row r="2598" spans="1:1" x14ac:dyDescent="0.25">
      <c r="A2598" s="2" t="s">
        <v>2596</v>
      </c>
    </row>
    <row r="2599" spans="1:1" x14ac:dyDescent="0.25">
      <c r="A2599" s="2" t="s">
        <v>2597</v>
      </c>
    </row>
    <row r="2600" spans="1:1" x14ac:dyDescent="0.25">
      <c r="A2600" s="2" t="s">
        <v>2598</v>
      </c>
    </row>
    <row r="2601" spans="1:1" x14ac:dyDescent="0.25">
      <c r="A2601" s="2" t="s">
        <v>2599</v>
      </c>
    </row>
    <row r="2602" spans="1:1" x14ac:dyDescent="0.25">
      <c r="A2602" s="2" t="s">
        <v>2600</v>
      </c>
    </row>
    <row r="2603" spans="1:1" x14ac:dyDescent="0.25">
      <c r="A2603" s="2" t="s">
        <v>2601</v>
      </c>
    </row>
    <row r="2604" spans="1:1" x14ac:dyDescent="0.25">
      <c r="A2604" s="2" t="s">
        <v>2602</v>
      </c>
    </row>
    <row r="2605" spans="1:1" x14ac:dyDescent="0.25">
      <c r="A2605" s="2" t="s">
        <v>2603</v>
      </c>
    </row>
    <row r="2606" spans="1:1" x14ac:dyDescent="0.25">
      <c r="A2606" s="2" t="s">
        <v>2604</v>
      </c>
    </row>
    <row r="2607" spans="1:1" x14ac:dyDescent="0.25">
      <c r="A2607" s="2" t="s">
        <v>2605</v>
      </c>
    </row>
    <row r="2608" spans="1:1" x14ac:dyDescent="0.25">
      <c r="A2608" s="2" t="s">
        <v>2606</v>
      </c>
    </row>
    <row r="2609" spans="1:1" x14ac:dyDescent="0.25">
      <c r="A2609" s="2" t="s">
        <v>2607</v>
      </c>
    </row>
    <row r="2610" spans="1:1" x14ac:dyDescent="0.25">
      <c r="A2610" s="2" t="s">
        <v>2608</v>
      </c>
    </row>
    <row r="2611" spans="1:1" x14ac:dyDescent="0.25">
      <c r="A2611" s="2" t="s">
        <v>2609</v>
      </c>
    </row>
    <row r="2612" spans="1:1" x14ac:dyDescent="0.25">
      <c r="A2612" s="2" t="s">
        <v>2610</v>
      </c>
    </row>
    <row r="2613" spans="1:1" x14ac:dyDescent="0.25">
      <c r="A2613" s="2" t="s">
        <v>2611</v>
      </c>
    </row>
    <row r="2614" spans="1:1" x14ac:dyDescent="0.25">
      <c r="A2614" s="2" t="s">
        <v>2612</v>
      </c>
    </row>
    <row r="2615" spans="1:1" x14ac:dyDescent="0.25">
      <c r="A2615" s="2" t="s">
        <v>2613</v>
      </c>
    </row>
    <row r="2616" spans="1:1" x14ac:dyDescent="0.25">
      <c r="A2616" s="2" t="s">
        <v>2614</v>
      </c>
    </row>
    <row r="2617" spans="1:1" x14ac:dyDescent="0.25">
      <c r="A2617" s="2" t="s">
        <v>2615</v>
      </c>
    </row>
    <row r="2618" spans="1:1" x14ac:dyDescent="0.25">
      <c r="A2618" s="2" t="s">
        <v>2616</v>
      </c>
    </row>
    <row r="2619" spans="1:1" x14ac:dyDescent="0.25">
      <c r="A2619" s="2" t="s">
        <v>2617</v>
      </c>
    </row>
    <row r="2620" spans="1:1" x14ac:dyDescent="0.25">
      <c r="A2620" s="2" t="s">
        <v>2618</v>
      </c>
    </row>
    <row r="2621" spans="1:1" x14ac:dyDescent="0.25">
      <c r="A2621" s="2" t="s">
        <v>2619</v>
      </c>
    </row>
    <row r="2622" spans="1:1" x14ac:dyDescent="0.25">
      <c r="A2622" s="2" t="s">
        <v>2620</v>
      </c>
    </row>
    <row r="2623" spans="1:1" x14ac:dyDescent="0.25">
      <c r="A2623" s="2" t="s">
        <v>2621</v>
      </c>
    </row>
    <row r="2624" spans="1:1" x14ac:dyDescent="0.25">
      <c r="A2624" s="2" t="s">
        <v>2622</v>
      </c>
    </row>
    <row r="2625" spans="1:1" x14ac:dyDescent="0.25">
      <c r="A2625" s="2" t="s">
        <v>2623</v>
      </c>
    </row>
    <row r="2626" spans="1:1" x14ac:dyDescent="0.25">
      <c r="A2626" s="2" t="s">
        <v>2624</v>
      </c>
    </row>
    <row r="2627" spans="1:1" x14ac:dyDescent="0.25">
      <c r="A2627" s="2" t="s">
        <v>2625</v>
      </c>
    </row>
    <row r="2628" spans="1:1" x14ac:dyDescent="0.25">
      <c r="A2628" s="2" t="s">
        <v>2626</v>
      </c>
    </row>
    <row r="2629" spans="1:1" x14ac:dyDescent="0.25">
      <c r="A2629" s="2" t="s">
        <v>2627</v>
      </c>
    </row>
    <row r="2630" spans="1:1" x14ac:dyDescent="0.25">
      <c r="A2630" s="2" t="s">
        <v>2628</v>
      </c>
    </row>
    <row r="2631" spans="1:1" x14ac:dyDescent="0.25">
      <c r="A2631" s="2" t="s">
        <v>2629</v>
      </c>
    </row>
    <row r="2632" spans="1:1" x14ac:dyDescent="0.25">
      <c r="A2632" s="2" t="s">
        <v>2630</v>
      </c>
    </row>
    <row r="2633" spans="1:1" x14ac:dyDescent="0.25">
      <c r="A2633" s="2" t="s">
        <v>2631</v>
      </c>
    </row>
    <row r="2634" spans="1:1" x14ac:dyDescent="0.25">
      <c r="A2634" s="2" t="s">
        <v>2632</v>
      </c>
    </row>
    <row r="2635" spans="1:1" x14ac:dyDescent="0.25">
      <c r="A2635" s="2" t="s">
        <v>2633</v>
      </c>
    </row>
    <row r="2636" spans="1:1" x14ac:dyDescent="0.25">
      <c r="A2636" s="2" t="s">
        <v>2634</v>
      </c>
    </row>
    <row r="2637" spans="1:1" x14ac:dyDescent="0.25">
      <c r="A2637" s="2" t="s">
        <v>2635</v>
      </c>
    </row>
    <row r="2638" spans="1:1" x14ac:dyDescent="0.25">
      <c r="A2638" s="2" t="s">
        <v>2636</v>
      </c>
    </row>
    <row r="2639" spans="1:1" x14ac:dyDescent="0.25">
      <c r="A2639" s="2" t="s">
        <v>2637</v>
      </c>
    </row>
    <row r="2640" spans="1:1" x14ac:dyDescent="0.25">
      <c r="A2640" s="2" t="s">
        <v>2638</v>
      </c>
    </row>
    <row r="2641" spans="1:1" x14ac:dyDescent="0.25">
      <c r="A2641" s="2" t="s">
        <v>2639</v>
      </c>
    </row>
    <row r="2642" spans="1:1" x14ac:dyDescent="0.25">
      <c r="A2642" s="2" t="s">
        <v>2640</v>
      </c>
    </row>
    <row r="2643" spans="1:1" x14ac:dyDescent="0.25">
      <c r="A2643" s="2" t="s">
        <v>2641</v>
      </c>
    </row>
    <row r="2644" spans="1:1" x14ac:dyDescent="0.25">
      <c r="A2644" s="2" t="s">
        <v>2642</v>
      </c>
    </row>
    <row r="2645" spans="1:1" x14ac:dyDescent="0.25">
      <c r="A2645" s="2" t="s">
        <v>2643</v>
      </c>
    </row>
    <row r="2646" spans="1:1" x14ac:dyDescent="0.25">
      <c r="A2646" s="2" t="s">
        <v>2644</v>
      </c>
    </row>
    <row r="2647" spans="1:1" x14ac:dyDescent="0.25">
      <c r="A2647" s="2" t="s">
        <v>2645</v>
      </c>
    </row>
    <row r="2648" spans="1:1" x14ac:dyDescent="0.25">
      <c r="A2648" s="2" t="s">
        <v>2646</v>
      </c>
    </row>
    <row r="2649" spans="1:1" x14ac:dyDescent="0.25">
      <c r="A2649" s="2" t="s">
        <v>2647</v>
      </c>
    </row>
    <row r="2650" spans="1:1" x14ac:dyDescent="0.25">
      <c r="A2650" s="2" t="s">
        <v>2648</v>
      </c>
    </row>
    <row r="2651" spans="1:1" x14ac:dyDescent="0.25">
      <c r="A2651" s="2" t="s">
        <v>2649</v>
      </c>
    </row>
    <row r="2652" spans="1:1" x14ac:dyDescent="0.25">
      <c r="A2652" s="2" t="s">
        <v>2650</v>
      </c>
    </row>
    <row r="2653" spans="1:1" x14ac:dyDescent="0.25">
      <c r="A2653" s="2" t="s">
        <v>2651</v>
      </c>
    </row>
    <row r="2654" spans="1:1" x14ac:dyDescent="0.25">
      <c r="A2654" s="2" t="s">
        <v>2652</v>
      </c>
    </row>
    <row r="2655" spans="1:1" x14ac:dyDescent="0.25">
      <c r="A2655" s="2" t="s">
        <v>2653</v>
      </c>
    </row>
    <row r="2656" spans="1:1" x14ac:dyDescent="0.25">
      <c r="A2656" s="2" t="s">
        <v>2654</v>
      </c>
    </row>
    <row r="2657" spans="1:1" x14ac:dyDescent="0.25">
      <c r="A2657" s="2" t="s">
        <v>2655</v>
      </c>
    </row>
    <row r="2658" spans="1:1" x14ac:dyDescent="0.25">
      <c r="A2658" s="2" t="s">
        <v>2656</v>
      </c>
    </row>
    <row r="2659" spans="1:1" x14ac:dyDescent="0.25">
      <c r="A2659" s="2" t="s">
        <v>2657</v>
      </c>
    </row>
    <row r="2660" spans="1:1" x14ac:dyDescent="0.25">
      <c r="A2660" s="2" t="s">
        <v>2658</v>
      </c>
    </row>
    <row r="2661" spans="1:1" x14ac:dyDescent="0.25">
      <c r="A2661" s="2" t="s">
        <v>2659</v>
      </c>
    </row>
    <row r="2662" spans="1:1" x14ac:dyDescent="0.25">
      <c r="A2662" s="2" t="s">
        <v>2660</v>
      </c>
    </row>
    <row r="2663" spans="1:1" x14ac:dyDescent="0.25">
      <c r="A2663" s="2" t="s">
        <v>2661</v>
      </c>
    </row>
    <row r="2664" spans="1:1" x14ac:dyDescent="0.25">
      <c r="A2664" s="2" t="s">
        <v>2662</v>
      </c>
    </row>
    <row r="2665" spans="1:1" x14ac:dyDescent="0.25">
      <c r="A2665" s="2" t="s">
        <v>2663</v>
      </c>
    </row>
    <row r="2666" spans="1:1" x14ac:dyDescent="0.25">
      <c r="A2666" s="2" t="s">
        <v>2664</v>
      </c>
    </row>
    <row r="2667" spans="1:1" x14ac:dyDescent="0.25">
      <c r="A2667" s="2" t="s">
        <v>2665</v>
      </c>
    </row>
    <row r="2668" spans="1:1" x14ac:dyDescent="0.25">
      <c r="A2668" s="2" t="s">
        <v>2666</v>
      </c>
    </row>
    <row r="2669" spans="1:1" x14ac:dyDescent="0.25">
      <c r="A2669" s="2" t="s">
        <v>2667</v>
      </c>
    </row>
    <row r="2670" spans="1:1" x14ac:dyDescent="0.25">
      <c r="A2670" s="2" t="s">
        <v>2668</v>
      </c>
    </row>
    <row r="2671" spans="1:1" x14ac:dyDescent="0.25">
      <c r="A2671" s="2" t="s">
        <v>2669</v>
      </c>
    </row>
    <row r="2672" spans="1:1" x14ac:dyDescent="0.25">
      <c r="A2672" s="2" t="s">
        <v>2670</v>
      </c>
    </row>
    <row r="2673" spans="1:1" x14ac:dyDescent="0.25">
      <c r="A2673" s="2" t="s">
        <v>2671</v>
      </c>
    </row>
    <row r="2674" spans="1:1" x14ac:dyDescent="0.25">
      <c r="A2674" s="2" t="s">
        <v>2672</v>
      </c>
    </row>
    <row r="2675" spans="1:1" x14ac:dyDescent="0.25">
      <c r="A2675" s="2" t="s">
        <v>2673</v>
      </c>
    </row>
    <row r="2676" spans="1:1" x14ac:dyDescent="0.25">
      <c r="A2676" s="2" t="s">
        <v>2674</v>
      </c>
    </row>
    <row r="2677" spans="1:1" x14ac:dyDescent="0.25">
      <c r="A2677" s="2" t="s">
        <v>2675</v>
      </c>
    </row>
    <row r="2678" spans="1:1" x14ac:dyDescent="0.25">
      <c r="A2678" s="2" t="s">
        <v>2676</v>
      </c>
    </row>
    <row r="2679" spans="1:1" x14ac:dyDescent="0.25">
      <c r="A2679" s="2" t="s">
        <v>2677</v>
      </c>
    </row>
    <row r="2680" spans="1:1" x14ac:dyDescent="0.25">
      <c r="A2680" s="2" t="s">
        <v>2678</v>
      </c>
    </row>
    <row r="2681" spans="1:1" x14ac:dyDescent="0.25">
      <c r="A2681" s="2" t="s">
        <v>2679</v>
      </c>
    </row>
    <row r="2682" spans="1:1" x14ac:dyDescent="0.25">
      <c r="A2682" s="2" t="s">
        <v>2680</v>
      </c>
    </row>
    <row r="2683" spans="1:1" x14ac:dyDescent="0.25">
      <c r="A2683" s="2" t="s">
        <v>2681</v>
      </c>
    </row>
    <row r="2684" spans="1:1" x14ac:dyDescent="0.25">
      <c r="A2684" s="2" t="s">
        <v>2682</v>
      </c>
    </row>
    <row r="2685" spans="1:1" x14ac:dyDescent="0.25">
      <c r="A2685" s="2" t="s">
        <v>2683</v>
      </c>
    </row>
    <row r="2686" spans="1:1" x14ac:dyDescent="0.25">
      <c r="A2686" s="2" t="s">
        <v>2684</v>
      </c>
    </row>
    <row r="2687" spans="1:1" x14ac:dyDescent="0.25">
      <c r="A2687" s="2" t="s">
        <v>2685</v>
      </c>
    </row>
    <row r="2688" spans="1:1" x14ac:dyDescent="0.25">
      <c r="A2688" s="2" t="s">
        <v>2686</v>
      </c>
    </row>
    <row r="2689" spans="1:1" x14ac:dyDescent="0.25">
      <c r="A2689" s="2" t="s">
        <v>2687</v>
      </c>
    </row>
    <row r="2690" spans="1:1" x14ac:dyDescent="0.25">
      <c r="A2690" s="2" t="s">
        <v>2688</v>
      </c>
    </row>
    <row r="2691" spans="1:1" x14ac:dyDescent="0.25">
      <c r="A2691" s="2" t="s">
        <v>2689</v>
      </c>
    </row>
    <row r="2692" spans="1:1" x14ac:dyDescent="0.25">
      <c r="A2692" s="2" t="s">
        <v>2690</v>
      </c>
    </row>
    <row r="2693" spans="1:1" x14ac:dyDescent="0.25">
      <c r="A2693" s="2" t="s">
        <v>2691</v>
      </c>
    </row>
    <row r="2694" spans="1:1" x14ac:dyDescent="0.25">
      <c r="A2694" s="2" t="s">
        <v>2692</v>
      </c>
    </row>
    <row r="2695" spans="1:1" x14ac:dyDescent="0.25">
      <c r="A2695" s="2" t="s">
        <v>2693</v>
      </c>
    </row>
    <row r="2696" spans="1:1" x14ac:dyDescent="0.25">
      <c r="A2696" s="2" t="s">
        <v>2694</v>
      </c>
    </row>
    <row r="2697" spans="1:1" x14ac:dyDescent="0.25">
      <c r="A2697" s="2" t="s">
        <v>2695</v>
      </c>
    </row>
    <row r="2698" spans="1:1" x14ac:dyDescent="0.25">
      <c r="A2698" s="2" t="s">
        <v>2696</v>
      </c>
    </row>
    <row r="2699" spans="1:1" x14ac:dyDescent="0.25">
      <c r="A2699" s="2" t="s">
        <v>2697</v>
      </c>
    </row>
    <row r="2700" spans="1:1" x14ac:dyDescent="0.25">
      <c r="A2700" s="2" t="s">
        <v>2698</v>
      </c>
    </row>
    <row r="2701" spans="1:1" x14ac:dyDescent="0.25">
      <c r="A2701" s="2" t="s">
        <v>2699</v>
      </c>
    </row>
    <row r="2702" spans="1:1" x14ac:dyDescent="0.25">
      <c r="A2702" s="2" t="s">
        <v>2700</v>
      </c>
    </row>
    <row r="2703" spans="1:1" x14ac:dyDescent="0.25">
      <c r="A2703" s="2" t="s">
        <v>2701</v>
      </c>
    </row>
    <row r="2704" spans="1:1" x14ac:dyDescent="0.25">
      <c r="A2704" s="2" t="s">
        <v>2702</v>
      </c>
    </row>
    <row r="2705" spans="1:1" x14ac:dyDescent="0.25">
      <c r="A2705" s="2" t="s">
        <v>2703</v>
      </c>
    </row>
    <row r="2706" spans="1:1" x14ac:dyDescent="0.25">
      <c r="A2706" s="2" t="s">
        <v>2704</v>
      </c>
    </row>
    <row r="2707" spans="1:1" x14ac:dyDescent="0.25">
      <c r="A2707" s="2" t="s">
        <v>2705</v>
      </c>
    </row>
    <row r="2708" spans="1:1" x14ac:dyDescent="0.25">
      <c r="A2708" s="2" t="s">
        <v>2706</v>
      </c>
    </row>
    <row r="2709" spans="1:1" x14ac:dyDescent="0.25">
      <c r="A2709" s="2" t="s">
        <v>2707</v>
      </c>
    </row>
    <row r="2710" spans="1:1" x14ac:dyDescent="0.25">
      <c r="A2710" s="2" t="s">
        <v>2708</v>
      </c>
    </row>
    <row r="2711" spans="1:1" x14ac:dyDescent="0.25">
      <c r="A2711" s="2" t="s">
        <v>2709</v>
      </c>
    </row>
    <row r="2712" spans="1:1" x14ac:dyDescent="0.25">
      <c r="A2712" s="2" t="s">
        <v>2710</v>
      </c>
    </row>
    <row r="2713" spans="1:1" x14ac:dyDescent="0.25">
      <c r="A2713" s="2" t="s">
        <v>2711</v>
      </c>
    </row>
    <row r="2714" spans="1:1" x14ac:dyDescent="0.25">
      <c r="A2714" s="2" t="s">
        <v>2712</v>
      </c>
    </row>
    <row r="2715" spans="1:1" x14ac:dyDescent="0.25">
      <c r="A2715" s="2" t="s">
        <v>2713</v>
      </c>
    </row>
    <row r="2716" spans="1:1" x14ac:dyDescent="0.25">
      <c r="A2716" s="2" t="s">
        <v>2714</v>
      </c>
    </row>
    <row r="2717" spans="1:1" x14ac:dyDescent="0.25">
      <c r="A2717" s="2" t="s">
        <v>2715</v>
      </c>
    </row>
    <row r="2718" spans="1:1" x14ac:dyDescent="0.25">
      <c r="A2718" s="2" t="s">
        <v>2716</v>
      </c>
    </row>
    <row r="2719" spans="1:1" x14ac:dyDescent="0.25">
      <c r="A2719" s="2" t="s">
        <v>2717</v>
      </c>
    </row>
    <row r="2720" spans="1:1" x14ac:dyDescent="0.25">
      <c r="A2720" s="2" t="s">
        <v>2718</v>
      </c>
    </row>
    <row r="2721" spans="1:1" x14ac:dyDescent="0.25">
      <c r="A2721" s="2" t="s">
        <v>2719</v>
      </c>
    </row>
    <row r="2722" spans="1:1" x14ac:dyDescent="0.25">
      <c r="A2722" s="2" t="s">
        <v>2720</v>
      </c>
    </row>
    <row r="2723" spans="1:1" x14ac:dyDescent="0.25">
      <c r="A2723" s="2" t="s">
        <v>2721</v>
      </c>
    </row>
    <row r="2724" spans="1:1" x14ac:dyDescent="0.25">
      <c r="A2724" s="2" t="s">
        <v>2722</v>
      </c>
    </row>
    <row r="2725" spans="1:1" x14ac:dyDescent="0.25">
      <c r="A2725" s="2" t="s">
        <v>2723</v>
      </c>
    </row>
    <row r="2726" spans="1:1" x14ac:dyDescent="0.25">
      <c r="A2726" s="2" t="s">
        <v>2724</v>
      </c>
    </row>
    <row r="2727" spans="1:1" x14ac:dyDescent="0.25">
      <c r="A2727" s="2" t="s">
        <v>2725</v>
      </c>
    </row>
    <row r="2728" spans="1:1" x14ac:dyDescent="0.25">
      <c r="A2728" s="2" t="s">
        <v>2726</v>
      </c>
    </row>
    <row r="2729" spans="1:1" x14ac:dyDescent="0.25">
      <c r="A2729" s="2" t="s">
        <v>2727</v>
      </c>
    </row>
    <row r="2730" spans="1:1" x14ac:dyDescent="0.25">
      <c r="A2730" s="2" t="s">
        <v>2728</v>
      </c>
    </row>
    <row r="2731" spans="1:1" x14ac:dyDescent="0.25">
      <c r="A2731" s="2" t="s">
        <v>2729</v>
      </c>
    </row>
    <row r="2732" spans="1:1" x14ac:dyDescent="0.25">
      <c r="A2732" s="2" t="s">
        <v>2730</v>
      </c>
    </row>
    <row r="2733" spans="1:1" x14ac:dyDescent="0.25">
      <c r="A2733" s="2" t="s">
        <v>2731</v>
      </c>
    </row>
    <row r="2734" spans="1:1" x14ac:dyDescent="0.25">
      <c r="A2734" s="2" t="s">
        <v>2732</v>
      </c>
    </row>
    <row r="2735" spans="1:1" x14ac:dyDescent="0.25">
      <c r="A2735" s="2" t="s">
        <v>2733</v>
      </c>
    </row>
    <row r="2736" spans="1:1" x14ac:dyDescent="0.25">
      <c r="A2736" s="2" t="s">
        <v>2734</v>
      </c>
    </row>
    <row r="2737" spans="1:1" x14ac:dyDescent="0.25">
      <c r="A2737" s="2" t="s">
        <v>2735</v>
      </c>
    </row>
    <row r="2738" spans="1:1" x14ac:dyDescent="0.25">
      <c r="A2738" s="2" t="s">
        <v>2736</v>
      </c>
    </row>
    <row r="2739" spans="1:1" x14ac:dyDescent="0.25">
      <c r="A2739" s="2" t="s">
        <v>2737</v>
      </c>
    </row>
    <row r="2740" spans="1:1" x14ac:dyDescent="0.25">
      <c r="A2740" s="2" t="s">
        <v>2738</v>
      </c>
    </row>
    <row r="2741" spans="1:1" x14ac:dyDescent="0.25">
      <c r="A2741" s="2" t="s">
        <v>2739</v>
      </c>
    </row>
    <row r="2742" spans="1:1" x14ac:dyDescent="0.25">
      <c r="A2742" s="2" t="s">
        <v>2740</v>
      </c>
    </row>
    <row r="2743" spans="1:1" x14ac:dyDescent="0.25">
      <c r="A2743" s="2" t="s">
        <v>2741</v>
      </c>
    </row>
    <row r="2744" spans="1:1" x14ac:dyDescent="0.25">
      <c r="A2744" s="2" t="s">
        <v>2742</v>
      </c>
    </row>
    <row r="2745" spans="1:1" x14ac:dyDescent="0.25">
      <c r="A2745" s="2" t="s">
        <v>2743</v>
      </c>
    </row>
    <row r="2746" spans="1:1" x14ac:dyDescent="0.25">
      <c r="A2746" s="2" t="s">
        <v>2744</v>
      </c>
    </row>
    <row r="2747" spans="1:1" x14ac:dyDescent="0.25">
      <c r="A2747" s="2" t="s">
        <v>2745</v>
      </c>
    </row>
    <row r="2748" spans="1:1" x14ac:dyDescent="0.25">
      <c r="A2748" s="2" t="s">
        <v>2746</v>
      </c>
    </row>
    <row r="2749" spans="1:1" x14ac:dyDescent="0.25">
      <c r="A2749" s="2" t="s">
        <v>2747</v>
      </c>
    </row>
    <row r="2750" spans="1:1" x14ac:dyDescent="0.25">
      <c r="A2750" s="2" t="s">
        <v>2748</v>
      </c>
    </row>
    <row r="2751" spans="1:1" x14ac:dyDescent="0.25">
      <c r="A2751" s="2" t="s">
        <v>2749</v>
      </c>
    </row>
    <row r="2752" spans="1:1" x14ac:dyDescent="0.25">
      <c r="A2752" s="2" t="s">
        <v>2750</v>
      </c>
    </row>
    <row r="2753" spans="1:1" x14ac:dyDescent="0.25">
      <c r="A2753" s="2" t="s">
        <v>2751</v>
      </c>
    </row>
    <row r="2754" spans="1:1" x14ac:dyDescent="0.25">
      <c r="A2754" s="2" t="s">
        <v>2752</v>
      </c>
    </row>
    <row r="2755" spans="1:1" x14ac:dyDescent="0.25">
      <c r="A2755" s="2" t="s">
        <v>2753</v>
      </c>
    </row>
    <row r="2756" spans="1:1" x14ac:dyDescent="0.25">
      <c r="A2756" s="2" t="s">
        <v>2754</v>
      </c>
    </row>
    <row r="2757" spans="1:1" x14ac:dyDescent="0.25">
      <c r="A2757" s="2" t="s">
        <v>2755</v>
      </c>
    </row>
    <row r="2758" spans="1:1" x14ac:dyDescent="0.25">
      <c r="A2758" s="2" t="s">
        <v>2756</v>
      </c>
    </row>
    <row r="2759" spans="1:1" x14ac:dyDescent="0.25">
      <c r="A2759" s="2" t="s">
        <v>2757</v>
      </c>
    </row>
    <row r="2760" spans="1:1" x14ac:dyDescent="0.25">
      <c r="A2760" s="2" t="s">
        <v>2758</v>
      </c>
    </row>
    <row r="2761" spans="1:1" x14ac:dyDescent="0.25">
      <c r="A2761" s="2" t="s">
        <v>2759</v>
      </c>
    </row>
    <row r="2762" spans="1:1" x14ac:dyDescent="0.25">
      <c r="A2762" s="2" t="s">
        <v>2760</v>
      </c>
    </row>
    <row r="2763" spans="1:1" x14ac:dyDescent="0.25">
      <c r="A2763" s="2" t="s">
        <v>2761</v>
      </c>
    </row>
    <row r="2764" spans="1:1" x14ac:dyDescent="0.25">
      <c r="A2764" s="2" t="s">
        <v>2762</v>
      </c>
    </row>
    <row r="2765" spans="1:1" x14ac:dyDescent="0.25">
      <c r="A2765" s="2" t="s">
        <v>2763</v>
      </c>
    </row>
    <row r="2766" spans="1:1" x14ac:dyDescent="0.25">
      <c r="A2766" s="2" t="s">
        <v>2764</v>
      </c>
    </row>
    <row r="2767" spans="1:1" x14ac:dyDescent="0.25">
      <c r="A2767" s="2" t="s">
        <v>2765</v>
      </c>
    </row>
    <row r="2768" spans="1:1" x14ac:dyDescent="0.25">
      <c r="A2768" s="2" t="s">
        <v>2766</v>
      </c>
    </row>
    <row r="2769" spans="1:1" x14ac:dyDescent="0.25">
      <c r="A2769" s="2" t="s">
        <v>2767</v>
      </c>
    </row>
    <row r="2770" spans="1:1" x14ac:dyDescent="0.25">
      <c r="A2770" s="2" t="s">
        <v>2768</v>
      </c>
    </row>
    <row r="2771" spans="1:1" x14ac:dyDescent="0.25">
      <c r="A2771" s="2" t="s">
        <v>2769</v>
      </c>
    </row>
    <row r="2772" spans="1:1" x14ac:dyDescent="0.25">
      <c r="A2772" s="2" t="s">
        <v>2770</v>
      </c>
    </row>
    <row r="2773" spans="1:1" x14ac:dyDescent="0.25">
      <c r="A2773" s="2" t="s">
        <v>2771</v>
      </c>
    </row>
    <row r="2774" spans="1:1" x14ac:dyDescent="0.25">
      <c r="A2774" s="2" t="s">
        <v>2772</v>
      </c>
    </row>
    <row r="2775" spans="1:1" x14ac:dyDescent="0.25">
      <c r="A2775" s="2" t="s">
        <v>2773</v>
      </c>
    </row>
    <row r="2776" spans="1:1" x14ac:dyDescent="0.25">
      <c r="A2776" s="2" t="s">
        <v>2774</v>
      </c>
    </row>
    <row r="2777" spans="1:1" x14ac:dyDescent="0.25">
      <c r="A2777" s="2" t="s">
        <v>2775</v>
      </c>
    </row>
    <row r="2778" spans="1:1" x14ac:dyDescent="0.25">
      <c r="A2778" s="2" t="s">
        <v>2776</v>
      </c>
    </row>
    <row r="2779" spans="1:1" x14ac:dyDescent="0.25">
      <c r="A2779" s="2" t="s">
        <v>2777</v>
      </c>
    </row>
    <row r="2780" spans="1:1" x14ac:dyDescent="0.25">
      <c r="A2780" s="2" t="s">
        <v>2778</v>
      </c>
    </row>
    <row r="2781" spans="1:1" x14ac:dyDescent="0.25">
      <c r="A2781" s="2" t="s">
        <v>2779</v>
      </c>
    </row>
    <row r="2782" spans="1:1" x14ac:dyDescent="0.25">
      <c r="A2782" s="2" t="s">
        <v>2780</v>
      </c>
    </row>
    <row r="2783" spans="1:1" x14ac:dyDescent="0.25">
      <c r="A2783" s="2" t="s">
        <v>2781</v>
      </c>
    </row>
    <row r="2784" spans="1:1" x14ac:dyDescent="0.25">
      <c r="A2784" s="2" t="s">
        <v>2782</v>
      </c>
    </row>
    <row r="2785" spans="1:1" x14ac:dyDescent="0.25">
      <c r="A2785" s="2" t="s">
        <v>2783</v>
      </c>
    </row>
    <row r="2786" spans="1:1" x14ac:dyDescent="0.25">
      <c r="A2786" s="2" t="s">
        <v>2784</v>
      </c>
    </row>
    <row r="2787" spans="1:1" x14ac:dyDescent="0.25">
      <c r="A2787" s="2" t="s">
        <v>2785</v>
      </c>
    </row>
    <row r="2788" spans="1:1" x14ac:dyDescent="0.25">
      <c r="A2788" s="2" t="s">
        <v>2786</v>
      </c>
    </row>
    <row r="2789" spans="1:1" x14ac:dyDescent="0.25">
      <c r="A2789" s="2" t="s">
        <v>2787</v>
      </c>
    </row>
    <row r="2790" spans="1:1" x14ac:dyDescent="0.25">
      <c r="A2790" s="2" t="s">
        <v>2788</v>
      </c>
    </row>
    <row r="2791" spans="1:1" x14ac:dyDescent="0.25">
      <c r="A2791" s="2" t="s">
        <v>2789</v>
      </c>
    </row>
    <row r="2792" spans="1:1" x14ac:dyDescent="0.25">
      <c r="A2792" s="2" t="s">
        <v>2790</v>
      </c>
    </row>
    <row r="2793" spans="1:1" x14ac:dyDescent="0.25">
      <c r="A2793" s="2" t="s">
        <v>2791</v>
      </c>
    </row>
    <row r="2794" spans="1:1" x14ac:dyDescent="0.25">
      <c r="A2794" s="2" t="s">
        <v>2792</v>
      </c>
    </row>
    <row r="2795" spans="1:1" x14ac:dyDescent="0.25">
      <c r="A2795" s="2" t="s">
        <v>2793</v>
      </c>
    </row>
    <row r="2796" spans="1:1" x14ac:dyDescent="0.25">
      <c r="A2796" s="2" t="s">
        <v>2794</v>
      </c>
    </row>
    <row r="2797" spans="1:1" x14ac:dyDescent="0.25">
      <c r="A2797" s="2" t="s">
        <v>2795</v>
      </c>
    </row>
    <row r="2798" spans="1:1" x14ac:dyDescent="0.25">
      <c r="A2798" s="2" t="s">
        <v>2796</v>
      </c>
    </row>
    <row r="2799" spans="1:1" x14ac:dyDescent="0.25">
      <c r="A2799" s="2" t="s">
        <v>2797</v>
      </c>
    </row>
    <row r="2800" spans="1:1" x14ac:dyDescent="0.25">
      <c r="A2800" s="2" t="s">
        <v>2798</v>
      </c>
    </row>
    <row r="2801" spans="1:1" x14ac:dyDescent="0.25">
      <c r="A2801" s="2" t="s">
        <v>2799</v>
      </c>
    </row>
    <row r="2802" spans="1:1" x14ac:dyDescent="0.25">
      <c r="A2802" s="2" t="s">
        <v>2800</v>
      </c>
    </row>
    <row r="2803" spans="1:1" x14ac:dyDescent="0.25">
      <c r="A2803" s="2" t="s">
        <v>2801</v>
      </c>
    </row>
    <row r="2804" spans="1:1" x14ac:dyDescent="0.25">
      <c r="A2804" s="2" t="s">
        <v>2802</v>
      </c>
    </row>
    <row r="2805" spans="1:1" x14ac:dyDescent="0.25">
      <c r="A2805" s="2" t="s">
        <v>2803</v>
      </c>
    </row>
    <row r="2806" spans="1:1" x14ac:dyDescent="0.25">
      <c r="A2806" s="2" t="s">
        <v>2804</v>
      </c>
    </row>
    <row r="2807" spans="1:1" x14ac:dyDescent="0.25">
      <c r="A2807" s="2" t="s">
        <v>2805</v>
      </c>
    </row>
    <row r="2808" spans="1:1" x14ac:dyDescent="0.25">
      <c r="A2808" s="2" t="s">
        <v>2806</v>
      </c>
    </row>
    <row r="2809" spans="1:1" x14ac:dyDescent="0.25">
      <c r="A2809" s="2" t="s">
        <v>2807</v>
      </c>
    </row>
    <row r="2810" spans="1:1" x14ac:dyDescent="0.25">
      <c r="A2810" s="2" t="s">
        <v>2808</v>
      </c>
    </row>
    <row r="2811" spans="1:1" x14ac:dyDescent="0.25">
      <c r="A2811" s="2" t="s">
        <v>2809</v>
      </c>
    </row>
    <row r="2812" spans="1:1" x14ac:dyDescent="0.25">
      <c r="A2812" s="2" t="s">
        <v>2810</v>
      </c>
    </row>
    <row r="2813" spans="1:1" x14ac:dyDescent="0.25">
      <c r="A2813" s="2" t="s">
        <v>2811</v>
      </c>
    </row>
    <row r="2814" spans="1:1" x14ac:dyDescent="0.25">
      <c r="A2814" s="2" t="s">
        <v>2812</v>
      </c>
    </row>
    <row r="2815" spans="1:1" x14ac:dyDescent="0.25">
      <c r="A2815" s="2" t="s">
        <v>2813</v>
      </c>
    </row>
    <row r="2816" spans="1:1" x14ac:dyDescent="0.25">
      <c r="A2816" s="2" t="s">
        <v>2814</v>
      </c>
    </row>
    <row r="2817" spans="1:1" x14ac:dyDescent="0.25">
      <c r="A2817" s="2" t="s">
        <v>2815</v>
      </c>
    </row>
    <row r="2818" spans="1:1" x14ac:dyDescent="0.25">
      <c r="A2818" s="2" t="s">
        <v>2816</v>
      </c>
    </row>
    <row r="2819" spans="1:1" x14ac:dyDescent="0.25">
      <c r="A2819" s="2" t="s">
        <v>2817</v>
      </c>
    </row>
    <row r="2820" spans="1:1" x14ac:dyDescent="0.25">
      <c r="A2820" s="2" t="s">
        <v>2818</v>
      </c>
    </row>
    <row r="2821" spans="1:1" x14ac:dyDescent="0.25">
      <c r="A2821" s="2" t="s">
        <v>2819</v>
      </c>
    </row>
    <row r="2822" spans="1:1" x14ac:dyDescent="0.25">
      <c r="A2822" s="2" t="s">
        <v>2820</v>
      </c>
    </row>
    <row r="2823" spans="1:1" x14ac:dyDescent="0.25">
      <c r="A2823" s="2" t="s">
        <v>2821</v>
      </c>
    </row>
    <row r="2824" spans="1:1" x14ac:dyDescent="0.25">
      <c r="A2824" s="2" t="s">
        <v>2822</v>
      </c>
    </row>
    <row r="2825" spans="1:1" x14ac:dyDescent="0.25">
      <c r="A2825" s="2" t="s">
        <v>2823</v>
      </c>
    </row>
    <row r="2826" spans="1:1" x14ac:dyDescent="0.25">
      <c r="A2826" s="2" t="s">
        <v>2824</v>
      </c>
    </row>
    <row r="2827" spans="1:1" x14ac:dyDescent="0.25">
      <c r="A2827" s="2" t="s">
        <v>2825</v>
      </c>
    </row>
    <row r="2828" spans="1:1" x14ac:dyDescent="0.25">
      <c r="A2828" s="2" t="s">
        <v>2826</v>
      </c>
    </row>
    <row r="2829" spans="1:1" x14ac:dyDescent="0.25">
      <c r="A2829" s="2" t="s">
        <v>2827</v>
      </c>
    </row>
    <row r="2830" spans="1:1" x14ac:dyDescent="0.25">
      <c r="A2830" s="2" t="s">
        <v>2828</v>
      </c>
    </row>
    <row r="2831" spans="1:1" x14ac:dyDescent="0.25">
      <c r="A2831" s="2" t="s">
        <v>2829</v>
      </c>
    </row>
    <row r="2832" spans="1:1" x14ac:dyDescent="0.25">
      <c r="A2832" s="2" t="s">
        <v>2830</v>
      </c>
    </row>
    <row r="2833" spans="1:1" x14ac:dyDescent="0.25">
      <c r="A2833" s="2" t="s">
        <v>2831</v>
      </c>
    </row>
    <row r="2834" spans="1:1" x14ac:dyDescent="0.25">
      <c r="A2834" s="2" t="s">
        <v>2832</v>
      </c>
    </row>
    <row r="2835" spans="1:1" x14ac:dyDescent="0.25">
      <c r="A2835" s="2" t="s">
        <v>2833</v>
      </c>
    </row>
    <row r="2836" spans="1:1" x14ac:dyDescent="0.25">
      <c r="A2836" s="2" t="s">
        <v>2834</v>
      </c>
    </row>
    <row r="2837" spans="1:1" x14ac:dyDescent="0.25">
      <c r="A2837" s="2" t="s">
        <v>2835</v>
      </c>
    </row>
    <row r="2838" spans="1:1" x14ac:dyDescent="0.25">
      <c r="A2838" s="2" t="s">
        <v>2836</v>
      </c>
    </row>
    <row r="2839" spans="1:1" x14ac:dyDescent="0.25">
      <c r="A2839" s="2" t="s">
        <v>2837</v>
      </c>
    </row>
    <row r="2840" spans="1:1" x14ac:dyDescent="0.25">
      <c r="A2840" s="2" t="s">
        <v>2838</v>
      </c>
    </row>
    <row r="2841" spans="1:1" x14ac:dyDescent="0.25">
      <c r="A2841" s="2" t="s">
        <v>2839</v>
      </c>
    </row>
    <row r="2842" spans="1:1" x14ac:dyDescent="0.25">
      <c r="A2842" s="2" t="s">
        <v>2840</v>
      </c>
    </row>
    <row r="2843" spans="1:1" x14ac:dyDescent="0.25">
      <c r="A2843" s="2" t="s">
        <v>2841</v>
      </c>
    </row>
    <row r="2844" spans="1:1" x14ac:dyDescent="0.25">
      <c r="A2844" s="2" t="s">
        <v>2842</v>
      </c>
    </row>
    <row r="2845" spans="1:1" x14ac:dyDescent="0.25">
      <c r="A2845" s="2" t="s">
        <v>2843</v>
      </c>
    </row>
    <row r="2846" spans="1:1" x14ac:dyDescent="0.25">
      <c r="A2846" s="2" t="s">
        <v>2844</v>
      </c>
    </row>
    <row r="2847" spans="1:1" x14ac:dyDescent="0.25">
      <c r="A2847" s="2" t="s">
        <v>2845</v>
      </c>
    </row>
    <row r="2848" spans="1:1" x14ac:dyDescent="0.25">
      <c r="A2848" s="2" t="s">
        <v>2846</v>
      </c>
    </row>
    <row r="2849" spans="1:1" x14ac:dyDescent="0.25">
      <c r="A2849" s="2" t="s">
        <v>2847</v>
      </c>
    </row>
    <row r="2850" spans="1:1" x14ac:dyDescent="0.25">
      <c r="A2850" s="2" t="s">
        <v>2848</v>
      </c>
    </row>
    <row r="2851" spans="1:1" x14ac:dyDescent="0.25">
      <c r="A2851" s="2" t="s">
        <v>2849</v>
      </c>
    </row>
    <row r="2852" spans="1:1" x14ac:dyDescent="0.25">
      <c r="A2852" s="2" t="s">
        <v>2850</v>
      </c>
    </row>
    <row r="2853" spans="1:1" x14ac:dyDescent="0.25">
      <c r="A2853" s="2" t="s">
        <v>2851</v>
      </c>
    </row>
    <row r="2854" spans="1:1" x14ac:dyDescent="0.25">
      <c r="A2854" s="2" t="s">
        <v>2852</v>
      </c>
    </row>
    <row r="2855" spans="1:1" x14ac:dyDescent="0.25">
      <c r="A2855" s="2" t="s">
        <v>2853</v>
      </c>
    </row>
    <row r="2856" spans="1:1" x14ac:dyDescent="0.25">
      <c r="A2856" s="2" t="s">
        <v>2854</v>
      </c>
    </row>
    <row r="2857" spans="1:1" x14ac:dyDescent="0.25">
      <c r="A2857" s="2" t="s">
        <v>2855</v>
      </c>
    </row>
    <row r="2858" spans="1:1" x14ac:dyDescent="0.25">
      <c r="A2858" s="2" t="s">
        <v>2856</v>
      </c>
    </row>
    <row r="2859" spans="1:1" x14ac:dyDescent="0.25">
      <c r="A2859" s="2" t="s">
        <v>2857</v>
      </c>
    </row>
    <row r="2860" spans="1:1" x14ac:dyDescent="0.25">
      <c r="A2860" s="2" t="s">
        <v>2858</v>
      </c>
    </row>
    <row r="2861" spans="1:1" x14ac:dyDescent="0.25">
      <c r="A2861" s="2" t="s">
        <v>2859</v>
      </c>
    </row>
    <row r="2862" spans="1:1" x14ac:dyDescent="0.25">
      <c r="A2862" s="2" t="s">
        <v>2860</v>
      </c>
    </row>
    <row r="2863" spans="1:1" x14ac:dyDescent="0.25">
      <c r="A2863" s="2" t="s">
        <v>2861</v>
      </c>
    </row>
    <row r="2864" spans="1:1" x14ac:dyDescent="0.25">
      <c r="A2864" s="2" t="s">
        <v>2862</v>
      </c>
    </row>
    <row r="2865" spans="1:1" x14ac:dyDescent="0.25">
      <c r="A2865" s="2" t="s">
        <v>2863</v>
      </c>
    </row>
    <row r="2866" spans="1:1" x14ac:dyDescent="0.25">
      <c r="A2866" s="2" t="s">
        <v>2864</v>
      </c>
    </row>
    <row r="2867" spans="1:1" x14ac:dyDescent="0.25">
      <c r="A2867" s="2" t="s">
        <v>2865</v>
      </c>
    </row>
    <row r="2868" spans="1:1" x14ac:dyDescent="0.25">
      <c r="A2868" s="2" t="s">
        <v>2866</v>
      </c>
    </row>
    <row r="2869" spans="1:1" x14ac:dyDescent="0.25">
      <c r="A2869" s="2" t="s">
        <v>2867</v>
      </c>
    </row>
    <row r="2870" spans="1:1" x14ac:dyDescent="0.25">
      <c r="A2870" s="2" t="s">
        <v>2868</v>
      </c>
    </row>
    <row r="2871" spans="1:1" x14ac:dyDescent="0.25">
      <c r="A2871" s="2" t="s">
        <v>2869</v>
      </c>
    </row>
    <row r="2872" spans="1:1" x14ac:dyDescent="0.25">
      <c r="A2872" s="2" t="s">
        <v>2870</v>
      </c>
    </row>
    <row r="2873" spans="1:1" x14ac:dyDescent="0.25">
      <c r="A2873" s="2" t="s">
        <v>2871</v>
      </c>
    </row>
    <row r="2874" spans="1:1" x14ac:dyDescent="0.25">
      <c r="A2874" s="2" t="s">
        <v>2872</v>
      </c>
    </row>
    <row r="2875" spans="1:1" x14ac:dyDescent="0.25">
      <c r="A2875" s="2" t="s">
        <v>2873</v>
      </c>
    </row>
    <row r="2876" spans="1:1" x14ac:dyDescent="0.25">
      <c r="A2876" s="2" t="s">
        <v>2874</v>
      </c>
    </row>
    <row r="2877" spans="1:1" x14ac:dyDescent="0.25">
      <c r="A2877" s="2" t="s">
        <v>2875</v>
      </c>
    </row>
    <row r="2878" spans="1:1" x14ac:dyDescent="0.25">
      <c r="A2878" s="2" t="s">
        <v>2876</v>
      </c>
    </row>
    <row r="2879" spans="1:1" x14ac:dyDescent="0.25">
      <c r="A2879" s="2" t="s">
        <v>2877</v>
      </c>
    </row>
    <row r="2880" spans="1:1" x14ac:dyDescent="0.25">
      <c r="A2880" s="2" t="s">
        <v>2878</v>
      </c>
    </row>
    <row r="2881" spans="1:1" x14ac:dyDescent="0.25">
      <c r="A2881" s="2" t="s">
        <v>2879</v>
      </c>
    </row>
    <row r="2882" spans="1:1" x14ac:dyDescent="0.25">
      <c r="A2882" s="2" t="s">
        <v>2880</v>
      </c>
    </row>
    <row r="2883" spans="1:1" x14ac:dyDescent="0.25">
      <c r="A2883" s="2" t="s">
        <v>2881</v>
      </c>
    </row>
    <row r="2884" spans="1:1" x14ac:dyDescent="0.25">
      <c r="A2884" s="2" t="s">
        <v>2882</v>
      </c>
    </row>
    <row r="2885" spans="1:1" x14ac:dyDescent="0.25">
      <c r="A2885" s="2" t="s">
        <v>2883</v>
      </c>
    </row>
    <row r="2886" spans="1:1" x14ac:dyDescent="0.25">
      <c r="A2886" s="2" t="s">
        <v>2884</v>
      </c>
    </row>
    <row r="2887" spans="1:1" x14ac:dyDescent="0.25">
      <c r="A2887" s="2" t="s">
        <v>2885</v>
      </c>
    </row>
    <row r="2888" spans="1:1" x14ac:dyDescent="0.25">
      <c r="A2888" s="2" t="s">
        <v>2886</v>
      </c>
    </row>
    <row r="2889" spans="1:1" x14ac:dyDescent="0.25">
      <c r="A2889" s="2" t="s">
        <v>2887</v>
      </c>
    </row>
    <row r="2890" spans="1:1" x14ac:dyDescent="0.25">
      <c r="A2890" s="2" t="s">
        <v>2888</v>
      </c>
    </row>
    <row r="2891" spans="1:1" x14ac:dyDescent="0.25">
      <c r="A2891" s="2" t="s">
        <v>2889</v>
      </c>
    </row>
    <row r="2892" spans="1:1" x14ac:dyDescent="0.25">
      <c r="A2892" s="2" t="s">
        <v>2890</v>
      </c>
    </row>
    <row r="2893" spans="1:1" x14ac:dyDescent="0.25">
      <c r="A2893" s="2" t="s">
        <v>2891</v>
      </c>
    </row>
    <row r="2894" spans="1:1" x14ac:dyDescent="0.25">
      <c r="A2894" s="2" t="s">
        <v>2892</v>
      </c>
    </row>
    <row r="2895" spans="1:1" x14ac:dyDescent="0.25">
      <c r="A2895" s="2" t="s">
        <v>2893</v>
      </c>
    </row>
    <row r="2896" spans="1:1" x14ac:dyDescent="0.25">
      <c r="A2896" s="2" t="s">
        <v>2894</v>
      </c>
    </row>
    <row r="2897" spans="1:1" x14ac:dyDescent="0.25">
      <c r="A2897" s="2" t="s">
        <v>2895</v>
      </c>
    </row>
    <row r="2898" spans="1:1" x14ac:dyDescent="0.25">
      <c r="A2898" s="2" t="s">
        <v>2896</v>
      </c>
    </row>
    <row r="2899" spans="1:1" x14ac:dyDescent="0.25">
      <c r="A2899" s="2" t="s">
        <v>2897</v>
      </c>
    </row>
    <row r="2900" spans="1:1" x14ac:dyDescent="0.25">
      <c r="A2900" s="2" t="s">
        <v>2898</v>
      </c>
    </row>
    <row r="2901" spans="1:1" x14ac:dyDescent="0.25">
      <c r="A2901" s="2" t="s">
        <v>2899</v>
      </c>
    </row>
    <row r="2902" spans="1:1" x14ac:dyDescent="0.25">
      <c r="A2902" s="2" t="s">
        <v>2900</v>
      </c>
    </row>
    <row r="2903" spans="1:1" x14ac:dyDescent="0.25">
      <c r="A2903" s="2" t="s">
        <v>2901</v>
      </c>
    </row>
    <row r="2904" spans="1:1" x14ac:dyDescent="0.25">
      <c r="A2904" s="2" t="s">
        <v>2902</v>
      </c>
    </row>
    <row r="2905" spans="1:1" x14ac:dyDescent="0.25">
      <c r="A2905" s="2" t="s">
        <v>2903</v>
      </c>
    </row>
    <row r="2906" spans="1:1" x14ac:dyDescent="0.25">
      <c r="A2906" s="2" t="s">
        <v>2904</v>
      </c>
    </row>
    <row r="2907" spans="1:1" x14ac:dyDescent="0.25">
      <c r="A2907" s="2" t="s">
        <v>2905</v>
      </c>
    </row>
    <row r="2908" spans="1:1" x14ac:dyDescent="0.25">
      <c r="A2908" s="2" t="s">
        <v>2906</v>
      </c>
    </row>
    <row r="2909" spans="1:1" x14ac:dyDescent="0.25">
      <c r="A2909" s="2" t="s">
        <v>2907</v>
      </c>
    </row>
    <row r="2910" spans="1:1" x14ac:dyDescent="0.25">
      <c r="A2910" s="2" t="s">
        <v>2908</v>
      </c>
    </row>
    <row r="2911" spans="1:1" x14ac:dyDescent="0.25">
      <c r="A2911" s="2" t="s">
        <v>2909</v>
      </c>
    </row>
    <row r="2912" spans="1:1" x14ac:dyDescent="0.25">
      <c r="A2912" s="2" t="s">
        <v>2910</v>
      </c>
    </row>
    <row r="2913" spans="1:1" x14ac:dyDescent="0.25">
      <c r="A2913" s="2" t="s">
        <v>2911</v>
      </c>
    </row>
    <row r="2914" spans="1:1" x14ac:dyDescent="0.25">
      <c r="A2914" s="2" t="s">
        <v>2912</v>
      </c>
    </row>
    <row r="2915" spans="1:1" x14ac:dyDescent="0.25">
      <c r="A2915" s="2" t="s">
        <v>2913</v>
      </c>
    </row>
    <row r="2916" spans="1:1" x14ac:dyDescent="0.25">
      <c r="A2916" s="2" t="s">
        <v>2914</v>
      </c>
    </row>
    <row r="2917" spans="1:1" x14ac:dyDescent="0.25">
      <c r="A2917" s="2" t="s">
        <v>2915</v>
      </c>
    </row>
    <row r="2918" spans="1:1" x14ac:dyDescent="0.25">
      <c r="A2918" s="2" t="s">
        <v>2916</v>
      </c>
    </row>
    <row r="2919" spans="1:1" x14ac:dyDescent="0.25">
      <c r="A2919" s="2" t="s">
        <v>2917</v>
      </c>
    </row>
    <row r="2920" spans="1:1" x14ac:dyDescent="0.25">
      <c r="A2920" s="2" t="s">
        <v>2918</v>
      </c>
    </row>
    <row r="2921" spans="1:1" x14ac:dyDescent="0.25">
      <c r="A2921" s="2" t="s">
        <v>2919</v>
      </c>
    </row>
    <row r="2922" spans="1:1" x14ac:dyDescent="0.25">
      <c r="A2922" s="2" t="s">
        <v>2920</v>
      </c>
    </row>
    <row r="2923" spans="1:1" x14ac:dyDescent="0.25">
      <c r="A2923" s="2" t="s">
        <v>2921</v>
      </c>
    </row>
    <row r="2924" spans="1:1" x14ac:dyDescent="0.25">
      <c r="A2924" s="2" t="s">
        <v>2922</v>
      </c>
    </row>
    <row r="2925" spans="1:1" x14ac:dyDescent="0.25">
      <c r="A2925" s="2" t="s">
        <v>2923</v>
      </c>
    </row>
    <row r="2926" spans="1:1" x14ac:dyDescent="0.25">
      <c r="A2926" s="2" t="s">
        <v>2924</v>
      </c>
    </row>
    <row r="2927" spans="1:1" x14ac:dyDescent="0.25">
      <c r="A2927" s="2" t="s">
        <v>2925</v>
      </c>
    </row>
    <row r="2928" spans="1:1" x14ac:dyDescent="0.25">
      <c r="A2928" s="2" t="s">
        <v>2926</v>
      </c>
    </row>
    <row r="2929" spans="1:1" x14ac:dyDescent="0.25">
      <c r="A2929" s="2" t="s">
        <v>2927</v>
      </c>
    </row>
    <row r="2930" spans="1:1" x14ac:dyDescent="0.25">
      <c r="A2930" s="2" t="s">
        <v>2928</v>
      </c>
    </row>
    <row r="2931" spans="1:1" x14ac:dyDescent="0.25">
      <c r="A2931" s="2" t="s">
        <v>2929</v>
      </c>
    </row>
    <row r="2932" spans="1:1" x14ac:dyDescent="0.25">
      <c r="A2932" s="2" t="s">
        <v>2930</v>
      </c>
    </row>
    <row r="2933" spans="1:1" x14ac:dyDescent="0.25">
      <c r="A2933" s="2" t="s">
        <v>2931</v>
      </c>
    </row>
    <row r="2934" spans="1:1" x14ac:dyDescent="0.25">
      <c r="A2934" s="2" t="s">
        <v>2932</v>
      </c>
    </row>
    <row r="2935" spans="1:1" x14ac:dyDescent="0.25">
      <c r="A2935" s="2" t="s">
        <v>2933</v>
      </c>
    </row>
    <row r="2936" spans="1:1" x14ac:dyDescent="0.25">
      <c r="A2936" s="2" t="s">
        <v>2934</v>
      </c>
    </row>
    <row r="2937" spans="1:1" x14ac:dyDescent="0.25">
      <c r="A2937" s="2" t="s">
        <v>2935</v>
      </c>
    </row>
    <row r="2938" spans="1:1" x14ac:dyDescent="0.25">
      <c r="A2938" s="2" t="s">
        <v>2936</v>
      </c>
    </row>
    <row r="2939" spans="1:1" x14ac:dyDescent="0.25">
      <c r="A2939" s="2" t="s">
        <v>2937</v>
      </c>
    </row>
    <row r="2940" spans="1:1" x14ac:dyDescent="0.25">
      <c r="A2940" s="2" t="s">
        <v>2938</v>
      </c>
    </row>
    <row r="2941" spans="1:1" x14ac:dyDescent="0.25">
      <c r="A2941" s="2" t="s">
        <v>2939</v>
      </c>
    </row>
    <row r="2942" spans="1:1" x14ac:dyDescent="0.25">
      <c r="A2942" s="2" t="s">
        <v>2940</v>
      </c>
    </row>
    <row r="2943" spans="1:1" x14ac:dyDescent="0.25">
      <c r="A2943" s="2" t="s">
        <v>2941</v>
      </c>
    </row>
    <row r="2944" spans="1:1" x14ac:dyDescent="0.25">
      <c r="A2944" s="2" t="s">
        <v>2942</v>
      </c>
    </row>
    <row r="2945" spans="1:1" x14ac:dyDescent="0.25">
      <c r="A2945" s="2" t="s">
        <v>2943</v>
      </c>
    </row>
    <row r="2946" spans="1:1" x14ac:dyDescent="0.25">
      <c r="A2946" s="2" t="s">
        <v>2944</v>
      </c>
    </row>
    <row r="2947" spans="1:1" x14ac:dyDescent="0.25">
      <c r="A2947" s="2" t="s">
        <v>2945</v>
      </c>
    </row>
    <row r="2948" spans="1:1" x14ac:dyDescent="0.25">
      <c r="A2948" s="2" t="s">
        <v>2946</v>
      </c>
    </row>
    <row r="2949" spans="1:1" x14ac:dyDescent="0.25">
      <c r="A2949" s="2" t="s">
        <v>2947</v>
      </c>
    </row>
    <row r="2950" spans="1:1" x14ac:dyDescent="0.25">
      <c r="A2950" s="2" t="s">
        <v>2948</v>
      </c>
    </row>
    <row r="2951" spans="1:1" x14ac:dyDescent="0.25">
      <c r="A2951" s="2" t="s">
        <v>2949</v>
      </c>
    </row>
    <row r="2952" spans="1:1" x14ac:dyDescent="0.25">
      <c r="A2952" s="2" t="s">
        <v>2950</v>
      </c>
    </row>
    <row r="2953" spans="1:1" x14ac:dyDescent="0.25">
      <c r="A2953" s="2" t="s">
        <v>2951</v>
      </c>
    </row>
    <row r="2954" spans="1:1" x14ac:dyDescent="0.25">
      <c r="A2954" s="2" t="s">
        <v>2952</v>
      </c>
    </row>
    <row r="2955" spans="1:1" x14ac:dyDescent="0.25">
      <c r="A2955" s="2" t="s">
        <v>2953</v>
      </c>
    </row>
    <row r="2956" spans="1:1" x14ac:dyDescent="0.25">
      <c r="A2956" s="2" t="s">
        <v>2954</v>
      </c>
    </row>
    <row r="2957" spans="1:1" x14ac:dyDescent="0.25">
      <c r="A2957" s="2" t="s">
        <v>2955</v>
      </c>
    </row>
    <row r="2958" spans="1:1" x14ac:dyDescent="0.25">
      <c r="A2958" s="2" t="s">
        <v>2956</v>
      </c>
    </row>
    <row r="2959" spans="1:1" x14ac:dyDescent="0.25">
      <c r="A2959" s="2" t="s">
        <v>2957</v>
      </c>
    </row>
    <row r="2960" spans="1:1" x14ac:dyDescent="0.25">
      <c r="A2960" s="2" t="s">
        <v>2958</v>
      </c>
    </row>
    <row r="2961" spans="1:1" x14ac:dyDescent="0.25">
      <c r="A2961" s="2" t="s">
        <v>2959</v>
      </c>
    </row>
    <row r="2962" spans="1:1" x14ac:dyDescent="0.25">
      <c r="A2962" s="2" t="s">
        <v>2960</v>
      </c>
    </row>
    <row r="2963" spans="1:1" x14ac:dyDescent="0.25">
      <c r="A2963" s="2" t="s">
        <v>2961</v>
      </c>
    </row>
    <row r="2964" spans="1:1" x14ac:dyDescent="0.25">
      <c r="A2964" s="2" t="s">
        <v>2962</v>
      </c>
    </row>
    <row r="2965" spans="1:1" x14ac:dyDescent="0.25">
      <c r="A2965" s="2" t="s">
        <v>2963</v>
      </c>
    </row>
    <row r="2966" spans="1:1" x14ac:dyDescent="0.25">
      <c r="A2966" s="2" t="s">
        <v>2964</v>
      </c>
    </row>
    <row r="2967" spans="1:1" x14ac:dyDescent="0.25">
      <c r="A2967" s="2" t="s">
        <v>2965</v>
      </c>
    </row>
    <row r="2968" spans="1:1" x14ac:dyDescent="0.25">
      <c r="A2968" s="2" t="s">
        <v>2966</v>
      </c>
    </row>
    <row r="2969" spans="1:1" x14ac:dyDescent="0.25">
      <c r="A2969" s="2" t="s">
        <v>2967</v>
      </c>
    </row>
    <row r="2970" spans="1:1" x14ac:dyDescent="0.25">
      <c r="A2970" s="2" t="s">
        <v>2968</v>
      </c>
    </row>
    <row r="2971" spans="1:1" x14ac:dyDescent="0.25">
      <c r="A2971" s="2" t="s">
        <v>2969</v>
      </c>
    </row>
    <row r="2972" spans="1:1" x14ac:dyDescent="0.25">
      <c r="A2972" s="2" t="s">
        <v>2970</v>
      </c>
    </row>
    <row r="2973" spans="1:1" x14ac:dyDescent="0.25">
      <c r="A2973" s="2" t="s">
        <v>2971</v>
      </c>
    </row>
    <row r="2974" spans="1:1" x14ac:dyDescent="0.25">
      <c r="A2974" s="2" t="s">
        <v>2972</v>
      </c>
    </row>
    <row r="2975" spans="1:1" x14ac:dyDescent="0.25">
      <c r="A2975" s="2" t="s">
        <v>2973</v>
      </c>
    </row>
    <row r="2976" spans="1:1" x14ac:dyDescent="0.25">
      <c r="A2976" s="2" t="s">
        <v>2974</v>
      </c>
    </row>
    <row r="2977" spans="1:1" x14ac:dyDescent="0.25">
      <c r="A2977" s="2" t="s">
        <v>2975</v>
      </c>
    </row>
    <row r="2978" spans="1:1" x14ac:dyDescent="0.25">
      <c r="A2978" s="2" t="s">
        <v>2976</v>
      </c>
    </row>
    <row r="2979" spans="1:1" x14ac:dyDescent="0.25">
      <c r="A2979" s="2" t="s">
        <v>2977</v>
      </c>
    </row>
    <row r="2980" spans="1:1" x14ac:dyDescent="0.25">
      <c r="A2980" s="2" t="s">
        <v>2978</v>
      </c>
    </row>
    <row r="2981" spans="1:1" x14ac:dyDescent="0.25">
      <c r="A2981" s="2" t="s">
        <v>2979</v>
      </c>
    </row>
    <row r="2982" spans="1:1" x14ac:dyDescent="0.25">
      <c r="A2982" s="2" t="s">
        <v>2980</v>
      </c>
    </row>
    <row r="2983" spans="1:1" x14ac:dyDescent="0.25">
      <c r="A2983" s="2" t="s">
        <v>2981</v>
      </c>
    </row>
    <row r="2984" spans="1:1" x14ac:dyDescent="0.25">
      <c r="A2984" s="2" t="s">
        <v>2982</v>
      </c>
    </row>
    <row r="2985" spans="1:1" x14ac:dyDescent="0.25">
      <c r="A2985" s="2" t="s">
        <v>2983</v>
      </c>
    </row>
    <row r="2986" spans="1:1" x14ac:dyDescent="0.25">
      <c r="A2986" s="2" t="s">
        <v>2984</v>
      </c>
    </row>
    <row r="2987" spans="1:1" x14ac:dyDescent="0.25">
      <c r="A2987" s="2" t="s">
        <v>2985</v>
      </c>
    </row>
    <row r="2988" spans="1:1" x14ac:dyDescent="0.25">
      <c r="A2988" s="2" t="s">
        <v>2986</v>
      </c>
    </row>
    <row r="2989" spans="1:1" x14ac:dyDescent="0.25">
      <c r="A2989" s="2" t="s">
        <v>2987</v>
      </c>
    </row>
    <row r="2990" spans="1:1" x14ac:dyDescent="0.25">
      <c r="A2990" s="2" t="s">
        <v>2988</v>
      </c>
    </row>
    <row r="2991" spans="1:1" x14ac:dyDescent="0.25">
      <c r="A2991" s="2" t="s">
        <v>2989</v>
      </c>
    </row>
    <row r="2992" spans="1:1" x14ac:dyDescent="0.25">
      <c r="A2992" s="2" t="s">
        <v>2990</v>
      </c>
    </row>
    <row r="2993" spans="1:1" x14ac:dyDescent="0.25">
      <c r="A2993" s="2" t="s">
        <v>2991</v>
      </c>
    </row>
    <row r="2994" spans="1:1" x14ac:dyDescent="0.25">
      <c r="A2994" s="2" t="s">
        <v>2992</v>
      </c>
    </row>
    <row r="2995" spans="1:1" x14ac:dyDescent="0.25">
      <c r="A2995" s="2" t="s">
        <v>2993</v>
      </c>
    </row>
    <row r="2996" spans="1:1" x14ac:dyDescent="0.25">
      <c r="A2996" s="2" t="s">
        <v>2994</v>
      </c>
    </row>
    <row r="2997" spans="1:1" x14ac:dyDescent="0.25">
      <c r="A2997" s="2" t="s">
        <v>2995</v>
      </c>
    </row>
    <row r="2998" spans="1:1" x14ac:dyDescent="0.25">
      <c r="A2998" s="2" t="s">
        <v>2996</v>
      </c>
    </row>
    <row r="2999" spans="1:1" x14ac:dyDescent="0.25">
      <c r="A2999" s="2" t="s">
        <v>2997</v>
      </c>
    </row>
    <row r="3000" spans="1:1" x14ac:dyDescent="0.25">
      <c r="A3000" s="2" t="s">
        <v>2998</v>
      </c>
    </row>
    <row r="3001" spans="1:1" x14ac:dyDescent="0.25">
      <c r="A3001" s="2" t="s">
        <v>2999</v>
      </c>
    </row>
    <row r="3002" spans="1:1" x14ac:dyDescent="0.25">
      <c r="A3002" s="2" t="s">
        <v>3000</v>
      </c>
    </row>
    <row r="3003" spans="1:1" x14ac:dyDescent="0.25">
      <c r="A3003" s="2" t="s">
        <v>3001</v>
      </c>
    </row>
    <row r="3004" spans="1:1" x14ac:dyDescent="0.25">
      <c r="A3004" s="2" t="s">
        <v>3002</v>
      </c>
    </row>
    <row r="3005" spans="1:1" x14ac:dyDescent="0.25">
      <c r="A3005" s="2" t="s">
        <v>3003</v>
      </c>
    </row>
    <row r="3006" spans="1:1" x14ac:dyDescent="0.25">
      <c r="A3006" s="2" t="s">
        <v>3004</v>
      </c>
    </row>
    <row r="3007" spans="1:1" x14ac:dyDescent="0.25">
      <c r="A3007" s="2" t="s">
        <v>3005</v>
      </c>
    </row>
    <row r="3008" spans="1:1" x14ac:dyDescent="0.25">
      <c r="A3008" s="2" t="s">
        <v>3006</v>
      </c>
    </row>
    <row r="3009" spans="1:1" x14ac:dyDescent="0.25">
      <c r="A3009" s="2" t="s">
        <v>3007</v>
      </c>
    </row>
    <row r="3010" spans="1:1" x14ac:dyDescent="0.25">
      <c r="A3010" s="2" t="s">
        <v>3008</v>
      </c>
    </row>
    <row r="3011" spans="1:1" x14ac:dyDescent="0.25">
      <c r="A3011" s="2" t="s">
        <v>3009</v>
      </c>
    </row>
    <row r="3012" spans="1:1" x14ac:dyDescent="0.25">
      <c r="A3012" s="2" t="s">
        <v>3010</v>
      </c>
    </row>
    <row r="3013" spans="1:1" x14ac:dyDescent="0.25">
      <c r="A3013" s="2" t="s">
        <v>3011</v>
      </c>
    </row>
    <row r="3014" spans="1:1" x14ac:dyDescent="0.25">
      <c r="A3014" s="2" t="s">
        <v>3012</v>
      </c>
    </row>
    <row r="3015" spans="1:1" x14ac:dyDescent="0.25">
      <c r="A3015" s="2" t="s">
        <v>3013</v>
      </c>
    </row>
    <row r="3016" spans="1:1" x14ac:dyDescent="0.25">
      <c r="A3016" s="2" t="s">
        <v>3014</v>
      </c>
    </row>
    <row r="3017" spans="1:1" x14ac:dyDescent="0.25">
      <c r="A3017" s="2" t="s">
        <v>3015</v>
      </c>
    </row>
    <row r="3018" spans="1:1" x14ac:dyDescent="0.25">
      <c r="A3018" s="2" t="s">
        <v>3016</v>
      </c>
    </row>
    <row r="3019" spans="1:1" x14ac:dyDescent="0.25">
      <c r="A3019" s="2" t="s">
        <v>3017</v>
      </c>
    </row>
    <row r="3020" spans="1:1" x14ac:dyDescent="0.25">
      <c r="A3020" s="2" t="s">
        <v>3018</v>
      </c>
    </row>
    <row r="3021" spans="1:1" x14ac:dyDescent="0.25">
      <c r="A3021" s="2" t="s">
        <v>3019</v>
      </c>
    </row>
    <row r="3022" spans="1:1" x14ac:dyDescent="0.25">
      <c r="A3022" s="2" t="s">
        <v>3020</v>
      </c>
    </row>
    <row r="3023" spans="1:1" x14ac:dyDescent="0.25">
      <c r="A3023" s="2" t="s">
        <v>3021</v>
      </c>
    </row>
    <row r="3024" spans="1:1" x14ac:dyDescent="0.25">
      <c r="A3024" s="2" t="s">
        <v>3022</v>
      </c>
    </row>
    <row r="3025" spans="1:1" x14ac:dyDescent="0.25">
      <c r="A3025" s="2" t="s">
        <v>3023</v>
      </c>
    </row>
    <row r="3026" spans="1:1" x14ac:dyDescent="0.25">
      <c r="A3026" s="2" t="s">
        <v>3024</v>
      </c>
    </row>
    <row r="3027" spans="1:1" x14ac:dyDescent="0.25">
      <c r="A3027" s="2" t="s">
        <v>3025</v>
      </c>
    </row>
    <row r="3028" spans="1:1" x14ac:dyDescent="0.25">
      <c r="A3028" s="2" t="s">
        <v>3026</v>
      </c>
    </row>
    <row r="3029" spans="1:1" x14ac:dyDescent="0.25">
      <c r="A3029" s="2" t="s">
        <v>3027</v>
      </c>
    </row>
    <row r="3030" spans="1:1" x14ac:dyDescent="0.25">
      <c r="A3030" s="2" t="s">
        <v>3028</v>
      </c>
    </row>
    <row r="3031" spans="1:1" x14ac:dyDescent="0.25">
      <c r="A3031" s="2" t="s">
        <v>3029</v>
      </c>
    </row>
    <row r="3032" spans="1:1" x14ac:dyDescent="0.25">
      <c r="A3032" s="2" t="s">
        <v>3030</v>
      </c>
    </row>
    <row r="3033" spans="1:1" x14ac:dyDescent="0.25">
      <c r="A3033" s="2" t="s">
        <v>3031</v>
      </c>
    </row>
    <row r="3034" spans="1:1" x14ac:dyDescent="0.25">
      <c r="A3034" s="2" t="s">
        <v>3032</v>
      </c>
    </row>
    <row r="3035" spans="1:1" x14ac:dyDescent="0.25">
      <c r="A3035" s="2" t="s">
        <v>3033</v>
      </c>
    </row>
    <row r="3036" spans="1:1" x14ac:dyDescent="0.25">
      <c r="A3036" s="2" t="s">
        <v>3034</v>
      </c>
    </row>
    <row r="3037" spans="1:1" x14ac:dyDescent="0.25">
      <c r="A3037" s="2" t="s">
        <v>3035</v>
      </c>
    </row>
    <row r="3038" spans="1:1" x14ac:dyDescent="0.25">
      <c r="A3038" s="2" t="s">
        <v>3036</v>
      </c>
    </row>
    <row r="3039" spans="1:1" x14ac:dyDescent="0.25">
      <c r="A3039" s="2" t="s">
        <v>3037</v>
      </c>
    </row>
    <row r="3040" spans="1:1" x14ac:dyDescent="0.25">
      <c r="A3040" s="2" t="s">
        <v>3038</v>
      </c>
    </row>
    <row r="3041" spans="1:1" x14ac:dyDescent="0.25">
      <c r="A3041" s="2" t="s">
        <v>3039</v>
      </c>
    </row>
    <row r="3042" spans="1:1" x14ac:dyDescent="0.25">
      <c r="A3042" s="2" t="s">
        <v>3040</v>
      </c>
    </row>
    <row r="3043" spans="1:1" x14ac:dyDescent="0.25">
      <c r="A3043" s="2" t="s">
        <v>3041</v>
      </c>
    </row>
    <row r="3044" spans="1:1" x14ac:dyDescent="0.25">
      <c r="A3044" s="2" t="s">
        <v>3042</v>
      </c>
    </row>
    <row r="3045" spans="1:1" x14ac:dyDescent="0.25">
      <c r="A3045" s="2" t="s">
        <v>3043</v>
      </c>
    </row>
    <row r="3046" spans="1:1" x14ac:dyDescent="0.25">
      <c r="A3046" s="2" t="s">
        <v>3044</v>
      </c>
    </row>
    <row r="3047" spans="1:1" x14ac:dyDescent="0.25">
      <c r="A3047" s="2" t="s">
        <v>3045</v>
      </c>
    </row>
    <row r="3048" spans="1:1" x14ac:dyDescent="0.25">
      <c r="A3048" s="2" t="s">
        <v>3046</v>
      </c>
    </row>
    <row r="3049" spans="1:1" x14ac:dyDescent="0.25">
      <c r="A3049" s="2" t="s">
        <v>3047</v>
      </c>
    </row>
    <row r="3050" spans="1:1" x14ac:dyDescent="0.25">
      <c r="A3050" s="2" t="s">
        <v>3048</v>
      </c>
    </row>
    <row r="3051" spans="1:1" x14ac:dyDescent="0.25">
      <c r="A3051" s="2" t="s">
        <v>3049</v>
      </c>
    </row>
    <row r="3052" spans="1:1" x14ac:dyDescent="0.25">
      <c r="A3052" s="2" t="s">
        <v>3050</v>
      </c>
    </row>
    <row r="3053" spans="1:1" x14ac:dyDescent="0.25">
      <c r="A3053" s="2" t="s">
        <v>3051</v>
      </c>
    </row>
    <row r="3054" spans="1:1" x14ac:dyDescent="0.25">
      <c r="A3054" s="2" t="s">
        <v>3052</v>
      </c>
    </row>
    <row r="3055" spans="1:1" x14ac:dyDescent="0.25">
      <c r="A3055" s="2" t="s">
        <v>3053</v>
      </c>
    </row>
    <row r="3056" spans="1:1" x14ac:dyDescent="0.25">
      <c r="A3056" s="2" t="s">
        <v>3054</v>
      </c>
    </row>
    <row r="3057" spans="1:1" x14ac:dyDescent="0.25">
      <c r="A3057" s="2" t="s">
        <v>3055</v>
      </c>
    </row>
    <row r="3058" spans="1:1" x14ac:dyDescent="0.25">
      <c r="A3058" s="2" t="s">
        <v>3056</v>
      </c>
    </row>
    <row r="3059" spans="1:1" x14ac:dyDescent="0.25">
      <c r="A3059" s="2" t="s">
        <v>3057</v>
      </c>
    </row>
    <row r="3060" spans="1:1" x14ac:dyDescent="0.25">
      <c r="A3060" s="2" t="s">
        <v>3058</v>
      </c>
    </row>
    <row r="3061" spans="1:1" x14ac:dyDescent="0.25">
      <c r="A3061" s="2" t="s">
        <v>3059</v>
      </c>
    </row>
    <row r="3062" spans="1:1" x14ac:dyDescent="0.25">
      <c r="A3062" s="2" t="s">
        <v>3060</v>
      </c>
    </row>
    <row r="3063" spans="1:1" x14ac:dyDescent="0.25">
      <c r="A3063" s="2" t="s">
        <v>3061</v>
      </c>
    </row>
    <row r="3064" spans="1:1" x14ac:dyDescent="0.25">
      <c r="A3064" s="2" t="s">
        <v>3062</v>
      </c>
    </row>
    <row r="3065" spans="1:1" x14ac:dyDescent="0.25">
      <c r="A3065" s="2" t="s">
        <v>3063</v>
      </c>
    </row>
    <row r="3066" spans="1:1" x14ac:dyDescent="0.25">
      <c r="A3066" s="2" t="s">
        <v>3064</v>
      </c>
    </row>
    <row r="3067" spans="1:1" x14ac:dyDescent="0.25">
      <c r="A3067" s="2" t="s">
        <v>3065</v>
      </c>
    </row>
    <row r="3068" spans="1:1" x14ac:dyDescent="0.25">
      <c r="A3068" s="2" t="s">
        <v>3066</v>
      </c>
    </row>
    <row r="3069" spans="1:1" x14ac:dyDescent="0.25">
      <c r="A3069" s="2" t="s">
        <v>3067</v>
      </c>
    </row>
    <row r="3070" spans="1:1" x14ac:dyDescent="0.25">
      <c r="A3070" s="2" t="s">
        <v>3068</v>
      </c>
    </row>
    <row r="3071" spans="1:1" x14ac:dyDescent="0.25">
      <c r="A3071" s="2" t="s">
        <v>3069</v>
      </c>
    </row>
    <row r="3072" spans="1:1" x14ac:dyDescent="0.25">
      <c r="A3072" s="2" t="s">
        <v>3070</v>
      </c>
    </row>
    <row r="3073" spans="1:1" x14ac:dyDescent="0.25">
      <c r="A3073" s="2" t="s">
        <v>3071</v>
      </c>
    </row>
    <row r="3074" spans="1:1" x14ac:dyDescent="0.25">
      <c r="A3074" s="2" t="s">
        <v>3072</v>
      </c>
    </row>
    <row r="3075" spans="1:1" x14ac:dyDescent="0.25">
      <c r="A3075" s="2" t="s">
        <v>3073</v>
      </c>
    </row>
    <row r="3076" spans="1:1" x14ac:dyDescent="0.25">
      <c r="A3076" s="2" t="s">
        <v>3074</v>
      </c>
    </row>
    <row r="3077" spans="1:1" x14ac:dyDescent="0.25">
      <c r="A3077" s="2" t="s">
        <v>3075</v>
      </c>
    </row>
    <row r="3078" spans="1:1" x14ac:dyDescent="0.25">
      <c r="A3078" s="2" t="s">
        <v>3076</v>
      </c>
    </row>
    <row r="3079" spans="1:1" x14ac:dyDescent="0.25">
      <c r="A3079" s="2" t="s">
        <v>3077</v>
      </c>
    </row>
    <row r="3080" spans="1:1" x14ac:dyDescent="0.25">
      <c r="A3080" s="2" t="s">
        <v>3078</v>
      </c>
    </row>
    <row r="3081" spans="1:1" x14ac:dyDescent="0.25">
      <c r="A3081" s="2" t="s">
        <v>3079</v>
      </c>
    </row>
    <row r="3082" spans="1:1" x14ac:dyDescent="0.25">
      <c r="A3082" s="2" t="s">
        <v>3080</v>
      </c>
    </row>
    <row r="3083" spans="1:1" x14ac:dyDescent="0.25">
      <c r="A3083" s="2" t="s">
        <v>3081</v>
      </c>
    </row>
    <row r="3084" spans="1:1" x14ac:dyDescent="0.25">
      <c r="A3084" s="2" t="s">
        <v>3082</v>
      </c>
    </row>
    <row r="3085" spans="1:1" x14ac:dyDescent="0.25">
      <c r="A3085" s="2" t="s">
        <v>3083</v>
      </c>
    </row>
    <row r="3086" spans="1:1" x14ac:dyDescent="0.25">
      <c r="A3086" s="2" t="s">
        <v>3084</v>
      </c>
    </row>
    <row r="3087" spans="1:1" x14ac:dyDescent="0.25">
      <c r="A3087" s="2" t="s">
        <v>3085</v>
      </c>
    </row>
    <row r="3088" spans="1:1" x14ac:dyDescent="0.25">
      <c r="A3088" s="2" t="s">
        <v>3086</v>
      </c>
    </row>
    <row r="3089" spans="1:1" x14ac:dyDescent="0.25">
      <c r="A3089" s="2" t="s">
        <v>3087</v>
      </c>
    </row>
    <row r="3090" spans="1:1" x14ac:dyDescent="0.25">
      <c r="A3090" s="2" t="s">
        <v>3088</v>
      </c>
    </row>
    <row r="3091" spans="1:1" x14ac:dyDescent="0.25">
      <c r="A3091" s="2" t="s">
        <v>3089</v>
      </c>
    </row>
    <row r="3092" spans="1:1" x14ac:dyDescent="0.25">
      <c r="A3092" s="2" t="s">
        <v>3090</v>
      </c>
    </row>
    <row r="3093" spans="1:1" x14ac:dyDescent="0.25">
      <c r="A3093" s="2" t="s">
        <v>3091</v>
      </c>
    </row>
    <row r="3094" spans="1:1" x14ac:dyDescent="0.25">
      <c r="A3094" s="2" t="s">
        <v>3092</v>
      </c>
    </row>
    <row r="3095" spans="1:1" x14ac:dyDescent="0.25">
      <c r="A3095" s="2" t="s">
        <v>3093</v>
      </c>
    </row>
    <row r="3096" spans="1:1" x14ac:dyDescent="0.25">
      <c r="A3096" s="2" t="s">
        <v>3094</v>
      </c>
    </row>
    <row r="3097" spans="1:1" x14ac:dyDescent="0.25">
      <c r="A3097" s="2" t="s">
        <v>3095</v>
      </c>
    </row>
    <row r="3098" spans="1:1" x14ac:dyDescent="0.25">
      <c r="A3098" s="2" t="s">
        <v>3096</v>
      </c>
    </row>
    <row r="3099" spans="1:1" x14ac:dyDescent="0.25">
      <c r="A3099" s="2" t="s">
        <v>3097</v>
      </c>
    </row>
    <row r="3100" spans="1:1" x14ac:dyDescent="0.25">
      <c r="A3100" s="2" t="s">
        <v>3098</v>
      </c>
    </row>
    <row r="3101" spans="1:1" x14ac:dyDescent="0.25">
      <c r="A3101" s="2" t="s">
        <v>3099</v>
      </c>
    </row>
    <row r="3102" spans="1:1" x14ac:dyDescent="0.25">
      <c r="A3102" s="2" t="s">
        <v>3100</v>
      </c>
    </row>
    <row r="3103" spans="1:1" x14ac:dyDescent="0.25">
      <c r="A3103" s="2" t="s">
        <v>3101</v>
      </c>
    </row>
    <row r="3104" spans="1:1" x14ac:dyDescent="0.25">
      <c r="A3104" s="2" t="s">
        <v>3102</v>
      </c>
    </row>
    <row r="3105" spans="1:1" x14ac:dyDescent="0.25">
      <c r="A3105" s="2" t="s">
        <v>3103</v>
      </c>
    </row>
    <row r="3106" spans="1:1" x14ac:dyDescent="0.25">
      <c r="A3106" s="2" t="s">
        <v>3104</v>
      </c>
    </row>
    <row r="3107" spans="1:1" x14ac:dyDescent="0.25">
      <c r="A3107" s="2" t="s">
        <v>3105</v>
      </c>
    </row>
    <row r="3108" spans="1:1" x14ac:dyDescent="0.25">
      <c r="A3108" s="2" t="s">
        <v>3106</v>
      </c>
    </row>
    <row r="3109" spans="1:1" x14ac:dyDescent="0.25">
      <c r="A3109" s="2" t="s">
        <v>3107</v>
      </c>
    </row>
    <row r="3110" spans="1:1" x14ac:dyDescent="0.25">
      <c r="A3110" s="2" t="s">
        <v>3108</v>
      </c>
    </row>
    <row r="3111" spans="1:1" x14ac:dyDescent="0.25">
      <c r="A3111" s="2" t="s">
        <v>3109</v>
      </c>
    </row>
    <row r="3112" spans="1:1" x14ac:dyDescent="0.25">
      <c r="A3112" s="2" t="s">
        <v>3110</v>
      </c>
    </row>
    <row r="3113" spans="1:1" x14ac:dyDescent="0.25">
      <c r="A3113" s="2" t="s">
        <v>3111</v>
      </c>
    </row>
    <row r="3114" spans="1:1" x14ac:dyDescent="0.25">
      <c r="A3114" s="2" t="s">
        <v>3112</v>
      </c>
    </row>
    <row r="3115" spans="1:1" x14ac:dyDescent="0.25">
      <c r="A3115" s="2" t="s">
        <v>3113</v>
      </c>
    </row>
    <row r="3116" spans="1:1" x14ac:dyDescent="0.25">
      <c r="A3116" s="2" t="s">
        <v>3114</v>
      </c>
    </row>
    <row r="3117" spans="1:1" x14ac:dyDescent="0.25">
      <c r="A3117" s="2" t="s">
        <v>3115</v>
      </c>
    </row>
    <row r="3118" spans="1:1" x14ac:dyDescent="0.25">
      <c r="A3118" s="2" t="s">
        <v>3116</v>
      </c>
    </row>
    <row r="3119" spans="1:1" x14ac:dyDescent="0.25">
      <c r="A3119" s="2" t="s">
        <v>3117</v>
      </c>
    </row>
    <row r="3120" spans="1:1" x14ac:dyDescent="0.25">
      <c r="A3120" s="2" t="s">
        <v>3118</v>
      </c>
    </row>
    <row r="3121" spans="1:1" x14ac:dyDescent="0.25">
      <c r="A3121" s="2" t="s">
        <v>3119</v>
      </c>
    </row>
    <row r="3122" spans="1:1" x14ac:dyDescent="0.25">
      <c r="A3122" s="2" t="s">
        <v>3120</v>
      </c>
    </row>
    <row r="3123" spans="1:1" x14ac:dyDescent="0.25">
      <c r="A3123" s="2" t="s">
        <v>3121</v>
      </c>
    </row>
    <row r="3124" spans="1:1" x14ac:dyDescent="0.25">
      <c r="A3124" s="2" t="s">
        <v>3122</v>
      </c>
    </row>
    <row r="3125" spans="1:1" x14ac:dyDescent="0.25">
      <c r="A3125" s="2" t="s">
        <v>3123</v>
      </c>
    </row>
    <row r="3126" spans="1:1" x14ac:dyDescent="0.25">
      <c r="A3126" s="2" t="s">
        <v>3124</v>
      </c>
    </row>
    <row r="3127" spans="1:1" x14ac:dyDescent="0.25">
      <c r="A3127" s="2" t="s">
        <v>3125</v>
      </c>
    </row>
    <row r="3128" spans="1:1" x14ac:dyDescent="0.25">
      <c r="A3128" s="2" t="s">
        <v>3126</v>
      </c>
    </row>
    <row r="3129" spans="1:1" x14ac:dyDescent="0.25">
      <c r="A3129" s="2" t="s">
        <v>3127</v>
      </c>
    </row>
    <row r="3130" spans="1:1" x14ac:dyDescent="0.25">
      <c r="A3130" s="2" t="s">
        <v>3128</v>
      </c>
    </row>
    <row r="3131" spans="1:1" x14ac:dyDescent="0.25">
      <c r="A3131" s="2" t="s">
        <v>3129</v>
      </c>
    </row>
    <row r="3132" spans="1:1" x14ac:dyDescent="0.25">
      <c r="A3132" s="2" t="s">
        <v>3130</v>
      </c>
    </row>
    <row r="3133" spans="1:1" x14ac:dyDescent="0.25">
      <c r="A3133" s="2" t="s">
        <v>3131</v>
      </c>
    </row>
    <row r="3134" spans="1:1" x14ac:dyDescent="0.25">
      <c r="A3134" s="2" t="s">
        <v>3132</v>
      </c>
    </row>
    <row r="3135" spans="1:1" x14ac:dyDescent="0.25">
      <c r="A3135" s="2" t="s">
        <v>3133</v>
      </c>
    </row>
    <row r="3136" spans="1:1" x14ac:dyDescent="0.25">
      <c r="A3136" s="2" t="s">
        <v>3134</v>
      </c>
    </row>
    <row r="3137" spans="1:1" x14ac:dyDescent="0.25">
      <c r="A3137" s="2" t="s">
        <v>3135</v>
      </c>
    </row>
    <row r="3138" spans="1:1" x14ac:dyDescent="0.25">
      <c r="A3138" s="2" t="s">
        <v>3136</v>
      </c>
    </row>
    <row r="3139" spans="1:1" x14ac:dyDescent="0.25">
      <c r="A3139" s="2" t="s">
        <v>3137</v>
      </c>
    </row>
    <row r="3140" spans="1:1" x14ac:dyDescent="0.25">
      <c r="A3140" s="2" t="s">
        <v>3138</v>
      </c>
    </row>
    <row r="3141" spans="1:1" x14ac:dyDescent="0.25">
      <c r="A3141" s="2" t="s">
        <v>3139</v>
      </c>
    </row>
    <row r="3142" spans="1:1" x14ac:dyDescent="0.25">
      <c r="A3142" s="2" t="s">
        <v>3140</v>
      </c>
    </row>
    <row r="3143" spans="1:1" x14ac:dyDescent="0.25">
      <c r="A3143" s="2" t="s">
        <v>3141</v>
      </c>
    </row>
    <row r="3144" spans="1:1" x14ac:dyDescent="0.25">
      <c r="A3144" s="2" t="s">
        <v>3142</v>
      </c>
    </row>
    <row r="3145" spans="1:1" x14ac:dyDescent="0.25">
      <c r="A3145" s="2" t="s">
        <v>3143</v>
      </c>
    </row>
    <row r="3146" spans="1:1" x14ac:dyDescent="0.25">
      <c r="A3146" s="2" t="s">
        <v>3144</v>
      </c>
    </row>
    <row r="3147" spans="1:1" x14ac:dyDescent="0.25">
      <c r="A3147" s="2" t="s">
        <v>3145</v>
      </c>
    </row>
    <row r="3148" spans="1:1" x14ac:dyDescent="0.25">
      <c r="A3148" s="2" t="s">
        <v>3146</v>
      </c>
    </row>
    <row r="3149" spans="1:1" x14ac:dyDescent="0.25">
      <c r="A3149" s="2" t="s">
        <v>3147</v>
      </c>
    </row>
    <row r="3150" spans="1:1" x14ac:dyDescent="0.25">
      <c r="A3150" s="2" t="s">
        <v>3148</v>
      </c>
    </row>
    <row r="3151" spans="1:1" x14ac:dyDescent="0.25">
      <c r="A3151" s="2" t="s">
        <v>3149</v>
      </c>
    </row>
    <row r="3152" spans="1:1" x14ac:dyDescent="0.25">
      <c r="A3152" s="2" t="s">
        <v>3150</v>
      </c>
    </row>
    <row r="3153" spans="1:1" x14ac:dyDescent="0.25">
      <c r="A3153" s="2" t="s">
        <v>3151</v>
      </c>
    </row>
    <row r="3154" spans="1:1" x14ac:dyDescent="0.25">
      <c r="A3154" s="2" t="s">
        <v>3152</v>
      </c>
    </row>
    <row r="3155" spans="1:1" x14ac:dyDescent="0.25">
      <c r="A3155" s="2" t="s">
        <v>3153</v>
      </c>
    </row>
    <row r="3156" spans="1:1" x14ac:dyDescent="0.25">
      <c r="A3156" s="2" t="s">
        <v>3154</v>
      </c>
    </row>
    <row r="3157" spans="1:1" x14ac:dyDescent="0.25">
      <c r="A3157" s="2" t="s">
        <v>3155</v>
      </c>
    </row>
    <row r="3158" spans="1:1" x14ac:dyDescent="0.25">
      <c r="A3158" s="2" t="s">
        <v>3156</v>
      </c>
    </row>
    <row r="3159" spans="1:1" x14ac:dyDescent="0.25">
      <c r="A3159" s="2" t="s">
        <v>3157</v>
      </c>
    </row>
    <row r="3160" spans="1:1" x14ac:dyDescent="0.25">
      <c r="A3160" s="2" t="s">
        <v>3158</v>
      </c>
    </row>
    <row r="3161" spans="1:1" x14ac:dyDescent="0.25">
      <c r="A3161" s="2" t="s">
        <v>3159</v>
      </c>
    </row>
    <row r="3162" spans="1:1" x14ac:dyDescent="0.25">
      <c r="A3162" s="2" t="s">
        <v>3160</v>
      </c>
    </row>
    <row r="3163" spans="1:1" x14ac:dyDescent="0.25">
      <c r="A3163" s="2" t="s">
        <v>3161</v>
      </c>
    </row>
    <row r="3164" spans="1:1" x14ac:dyDescent="0.25">
      <c r="A3164" s="2" t="s">
        <v>3162</v>
      </c>
    </row>
    <row r="3165" spans="1:1" x14ac:dyDescent="0.25">
      <c r="A3165" s="2" t="s">
        <v>3163</v>
      </c>
    </row>
    <row r="3166" spans="1:1" x14ac:dyDescent="0.25">
      <c r="A3166" s="2" t="s">
        <v>3164</v>
      </c>
    </row>
    <row r="3167" spans="1:1" x14ac:dyDescent="0.25">
      <c r="A3167" s="2" t="s">
        <v>3165</v>
      </c>
    </row>
    <row r="3168" spans="1:1" x14ac:dyDescent="0.25">
      <c r="A3168" s="2" t="s">
        <v>3166</v>
      </c>
    </row>
    <row r="3169" spans="1:1" x14ac:dyDescent="0.25">
      <c r="A3169" s="2" t="s">
        <v>3167</v>
      </c>
    </row>
    <row r="3170" spans="1:1" x14ac:dyDescent="0.25">
      <c r="A3170" s="2" t="s">
        <v>3168</v>
      </c>
    </row>
    <row r="3171" spans="1:1" x14ac:dyDescent="0.25">
      <c r="A3171" s="2" t="s">
        <v>3169</v>
      </c>
    </row>
    <row r="3172" spans="1:1" x14ac:dyDescent="0.25">
      <c r="A3172" s="2" t="s">
        <v>3170</v>
      </c>
    </row>
    <row r="3173" spans="1:1" x14ac:dyDescent="0.25">
      <c r="A3173" s="2" t="s">
        <v>3171</v>
      </c>
    </row>
    <row r="3174" spans="1:1" x14ac:dyDescent="0.25">
      <c r="A3174" s="2" t="s">
        <v>3172</v>
      </c>
    </row>
    <row r="3175" spans="1:1" x14ac:dyDescent="0.25">
      <c r="A3175" s="2" t="s">
        <v>3173</v>
      </c>
    </row>
    <row r="3176" spans="1:1" x14ac:dyDescent="0.25">
      <c r="A3176" s="2" t="s">
        <v>3174</v>
      </c>
    </row>
    <row r="3177" spans="1:1" x14ac:dyDescent="0.25">
      <c r="A3177" s="2" t="s">
        <v>3175</v>
      </c>
    </row>
    <row r="3178" spans="1:1" x14ac:dyDescent="0.25">
      <c r="A3178" s="2" t="s">
        <v>3176</v>
      </c>
    </row>
    <row r="3179" spans="1:1" x14ac:dyDescent="0.25">
      <c r="A3179" s="2" t="s">
        <v>3177</v>
      </c>
    </row>
    <row r="3180" spans="1:1" x14ac:dyDescent="0.25">
      <c r="A3180" s="2" t="s">
        <v>3178</v>
      </c>
    </row>
    <row r="3181" spans="1:1" x14ac:dyDescent="0.25">
      <c r="A3181" s="2" t="s">
        <v>3179</v>
      </c>
    </row>
    <row r="3182" spans="1:1" x14ac:dyDescent="0.25">
      <c r="A3182" s="2" t="s">
        <v>3180</v>
      </c>
    </row>
    <row r="3183" spans="1:1" x14ac:dyDescent="0.25">
      <c r="A3183" s="2" t="s">
        <v>3181</v>
      </c>
    </row>
    <row r="3184" spans="1:1" x14ac:dyDescent="0.25">
      <c r="A3184" s="2" t="s">
        <v>3182</v>
      </c>
    </row>
    <row r="3185" spans="1:1" x14ac:dyDescent="0.25">
      <c r="A3185" s="2" t="s">
        <v>3183</v>
      </c>
    </row>
    <row r="3186" spans="1:1" x14ac:dyDescent="0.25">
      <c r="A3186" s="2" t="s">
        <v>3184</v>
      </c>
    </row>
    <row r="3187" spans="1:1" x14ac:dyDescent="0.25">
      <c r="A3187" s="2" t="s">
        <v>3185</v>
      </c>
    </row>
    <row r="3188" spans="1:1" x14ac:dyDescent="0.25">
      <c r="A3188" s="2" t="s">
        <v>3186</v>
      </c>
    </row>
    <row r="3189" spans="1:1" x14ac:dyDescent="0.25">
      <c r="A3189" s="2" t="s">
        <v>3187</v>
      </c>
    </row>
    <row r="3190" spans="1:1" x14ac:dyDescent="0.25">
      <c r="A3190" s="2" t="s">
        <v>3188</v>
      </c>
    </row>
    <row r="3191" spans="1:1" x14ac:dyDescent="0.25">
      <c r="A3191" s="2" t="s">
        <v>3189</v>
      </c>
    </row>
    <row r="3192" spans="1:1" x14ac:dyDescent="0.25">
      <c r="A3192" s="2" t="s">
        <v>3190</v>
      </c>
    </row>
    <row r="3193" spans="1:1" x14ac:dyDescent="0.25">
      <c r="A3193" s="2" t="s">
        <v>3191</v>
      </c>
    </row>
    <row r="3194" spans="1:1" x14ac:dyDescent="0.25">
      <c r="A3194" s="2" t="s">
        <v>3192</v>
      </c>
    </row>
    <row r="3195" spans="1:1" x14ac:dyDescent="0.25">
      <c r="A3195" s="2" t="s">
        <v>3193</v>
      </c>
    </row>
    <row r="3196" spans="1:1" x14ac:dyDescent="0.25">
      <c r="A3196" s="2" t="s">
        <v>3194</v>
      </c>
    </row>
    <row r="3197" spans="1:1" x14ac:dyDescent="0.25">
      <c r="A3197" s="2" t="s">
        <v>3195</v>
      </c>
    </row>
    <row r="3198" spans="1:1" x14ac:dyDescent="0.25">
      <c r="A3198" s="2" t="s">
        <v>3196</v>
      </c>
    </row>
    <row r="3199" spans="1:1" x14ac:dyDescent="0.25">
      <c r="A3199" s="2" t="s">
        <v>3197</v>
      </c>
    </row>
    <row r="3200" spans="1:1" x14ac:dyDescent="0.25">
      <c r="A3200" s="2" t="s">
        <v>3198</v>
      </c>
    </row>
    <row r="3201" spans="1:1" x14ac:dyDescent="0.25">
      <c r="A3201" s="2" t="s">
        <v>3199</v>
      </c>
    </row>
    <row r="3202" spans="1:1" x14ac:dyDescent="0.25">
      <c r="A3202" s="2" t="s">
        <v>3200</v>
      </c>
    </row>
    <row r="3203" spans="1:1" x14ac:dyDescent="0.25">
      <c r="A3203" s="2" t="s">
        <v>3201</v>
      </c>
    </row>
    <row r="3204" spans="1:1" x14ac:dyDescent="0.25">
      <c r="A3204" s="2" t="s">
        <v>3202</v>
      </c>
    </row>
    <row r="3205" spans="1:1" x14ac:dyDescent="0.25">
      <c r="A3205" s="2" t="s">
        <v>3203</v>
      </c>
    </row>
    <row r="3206" spans="1:1" x14ac:dyDescent="0.25">
      <c r="A3206" s="2" t="s">
        <v>3204</v>
      </c>
    </row>
    <row r="3207" spans="1:1" x14ac:dyDescent="0.25">
      <c r="A3207" s="2" t="s">
        <v>3205</v>
      </c>
    </row>
    <row r="3208" spans="1:1" x14ac:dyDescent="0.25">
      <c r="A3208" s="2" t="s">
        <v>3206</v>
      </c>
    </row>
    <row r="3209" spans="1:1" x14ac:dyDescent="0.25">
      <c r="A3209" s="2" t="s">
        <v>3207</v>
      </c>
    </row>
    <row r="3210" spans="1:1" x14ac:dyDescent="0.25">
      <c r="A3210" s="2" t="s">
        <v>3208</v>
      </c>
    </row>
    <row r="3211" spans="1:1" x14ac:dyDescent="0.25">
      <c r="A3211" s="2" t="s">
        <v>3209</v>
      </c>
    </row>
    <row r="3212" spans="1:1" x14ac:dyDescent="0.25">
      <c r="A3212" s="2" t="s">
        <v>3210</v>
      </c>
    </row>
    <row r="3213" spans="1:1" x14ac:dyDescent="0.25">
      <c r="A3213" s="2" t="s">
        <v>3211</v>
      </c>
    </row>
    <row r="3214" spans="1:1" x14ac:dyDescent="0.25">
      <c r="A3214" s="2" t="s">
        <v>3212</v>
      </c>
    </row>
    <row r="3215" spans="1:1" x14ac:dyDescent="0.25">
      <c r="A3215" s="2" t="s">
        <v>3213</v>
      </c>
    </row>
    <row r="3216" spans="1:1" x14ac:dyDescent="0.25">
      <c r="A3216" s="2" t="s">
        <v>3214</v>
      </c>
    </row>
    <row r="3217" spans="1:1" x14ac:dyDescent="0.25">
      <c r="A3217" s="2" t="s">
        <v>3215</v>
      </c>
    </row>
    <row r="3218" spans="1:1" x14ac:dyDescent="0.25">
      <c r="A3218" s="2" t="s">
        <v>3216</v>
      </c>
    </row>
    <row r="3219" spans="1:1" x14ac:dyDescent="0.25">
      <c r="A3219" s="2" t="s">
        <v>3217</v>
      </c>
    </row>
    <row r="3220" spans="1:1" x14ac:dyDescent="0.25">
      <c r="A3220" s="2" t="s">
        <v>3218</v>
      </c>
    </row>
    <row r="3221" spans="1:1" x14ac:dyDescent="0.25">
      <c r="A3221" s="2" t="s">
        <v>3219</v>
      </c>
    </row>
    <row r="3222" spans="1:1" x14ac:dyDescent="0.25">
      <c r="A3222" s="2" t="s">
        <v>3220</v>
      </c>
    </row>
    <row r="3223" spans="1:1" x14ac:dyDescent="0.25">
      <c r="A3223" s="2" t="s">
        <v>3221</v>
      </c>
    </row>
    <row r="3224" spans="1:1" x14ac:dyDescent="0.25">
      <c r="A3224" s="2" t="s">
        <v>3222</v>
      </c>
    </row>
    <row r="3225" spans="1:1" x14ac:dyDescent="0.25">
      <c r="A3225" s="2" t="s">
        <v>3223</v>
      </c>
    </row>
    <row r="3226" spans="1:1" x14ac:dyDescent="0.25">
      <c r="A3226" s="2" t="s">
        <v>3224</v>
      </c>
    </row>
    <row r="3227" spans="1:1" x14ac:dyDescent="0.25">
      <c r="A3227" s="2" t="s">
        <v>3225</v>
      </c>
    </row>
    <row r="3228" spans="1:1" x14ac:dyDescent="0.25">
      <c r="A3228" s="2" t="s">
        <v>3226</v>
      </c>
    </row>
    <row r="3229" spans="1:1" x14ac:dyDescent="0.25">
      <c r="A3229" s="2" t="s">
        <v>3227</v>
      </c>
    </row>
    <row r="3230" spans="1:1" x14ac:dyDescent="0.25">
      <c r="A3230" s="2" t="s">
        <v>3228</v>
      </c>
    </row>
    <row r="3231" spans="1:1" x14ac:dyDescent="0.25">
      <c r="A3231" s="2" t="s">
        <v>3229</v>
      </c>
    </row>
    <row r="3232" spans="1:1" x14ac:dyDescent="0.25">
      <c r="A3232" s="2" t="s">
        <v>3230</v>
      </c>
    </row>
    <row r="3233" spans="1:1" x14ac:dyDescent="0.25">
      <c r="A3233" s="2" t="s">
        <v>3231</v>
      </c>
    </row>
    <row r="3234" spans="1:1" x14ac:dyDescent="0.25">
      <c r="A3234" s="2" t="s">
        <v>3232</v>
      </c>
    </row>
    <row r="3235" spans="1:1" x14ac:dyDescent="0.25">
      <c r="A3235" s="2" t="s">
        <v>3233</v>
      </c>
    </row>
    <row r="3236" spans="1:1" x14ac:dyDescent="0.25">
      <c r="A3236" s="2" t="s">
        <v>3234</v>
      </c>
    </row>
    <row r="3237" spans="1:1" x14ac:dyDescent="0.25">
      <c r="A3237" s="2" t="s">
        <v>3235</v>
      </c>
    </row>
    <row r="3238" spans="1:1" x14ac:dyDescent="0.25">
      <c r="A3238" s="2" t="s">
        <v>3236</v>
      </c>
    </row>
    <row r="3239" spans="1:1" x14ac:dyDescent="0.25">
      <c r="A3239" s="2" t="s">
        <v>3237</v>
      </c>
    </row>
    <row r="3240" spans="1:1" x14ac:dyDescent="0.25">
      <c r="A3240" s="2" t="s">
        <v>3238</v>
      </c>
    </row>
    <row r="3241" spans="1:1" x14ac:dyDescent="0.25">
      <c r="A3241" s="2" t="s">
        <v>3239</v>
      </c>
    </row>
    <row r="3242" spans="1:1" x14ac:dyDescent="0.25">
      <c r="A3242" s="2" t="s">
        <v>3240</v>
      </c>
    </row>
    <row r="3243" spans="1:1" x14ac:dyDescent="0.25">
      <c r="A3243" s="2" t="s">
        <v>3241</v>
      </c>
    </row>
    <row r="3244" spans="1:1" x14ac:dyDescent="0.25">
      <c r="A3244" s="2" t="s">
        <v>3242</v>
      </c>
    </row>
    <row r="3245" spans="1:1" x14ac:dyDescent="0.25">
      <c r="A3245" s="2" t="s">
        <v>3243</v>
      </c>
    </row>
    <row r="3246" spans="1:1" x14ac:dyDescent="0.25">
      <c r="A3246" s="2" t="s">
        <v>3244</v>
      </c>
    </row>
    <row r="3247" spans="1:1" x14ac:dyDescent="0.25">
      <c r="A3247" s="2" t="s">
        <v>3245</v>
      </c>
    </row>
    <row r="3248" spans="1:1" x14ac:dyDescent="0.25">
      <c r="A3248" s="2" t="s">
        <v>3246</v>
      </c>
    </row>
    <row r="3249" spans="1:1" x14ac:dyDescent="0.25">
      <c r="A3249" s="2" t="s">
        <v>3247</v>
      </c>
    </row>
    <row r="3250" spans="1:1" x14ac:dyDescent="0.25">
      <c r="A3250" s="2" t="s">
        <v>3248</v>
      </c>
    </row>
    <row r="3251" spans="1:1" x14ac:dyDescent="0.25">
      <c r="A3251" s="2" t="s">
        <v>3249</v>
      </c>
    </row>
    <row r="3252" spans="1:1" x14ac:dyDescent="0.25">
      <c r="A3252" s="2" t="s">
        <v>3250</v>
      </c>
    </row>
    <row r="3253" spans="1:1" x14ac:dyDescent="0.25">
      <c r="A3253" s="2" t="s">
        <v>3251</v>
      </c>
    </row>
    <row r="3254" spans="1:1" x14ac:dyDescent="0.25">
      <c r="A3254" s="2" t="s">
        <v>3252</v>
      </c>
    </row>
    <row r="3255" spans="1:1" x14ac:dyDescent="0.25">
      <c r="A3255" s="2" t="s">
        <v>3253</v>
      </c>
    </row>
    <row r="3256" spans="1:1" x14ac:dyDescent="0.25">
      <c r="A3256" s="2" t="s">
        <v>3254</v>
      </c>
    </row>
    <row r="3257" spans="1:1" x14ac:dyDescent="0.25">
      <c r="A3257" s="2" t="s">
        <v>3255</v>
      </c>
    </row>
    <row r="3258" spans="1:1" x14ac:dyDescent="0.25">
      <c r="A3258" s="2" t="s">
        <v>3256</v>
      </c>
    </row>
    <row r="3259" spans="1:1" x14ac:dyDescent="0.25">
      <c r="A3259" s="2" t="s">
        <v>3257</v>
      </c>
    </row>
    <row r="3260" spans="1:1" x14ac:dyDescent="0.25">
      <c r="A3260" s="2" t="s">
        <v>3258</v>
      </c>
    </row>
    <row r="3261" spans="1:1" x14ac:dyDescent="0.25">
      <c r="A3261" s="2" t="s">
        <v>3259</v>
      </c>
    </row>
    <row r="3262" spans="1:1" x14ac:dyDescent="0.25">
      <c r="A3262" s="2" t="s">
        <v>3260</v>
      </c>
    </row>
    <row r="3263" spans="1:1" x14ac:dyDescent="0.25">
      <c r="A3263" s="2" t="s">
        <v>3261</v>
      </c>
    </row>
    <row r="3264" spans="1:1" x14ac:dyDescent="0.25">
      <c r="A3264" s="2" t="s">
        <v>3262</v>
      </c>
    </row>
    <row r="3265" spans="1:1" x14ac:dyDescent="0.25">
      <c r="A3265" s="2" t="s">
        <v>3263</v>
      </c>
    </row>
    <row r="3266" spans="1:1" x14ac:dyDescent="0.25">
      <c r="A3266" s="2" t="s">
        <v>3264</v>
      </c>
    </row>
    <row r="3267" spans="1:1" x14ac:dyDescent="0.25">
      <c r="A3267" s="2" t="s">
        <v>3265</v>
      </c>
    </row>
    <row r="3268" spans="1:1" x14ac:dyDescent="0.25">
      <c r="A3268" s="2" t="s">
        <v>3266</v>
      </c>
    </row>
    <row r="3269" spans="1:1" x14ac:dyDescent="0.25">
      <c r="A3269" s="2" t="s">
        <v>3267</v>
      </c>
    </row>
    <row r="3270" spans="1:1" x14ac:dyDescent="0.25">
      <c r="A3270" s="2" t="s">
        <v>3268</v>
      </c>
    </row>
    <row r="3271" spans="1:1" x14ac:dyDescent="0.25">
      <c r="A3271" s="2" t="s">
        <v>3269</v>
      </c>
    </row>
    <row r="3272" spans="1:1" x14ac:dyDescent="0.25">
      <c r="A3272" s="2" t="s">
        <v>3270</v>
      </c>
    </row>
    <row r="3273" spans="1:1" x14ac:dyDescent="0.25">
      <c r="A3273" s="2" t="s">
        <v>3271</v>
      </c>
    </row>
    <row r="3274" spans="1:1" x14ac:dyDescent="0.25">
      <c r="A3274" s="2" t="s">
        <v>3272</v>
      </c>
    </row>
    <row r="3275" spans="1:1" x14ac:dyDescent="0.25">
      <c r="A3275" s="2" t="s">
        <v>3273</v>
      </c>
    </row>
    <row r="3276" spans="1:1" x14ac:dyDescent="0.25">
      <c r="A3276" s="2" t="s">
        <v>3274</v>
      </c>
    </row>
    <row r="3277" spans="1:1" x14ac:dyDescent="0.25">
      <c r="A3277" s="2" t="s">
        <v>3275</v>
      </c>
    </row>
    <row r="3278" spans="1:1" x14ac:dyDescent="0.25">
      <c r="A3278" s="2" t="s">
        <v>3276</v>
      </c>
    </row>
    <row r="3279" spans="1:1" x14ac:dyDescent="0.25">
      <c r="A3279" s="2" t="s">
        <v>3277</v>
      </c>
    </row>
    <row r="3280" spans="1:1" x14ac:dyDescent="0.25">
      <c r="A3280" s="2" t="s">
        <v>3278</v>
      </c>
    </row>
    <row r="3281" spans="1:1" x14ac:dyDescent="0.25">
      <c r="A3281" s="2" t="s">
        <v>3279</v>
      </c>
    </row>
    <row r="3282" spans="1:1" x14ac:dyDescent="0.25">
      <c r="A3282" s="2" t="s">
        <v>3280</v>
      </c>
    </row>
    <row r="3283" spans="1:1" x14ac:dyDescent="0.25">
      <c r="A3283" s="2" t="s">
        <v>3281</v>
      </c>
    </row>
    <row r="3284" spans="1:1" x14ac:dyDescent="0.25">
      <c r="A3284" s="2" t="s">
        <v>3282</v>
      </c>
    </row>
    <row r="3285" spans="1:1" x14ac:dyDescent="0.25">
      <c r="A3285" s="2" t="s">
        <v>3283</v>
      </c>
    </row>
    <row r="3286" spans="1:1" x14ac:dyDescent="0.25">
      <c r="A3286" s="2" t="s">
        <v>3284</v>
      </c>
    </row>
    <row r="3287" spans="1:1" x14ac:dyDescent="0.25">
      <c r="A3287" s="2" t="s">
        <v>3285</v>
      </c>
    </row>
    <row r="3288" spans="1:1" x14ac:dyDescent="0.25">
      <c r="A3288" s="2" t="s">
        <v>3286</v>
      </c>
    </row>
    <row r="3289" spans="1:1" x14ac:dyDescent="0.25">
      <c r="A3289" s="2" t="s">
        <v>3287</v>
      </c>
    </row>
    <row r="3290" spans="1:1" x14ac:dyDescent="0.25">
      <c r="A3290" s="2" t="s">
        <v>3288</v>
      </c>
    </row>
    <row r="3291" spans="1:1" x14ac:dyDescent="0.25">
      <c r="A3291" s="2" t="s">
        <v>3289</v>
      </c>
    </row>
    <row r="3292" spans="1:1" x14ac:dyDescent="0.25">
      <c r="A3292" s="2" t="s">
        <v>3290</v>
      </c>
    </row>
    <row r="3293" spans="1:1" x14ac:dyDescent="0.25">
      <c r="A3293" s="2" t="s">
        <v>3291</v>
      </c>
    </row>
    <row r="3294" spans="1:1" x14ac:dyDescent="0.25">
      <c r="A3294" s="2" t="s">
        <v>3292</v>
      </c>
    </row>
    <row r="3295" spans="1:1" x14ac:dyDescent="0.25">
      <c r="A3295" s="2" t="s">
        <v>3293</v>
      </c>
    </row>
    <row r="3296" spans="1:1" x14ac:dyDescent="0.25">
      <c r="A3296" s="2" t="s">
        <v>3294</v>
      </c>
    </row>
    <row r="3297" spans="1:1" x14ac:dyDescent="0.25">
      <c r="A3297" s="2" t="s">
        <v>3295</v>
      </c>
    </row>
    <row r="3298" spans="1:1" x14ac:dyDescent="0.25">
      <c r="A3298" s="2" t="s">
        <v>3296</v>
      </c>
    </row>
    <row r="3299" spans="1:1" x14ac:dyDescent="0.25">
      <c r="A3299" s="2" t="s">
        <v>3297</v>
      </c>
    </row>
    <row r="3300" spans="1:1" x14ac:dyDescent="0.25">
      <c r="A3300" s="2" t="s">
        <v>3298</v>
      </c>
    </row>
    <row r="3301" spans="1:1" x14ac:dyDescent="0.25">
      <c r="A3301" s="2" t="s">
        <v>3299</v>
      </c>
    </row>
    <row r="3302" spans="1:1" x14ac:dyDescent="0.25">
      <c r="A3302" s="2" t="s">
        <v>3300</v>
      </c>
    </row>
    <row r="3303" spans="1:1" x14ac:dyDescent="0.25">
      <c r="A3303" s="2" t="s">
        <v>3301</v>
      </c>
    </row>
    <row r="3304" spans="1:1" x14ac:dyDescent="0.25">
      <c r="A3304" s="2" t="s">
        <v>3302</v>
      </c>
    </row>
    <row r="3305" spans="1:1" x14ac:dyDescent="0.25">
      <c r="A3305" s="2" t="s">
        <v>3303</v>
      </c>
    </row>
    <row r="3306" spans="1:1" x14ac:dyDescent="0.25">
      <c r="A3306" s="2" t="s">
        <v>3304</v>
      </c>
    </row>
    <row r="3307" spans="1:1" x14ac:dyDescent="0.25">
      <c r="A3307" s="2" t="s">
        <v>3305</v>
      </c>
    </row>
    <row r="3308" spans="1:1" x14ac:dyDescent="0.25">
      <c r="A3308" s="2" t="s">
        <v>3306</v>
      </c>
    </row>
    <row r="3309" spans="1:1" x14ac:dyDescent="0.25">
      <c r="A3309" s="2" t="s">
        <v>3307</v>
      </c>
    </row>
    <row r="3310" spans="1:1" x14ac:dyDescent="0.25">
      <c r="A3310" s="2" t="s">
        <v>3308</v>
      </c>
    </row>
    <row r="3311" spans="1:1" x14ac:dyDescent="0.25">
      <c r="A3311" s="2" t="s">
        <v>3309</v>
      </c>
    </row>
    <row r="3312" spans="1:1" x14ac:dyDescent="0.25">
      <c r="A3312" s="2" t="s">
        <v>3310</v>
      </c>
    </row>
    <row r="3313" spans="1:1" x14ac:dyDescent="0.25">
      <c r="A3313" s="2" t="s">
        <v>3311</v>
      </c>
    </row>
    <row r="3314" spans="1:1" x14ac:dyDescent="0.25">
      <c r="A3314" s="2" t="s">
        <v>3312</v>
      </c>
    </row>
    <row r="3315" spans="1:1" x14ac:dyDescent="0.25">
      <c r="A3315" s="2" t="s">
        <v>3313</v>
      </c>
    </row>
    <row r="3316" spans="1:1" x14ac:dyDescent="0.25">
      <c r="A3316" s="2" t="s">
        <v>3314</v>
      </c>
    </row>
    <row r="3317" spans="1:1" x14ac:dyDescent="0.25">
      <c r="A3317" s="2" t="s">
        <v>3315</v>
      </c>
    </row>
    <row r="3318" spans="1:1" x14ac:dyDescent="0.25">
      <c r="A3318" s="2" t="s">
        <v>3316</v>
      </c>
    </row>
    <row r="3319" spans="1:1" x14ac:dyDescent="0.25">
      <c r="A3319" s="2" t="s">
        <v>3317</v>
      </c>
    </row>
    <row r="3320" spans="1:1" x14ac:dyDescent="0.25">
      <c r="A3320" s="2" t="s">
        <v>3318</v>
      </c>
    </row>
    <row r="3321" spans="1:1" x14ac:dyDescent="0.25">
      <c r="A3321" s="2" t="s">
        <v>3319</v>
      </c>
    </row>
    <row r="3322" spans="1:1" x14ac:dyDescent="0.25">
      <c r="A3322" s="2" t="s">
        <v>3320</v>
      </c>
    </row>
    <row r="3323" spans="1:1" x14ac:dyDescent="0.25">
      <c r="A3323" s="2" t="s">
        <v>3321</v>
      </c>
    </row>
    <row r="3324" spans="1:1" x14ac:dyDescent="0.25">
      <c r="A3324" s="2" t="s">
        <v>3322</v>
      </c>
    </row>
    <row r="3325" spans="1:1" x14ac:dyDescent="0.25">
      <c r="A3325" s="2" t="s">
        <v>3323</v>
      </c>
    </row>
    <row r="3326" spans="1:1" x14ac:dyDescent="0.25">
      <c r="A3326" s="2" t="s">
        <v>3324</v>
      </c>
    </row>
    <row r="3327" spans="1:1" x14ac:dyDescent="0.25">
      <c r="A3327" s="2" t="s">
        <v>3325</v>
      </c>
    </row>
    <row r="3328" spans="1:1" x14ac:dyDescent="0.25">
      <c r="A3328" s="2" t="s">
        <v>3326</v>
      </c>
    </row>
    <row r="3329" spans="1:1" x14ac:dyDescent="0.25">
      <c r="A3329" s="2" t="s">
        <v>3327</v>
      </c>
    </row>
    <row r="3330" spans="1:1" x14ac:dyDescent="0.25">
      <c r="A3330" s="2" t="s">
        <v>3328</v>
      </c>
    </row>
    <row r="3331" spans="1:1" x14ac:dyDescent="0.25">
      <c r="A3331" s="2" t="s">
        <v>3329</v>
      </c>
    </row>
    <row r="3332" spans="1:1" x14ac:dyDescent="0.25">
      <c r="A3332" s="2" t="s">
        <v>3330</v>
      </c>
    </row>
    <row r="3333" spans="1:1" x14ac:dyDescent="0.25">
      <c r="A3333" s="2" t="s">
        <v>3331</v>
      </c>
    </row>
    <row r="3334" spans="1:1" x14ac:dyDescent="0.25">
      <c r="A3334" s="2" t="s">
        <v>3332</v>
      </c>
    </row>
    <row r="3335" spans="1:1" x14ac:dyDescent="0.25">
      <c r="A3335" s="2" t="s">
        <v>3333</v>
      </c>
    </row>
    <row r="3336" spans="1:1" x14ac:dyDescent="0.25">
      <c r="A3336" s="2" t="s">
        <v>3334</v>
      </c>
    </row>
    <row r="3337" spans="1:1" x14ac:dyDescent="0.25">
      <c r="A3337" s="2" t="s">
        <v>3335</v>
      </c>
    </row>
    <row r="3338" spans="1:1" x14ac:dyDescent="0.25">
      <c r="A3338" s="2" t="s">
        <v>3336</v>
      </c>
    </row>
    <row r="3339" spans="1:1" x14ac:dyDescent="0.25">
      <c r="A3339" s="2" t="s">
        <v>3337</v>
      </c>
    </row>
    <row r="3340" spans="1:1" x14ac:dyDescent="0.25">
      <c r="A3340" s="2" t="s">
        <v>3338</v>
      </c>
    </row>
    <row r="3341" spans="1:1" x14ac:dyDescent="0.25">
      <c r="A3341" s="2" t="s">
        <v>3339</v>
      </c>
    </row>
    <row r="3342" spans="1:1" x14ac:dyDescent="0.25">
      <c r="A3342" s="2" t="s">
        <v>3340</v>
      </c>
    </row>
    <row r="3343" spans="1:1" x14ac:dyDescent="0.25">
      <c r="A3343" s="2" t="s">
        <v>3341</v>
      </c>
    </row>
    <row r="3344" spans="1:1" x14ac:dyDescent="0.25">
      <c r="A3344" s="2" t="s">
        <v>3342</v>
      </c>
    </row>
    <row r="3345" spans="1:1" x14ac:dyDescent="0.25">
      <c r="A3345" s="2" t="s">
        <v>3343</v>
      </c>
    </row>
    <row r="3346" spans="1:1" x14ac:dyDescent="0.25">
      <c r="A3346" s="2" t="s">
        <v>3344</v>
      </c>
    </row>
    <row r="3347" spans="1:1" x14ac:dyDescent="0.25">
      <c r="A3347" s="2" t="s">
        <v>3345</v>
      </c>
    </row>
    <row r="3348" spans="1:1" x14ac:dyDescent="0.25">
      <c r="A3348" s="2" t="s">
        <v>3346</v>
      </c>
    </row>
    <row r="3349" spans="1:1" x14ac:dyDescent="0.25">
      <c r="A3349" s="2" t="s">
        <v>3347</v>
      </c>
    </row>
    <row r="3350" spans="1:1" x14ac:dyDescent="0.25">
      <c r="A3350" s="2" t="s">
        <v>3348</v>
      </c>
    </row>
    <row r="3351" spans="1:1" x14ac:dyDescent="0.25">
      <c r="A3351" s="2" t="s">
        <v>3349</v>
      </c>
    </row>
    <row r="3352" spans="1:1" x14ac:dyDescent="0.25">
      <c r="A3352" s="2" t="s">
        <v>3350</v>
      </c>
    </row>
    <row r="3353" spans="1:1" x14ac:dyDescent="0.25">
      <c r="A3353" s="2" t="s">
        <v>3351</v>
      </c>
    </row>
    <row r="3354" spans="1:1" x14ac:dyDescent="0.25">
      <c r="A3354" s="2" t="s">
        <v>3352</v>
      </c>
    </row>
    <row r="3355" spans="1:1" x14ac:dyDescent="0.25">
      <c r="A3355" s="2" t="s">
        <v>3353</v>
      </c>
    </row>
    <row r="3356" spans="1:1" x14ac:dyDescent="0.25">
      <c r="A3356" s="2" t="s">
        <v>3354</v>
      </c>
    </row>
    <row r="3357" spans="1:1" x14ac:dyDescent="0.25">
      <c r="A3357" s="2" t="s">
        <v>3355</v>
      </c>
    </row>
    <row r="3358" spans="1:1" x14ac:dyDescent="0.25">
      <c r="A3358" s="2" t="s">
        <v>3356</v>
      </c>
    </row>
    <row r="3359" spans="1:1" x14ac:dyDescent="0.25">
      <c r="A3359" s="2" t="s">
        <v>3357</v>
      </c>
    </row>
    <row r="3360" spans="1:1" x14ac:dyDescent="0.25">
      <c r="A3360" s="2" t="s">
        <v>3358</v>
      </c>
    </row>
    <row r="3361" spans="1:1" x14ac:dyDescent="0.25">
      <c r="A3361" s="2" t="s">
        <v>3359</v>
      </c>
    </row>
    <row r="3362" spans="1:1" x14ac:dyDescent="0.25">
      <c r="A3362" s="2" t="s">
        <v>3360</v>
      </c>
    </row>
    <row r="3363" spans="1:1" x14ac:dyDescent="0.25">
      <c r="A3363" s="2" t="s">
        <v>3361</v>
      </c>
    </row>
    <row r="3364" spans="1:1" x14ac:dyDescent="0.25">
      <c r="A3364" s="2" t="s">
        <v>3362</v>
      </c>
    </row>
    <row r="3365" spans="1:1" x14ac:dyDescent="0.25">
      <c r="A3365" s="2" t="s">
        <v>3363</v>
      </c>
    </row>
    <row r="3366" spans="1:1" x14ac:dyDescent="0.25">
      <c r="A3366" s="2" t="s">
        <v>3364</v>
      </c>
    </row>
    <row r="3367" spans="1:1" x14ac:dyDescent="0.25">
      <c r="A3367" s="2" t="s">
        <v>3365</v>
      </c>
    </row>
    <row r="3368" spans="1:1" x14ac:dyDescent="0.25">
      <c r="A3368" s="2" t="s">
        <v>3366</v>
      </c>
    </row>
    <row r="3369" spans="1:1" x14ac:dyDescent="0.25">
      <c r="A3369" s="2" t="s">
        <v>3367</v>
      </c>
    </row>
    <row r="3370" spans="1:1" x14ac:dyDescent="0.25">
      <c r="A3370" s="2" t="s">
        <v>3368</v>
      </c>
    </row>
    <row r="3371" spans="1:1" x14ac:dyDescent="0.25">
      <c r="A3371" s="2" t="s">
        <v>3369</v>
      </c>
    </row>
    <row r="3372" spans="1:1" x14ac:dyDescent="0.25">
      <c r="A3372" s="2" t="s">
        <v>3370</v>
      </c>
    </row>
    <row r="3373" spans="1:1" x14ac:dyDescent="0.25">
      <c r="A3373" s="2" t="s">
        <v>3371</v>
      </c>
    </row>
    <row r="3374" spans="1:1" x14ac:dyDescent="0.25">
      <c r="A3374" s="2" t="s">
        <v>3372</v>
      </c>
    </row>
    <row r="3375" spans="1:1" x14ac:dyDescent="0.25">
      <c r="A3375" s="2" t="s">
        <v>3373</v>
      </c>
    </row>
    <row r="3376" spans="1:1" x14ac:dyDescent="0.25">
      <c r="A3376" s="2" t="s">
        <v>3374</v>
      </c>
    </row>
    <row r="3377" spans="1:1" x14ac:dyDescent="0.25">
      <c r="A3377" s="2" t="s">
        <v>3375</v>
      </c>
    </row>
    <row r="3378" spans="1:1" x14ac:dyDescent="0.25">
      <c r="A3378" s="2" t="s">
        <v>3376</v>
      </c>
    </row>
    <row r="3379" spans="1:1" x14ac:dyDescent="0.25">
      <c r="A3379" s="2" t="s">
        <v>3377</v>
      </c>
    </row>
    <row r="3380" spans="1:1" x14ac:dyDescent="0.25">
      <c r="A3380" s="2" t="s">
        <v>3378</v>
      </c>
    </row>
    <row r="3381" spans="1:1" x14ac:dyDescent="0.25">
      <c r="A3381" s="2" t="s">
        <v>3379</v>
      </c>
    </row>
    <row r="3382" spans="1:1" x14ac:dyDescent="0.25">
      <c r="A3382" s="2" t="s">
        <v>3380</v>
      </c>
    </row>
    <row r="3383" spans="1:1" x14ac:dyDescent="0.25">
      <c r="A3383" s="2" t="s">
        <v>3381</v>
      </c>
    </row>
    <row r="3384" spans="1:1" x14ac:dyDescent="0.25">
      <c r="A3384" s="2" t="s">
        <v>3382</v>
      </c>
    </row>
    <row r="3385" spans="1:1" x14ac:dyDescent="0.25">
      <c r="A3385" s="2" t="s">
        <v>3383</v>
      </c>
    </row>
    <row r="3386" spans="1:1" x14ac:dyDescent="0.25">
      <c r="A3386" s="2" t="s">
        <v>3384</v>
      </c>
    </row>
    <row r="3387" spans="1:1" x14ac:dyDescent="0.25">
      <c r="A3387" s="2" t="s">
        <v>3385</v>
      </c>
    </row>
    <row r="3388" spans="1:1" x14ac:dyDescent="0.25">
      <c r="A3388" s="2" t="s">
        <v>3386</v>
      </c>
    </row>
    <row r="3389" spans="1:1" x14ac:dyDescent="0.25">
      <c r="A3389" s="2" t="s">
        <v>3387</v>
      </c>
    </row>
    <row r="3390" spans="1:1" x14ac:dyDescent="0.25">
      <c r="A3390" s="2" t="s">
        <v>3388</v>
      </c>
    </row>
    <row r="3391" spans="1:1" x14ac:dyDescent="0.25">
      <c r="A3391" s="2" t="s">
        <v>3389</v>
      </c>
    </row>
    <row r="3392" spans="1:1" x14ac:dyDescent="0.25">
      <c r="A3392" s="2" t="s">
        <v>3390</v>
      </c>
    </row>
    <row r="3393" spans="1:1" x14ac:dyDescent="0.25">
      <c r="A3393" s="2" t="s">
        <v>3391</v>
      </c>
    </row>
    <row r="3394" spans="1:1" x14ac:dyDescent="0.25">
      <c r="A3394" s="2" t="s">
        <v>3392</v>
      </c>
    </row>
    <row r="3395" spans="1:1" x14ac:dyDescent="0.25">
      <c r="A3395" s="2" t="s">
        <v>3393</v>
      </c>
    </row>
    <row r="3396" spans="1:1" x14ac:dyDescent="0.25">
      <c r="A3396" s="2" t="s">
        <v>3394</v>
      </c>
    </row>
    <row r="3397" spans="1:1" x14ac:dyDescent="0.25">
      <c r="A3397" s="2" t="s">
        <v>3395</v>
      </c>
    </row>
    <row r="3398" spans="1:1" x14ac:dyDescent="0.25">
      <c r="A3398" s="2" t="s">
        <v>3396</v>
      </c>
    </row>
    <row r="3399" spans="1:1" x14ac:dyDescent="0.25">
      <c r="A3399" s="2" t="s">
        <v>3397</v>
      </c>
    </row>
    <row r="3400" spans="1:1" x14ac:dyDescent="0.25">
      <c r="A3400" s="2" t="s">
        <v>3398</v>
      </c>
    </row>
    <row r="3401" spans="1:1" x14ac:dyDescent="0.25">
      <c r="A3401" s="2" t="s">
        <v>3399</v>
      </c>
    </row>
    <row r="3402" spans="1:1" x14ac:dyDescent="0.25">
      <c r="A3402" s="2" t="s">
        <v>3400</v>
      </c>
    </row>
    <row r="3403" spans="1:1" x14ac:dyDescent="0.25">
      <c r="A3403" s="2" t="s">
        <v>3401</v>
      </c>
    </row>
    <row r="3404" spans="1:1" x14ac:dyDescent="0.25">
      <c r="A3404" s="2" t="s">
        <v>3402</v>
      </c>
    </row>
    <row r="3405" spans="1:1" x14ac:dyDescent="0.25">
      <c r="A3405" s="2" t="s">
        <v>3403</v>
      </c>
    </row>
    <row r="3406" spans="1:1" x14ac:dyDescent="0.25">
      <c r="A3406" s="2" t="s">
        <v>3404</v>
      </c>
    </row>
    <row r="3407" spans="1:1" x14ac:dyDescent="0.25">
      <c r="A3407" s="2" t="s">
        <v>3405</v>
      </c>
    </row>
    <row r="3408" spans="1:1" x14ac:dyDescent="0.25">
      <c r="A3408" s="2" t="s">
        <v>3406</v>
      </c>
    </row>
    <row r="3409" spans="1:1" x14ac:dyDescent="0.25">
      <c r="A3409" s="2" t="s">
        <v>3407</v>
      </c>
    </row>
    <row r="3410" spans="1:1" x14ac:dyDescent="0.25">
      <c r="A3410" s="2" t="s">
        <v>3408</v>
      </c>
    </row>
    <row r="3411" spans="1:1" x14ac:dyDescent="0.25">
      <c r="A3411" s="2" t="s">
        <v>3409</v>
      </c>
    </row>
    <row r="3412" spans="1:1" x14ac:dyDescent="0.25">
      <c r="A3412" s="2" t="s">
        <v>3410</v>
      </c>
    </row>
    <row r="3413" spans="1:1" x14ac:dyDescent="0.25">
      <c r="A3413" s="2" t="s">
        <v>3411</v>
      </c>
    </row>
    <row r="3414" spans="1:1" x14ac:dyDescent="0.25">
      <c r="A3414" s="2" t="s">
        <v>3412</v>
      </c>
    </row>
    <row r="3415" spans="1:1" x14ac:dyDescent="0.25">
      <c r="A3415" s="2" t="s">
        <v>3413</v>
      </c>
    </row>
    <row r="3416" spans="1:1" x14ac:dyDescent="0.25">
      <c r="A3416" s="2" t="s">
        <v>3414</v>
      </c>
    </row>
    <row r="3417" spans="1:1" x14ac:dyDescent="0.25">
      <c r="A3417" s="2" t="s">
        <v>3415</v>
      </c>
    </row>
    <row r="3418" spans="1:1" x14ac:dyDescent="0.25">
      <c r="A3418" s="2" t="s">
        <v>3416</v>
      </c>
    </row>
    <row r="3419" spans="1:1" x14ac:dyDescent="0.25">
      <c r="A3419" s="2" t="s">
        <v>3417</v>
      </c>
    </row>
    <row r="3420" spans="1:1" x14ac:dyDescent="0.25">
      <c r="A3420" s="2" t="s">
        <v>3418</v>
      </c>
    </row>
    <row r="3421" spans="1:1" x14ac:dyDescent="0.25">
      <c r="A3421" s="2" t="s">
        <v>3419</v>
      </c>
    </row>
    <row r="3422" spans="1:1" x14ac:dyDescent="0.25">
      <c r="A3422" s="2" t="s">
        <v>3420</v>
      </c>
    </row>
    <row r="3423" spans="1:1" x14ac:dyDescent="0.25">
      <c r="A3423" s="2" t="s">
        <v>3421</v>
      </c>
    </row>
    <row r="3424" spans="1:1" x14ac:dyDescent="0.25">
      <c r="A3424" s="2" t="s">
        <v>3422</v>
      </c>
    </row>
    <row r="3425" spans="1:1" x14ac:dyDescent="0.25">
      <c r="A3425" s="2" t="s">
        <v>3423</v>
      </c>
    </row>
    <row r="3426" spans="1:1" x14ac:dyDescent="0.25">
      <c r="A3426" s="2" t="s">
        <v>3424</v>
      </c>
    </row>
    <row r="3427" spans="1:1" x14ac:dyDescent="0.25">
      <c r="A3427" s="2" t="s">
        <v>3425</v>
      </c>
    </row>
    <row r="3428" spans="1:1" x14ac:dyDescent="0.25">
      <c r="A3428" s="2" t="s">
        <v>3426</v>
      </c>
    </row>
    <row r="3429" spans="1:1" x14ac:dyDescent="0.25">
      <c r="A3429" s="2" t="s">
        <v>3427</v>
      </c>
    </row>
    <row r="3430" spans="1:1" x14ac:dyDescent="0.25">
      <c r="A3430" s="2" t="s">
        <v>3428</v>
      </c>
    </row>
    <row r="3431" spans="1:1" x14ac:dyDescent="0.25">
      <c r="A3431" s="2" t="s">
        <v>3429</v>
      </c>
    </row>
    <row r="3432" spans="1:1" x14ac:dyDescent="0.25">
      <c r="A3432" s="2" t="s">
        <v>3430</v>
      </c>
    </row>
    <row r="3433" spans="1:1" x14ac:dyDescent="0.25">
      <c r="A3433" s="2" t="s">
        <v>3431</v>
      </c>
    </row>
    <row r="3434" spans="1:1" x14ac:dyDescent="0.25">
      <c r="A3434" s="2" t="s">
        <v>3432</v>
      </c>
    </row>
    <row r="3435" spans="1:1" x14ac:dyDescent="0.25">
      <c r="A3435" s="2" t="s">
        <v>3433</v>
      </c>
    </row>
    <row r="3436" spans="1:1" x14ac:dyDescent="0.25">
      <c r="A3436" s="2" t="s">
        <v>3434</v>
      </c>
    </row>
    <row r="3437" spans="1:1" x14ac:dyDescent="0.25">
      <c r="A3437" s="2" t="s">
        <v>3435</v>
      </c>
    </row>
    <row r="3438" spans="1:1" x14ac:dyDescent="0.25">
      <c r="A3438" s="2" t="s">
        <v>3436</v>
      </c>
    </row>
    <row r="3439" spans="1:1" x14ac:dyDescent="0.25">
      <c r="A3439" s="2" t="s">
        <v>3437</v>
      </c>
    </row>
    <row r="3440" spans="1:1" x14ac:dyDescent="0.25">
      <c r="A3440" s="2" t="s">
        <v>3438</v>
      </c>
    </row>
    <row r="3441" spans="1:1" x14ac:dyDescent="0.25">
      <c r="A3441" s="2" t="s">
        <v>3439</v>
      </c>
    </row>
    <row r="3442" spans="1:1" x14ac:dyDescent="0.25">
      <c r="A3442" s="2" t="s">
        <v>3440</v>
      </c>
    </row>
    <row r="3443" spans="1:1" x14ac:dyDescent="0.25">
      <c r="A3443" s="2" t="s">
        <v>3441</v>
      </c>
    </row>
    <row r="3444" spans="1:1" x14ac:dyDescent="0.25">
      <c r="A3444" s="2" t="s">
        <v>3442</v>
      </c>
    </row>
    <row r="3445" spans="1:1" x14ac:dyDescent="0.25">
      <c r="A3445" s="2" t="s">
        <v>3443</v>
      </c>
    </row>
    <row r="3446" spans="1:1" x14ac:dyDescent="0.25">
      <c r="A3446" s="2" t="s">
        <v>3444</v>
      </c>
    </row>
    <row r="3447" spans="1:1" x14ac:dyDescent="0.25">
      <c r="A3447" s="2" t="s">
        <v>3445</v>
      </c>
    </row>
    <row r="3448" spans="1:1" x14ac:dyDescent="0.25">
      <c r="A3448" s="2" t="s">
        <v>3446</v>
      </c>
    </row>
    <row r="3449" spans="1:1" x14ac:dyDescent="0.25">
      <c r="A3449" s="2" t="s">
        <v>3447</v>
      </c>
    </row>
    <row r="3450" spans="1:1" x14ac:dyDescent="0.25">
      <c r="A3450" s="2" t="s">
        <v>3448</v>
      </c>
    </row>
    <row r="3451" spans="1:1" x14ac:dyDescent="0.25">
      <c r="A3451" s="2" t="s">
        <v>3449</v>
      </c>
    </row>
    <row r="3452" spans="1:1" x14ac:dyDescent="0.25">
      <c r="A3452" s="2" t="s">
        <v>3450</v>
      </c>
    </row>
    <row r="3453" spans="1:1" x14ac:dyDescent="0.25">
      <c r="A3453" s="2" t="s">
        <v>3451</v>
      </c>
    </row>
    <row r="3454" spans="1:1" x14ac:dyDescent="0.25">
      <c r="A3454" s="2" t="s">
        <v>3452</v>
      </c>
    </row>
    <row r="3455" spans="1:1" x14ac:dyDescent="0.25">
      <c r="A3455" s="2" t="s">
        <v>3453</v>
      </c>
    </row>
    <row r="3456" spans="1:1" x14ac:dyDescent="0.25">
      <c r="A3456" s="2" t="s">
        <v>3454</v>
      </c>
    </row>
    <row r="3457" spans="1:1" x14ac:dyDescent="0.25">
      <c r="A3457" s="2" t="s">
        <v>3455</v>
      </c>
    </row>
    <row r="3458" spans="1:1" x14ac:dyDescent="0.25">
      <c r="A3458" s="2" t="s">
        <v>3456</v>
      </c>
    </row>
    <row r="3459" spans="1:1" x14ac:dyDescent="0.25">
      <c r="A3459" s="2" t="s">
        <v>3457</v>
      </c>
    </row>
    <row r="3460" spans="1:1" x14ac:dyDescent="0.25">
      <c r="A3460" s="2" t="s">
        <v>3458</v>
      </c>
    </row>
    <row r="3461" spans="1:1" x14ac:dyDescent="0.25">
      <c r="A3461" s="2" t="s">
        <v>3459</v>
      </c>
    </row>
    <row r="3462" spans="1:1" x14ac:dyDescent="0.25">
      <c r="A3462" s="2" t="s">
        <v>3460</v>
      </c>
    </row>
    <row r="3463" spans="1:1" x14ac:dyDescent="0.25">
      <c r="A3463" s="2" t="s">
        <v>3461</v>
      </c>
    </row>
    <row r="3464" spans="1:1" x14ac:dyDescent="0.25">
      <c r="A3464" s="2" t="s">
        <v>3462</v>
      </c>
    </row>
    <row r="3465" spans="1:1" x14ac:dyDescent="0.25">
      <c r="A3465" s="2" t="s">
        <v>3463</v>
      </c>
    </row>
    <row r="3466" spans="1:1" x14ac:dyDescent="0.25">
      <c r="A3466" s="2" t="s">
        <v>3464</v>
      </c>
    </row>
    <row r="3467" spans="1:1" x14ac:dyDescent="0.25">
      <c r="A3467" s="2" t="s">
        <v>3465</v>
      </c>
    </row>
    <row r="3468" spans="1:1" x14ac:dyDescent="0.25">
      <c r="A3468" s="2" t="s">
        <v>3466</v>
      </c>
    </row>
    <row r="3469" spans="1:1" x14ac:dyDescent="0.25">
      <c r="A3469" s="2" t="s">
        <v>3467</v>
      </c>
    </row>
    <row r="3470" spans="1:1" x14ac:dyDescent="0.25">
      <c r="A3470" s="2" t="s">
        <v>3468</v>
      </c>
    </row>
    <row r="3471" spans="1:1" x14ac:dyDescent="0.25">
      <c r="A3471" s="2" t="s">
        <v>3469</v>
      </c>
    </row>
    <row r="3472" spans="1:1" x14ac:dyDescent="0.25">
      <c r="A3472" s="2" t="s">
        <v>3470</v>
      </c>
    </row>
    <row r="3473" spans="1:1" x14ac:dyDescent="0.25">
      <c r="A3473" s="2" t="s">
        <v>3471</v>
      </c>
    </row>
    <row r="3474" spans="1:1" x14ac:dyDescent="0.25">
      <c r="A3474" s="2" t="s">
        <v>3472</v>
      </c>
    </row>
    <row r="3475" spans="1:1" x14ac:dyDescent="0.25">
      <c r="A3475" s="2" t="s">
        <v>3473</v>
      </c>
    </row>
    <row r="3476" spans="1:1" x14ac:dyDescent="0.25">
      <c r="A3476" s="2" t="s">
        <v>3474</v>
      </c>
    </row>
    <row r="3477" spans="1:1" x14ac:dyDescent="0.25">
      <c r="A3477" s="2" t="s">
        <v>3475</v>
      </c>
    </row>
    <row r="3478" spans="1:1" x14ac:dyDescent="0.25">
      <c r="A3478" s="2" t="s">
        <v>3476</v>
      </c>
    </row>
    <row r="3479" spans="1:1" x14ac:dyDescent="0.25">
      <c r="A3479" s="2" t="s">
        <v>3477</v>
      </c>
    </row>
    <row r="3480" spans="1:1" x14ac:dyDescent="0.25">
      <c r="A3480" s="2" t="s">
        <v>3478</v>
      </c>
    </row>
    <row r="3481" spans="1:1" x14ac:dyDescent="0.25">
      <c r="A3481" s="2" t="s">
        <v>3479</v>
      </c>
    </row>
    <row r="3482" spans="1:1" x14ac:dyDescent="0.25">
      <c r="A3482" s="2" t="s">
        <v>3480</v>
      </c>
    </row>
    <row r="3483" spans="1:1" x14ac:dyDescent="0.25">
      <c r="A3483" s="2" t="s">
        <v>3481</v>
      </c>
    </row>
    <row r="3484" spans="1:1" x14ac:dyDescent="0.25">
      <c r="A3484" s="2" t="s">
        <v>3482</v>
      </c>
    </row>
    <row r="3485" spans="1:1" x14ac:dyDescent="0.25">
      <c r="A3485" s="2" t="s">
        <v>3483</v>
      </c>
    </row>
    <row r="3486" spans="1:1" x14ac:dyDescent="0.25">
      <c r="A3486" s="2" t="s">
        <v>3484</v>
      </c>
    </row>
    <row r="3487" spans="1:1" x14ac:dyDescent="0.25">
      <c r="A3487" s="2" t="s">
        <v>3485</v>
      </c>
    </row>
    <row r="3488" spans="1:1" x14ac:dyDescent="0.25">
      <c r="A3488" s="2" t="s">
        <v>3486</v>
      </c>
    </row>
    <row r="3489" spans="1:1" x14ac:dyDescent="0.25">
      <c r="A3489" s="2" t="s">
        <v>3487</v>
      </c>
    </row>
    <row r="3490" spans="1:1" x14ac:dyDescent="0.25">
      <c r="A3490" s="2" t="s">
        <v>3488</v>
      </c>
    </row>
    <row r="3491" spans="1:1" x14ac:dyDescent="0.25">
      <c r="A3491" s="2" t="s">
        <v>3489</v>
      </c>
    </row>
    <row r="3492" spans="1:1" x14ac:dyDescent="0.25">
      <c r="A3492" s="2" t="s">
        <v>3490</v>
      </c>
    </row>
    <row r="3493" spans="1:1" x14ac:dyDescent="0.25">
      <c r="A3493" s="2" t="s">
        <v>3491</v>
      </c>
    </row>
    <row r="3494" spans="1:1" x14ac:dyDescent="0.25">
      <c r="A3494" s="2" t="s">
        <v>3492</v>
      </c>
    </row>
    <row r="3495" spans="1:1" x14ac:dyDescent="0.25">
      <c r="A3495" s="2" t="s">
        <v>3493</v>
      </c>
    </row>
    <row r="3496" spans="1:1" x14ac:dyDescent="0.25">
      <c r="A3496" s="2" t="s">
        <v>3494</v>
      </c>
    </row>
    <row r="3497" spans="1:1" x14ac:dyDescent="0.25">
      <c r="A3497" s="2" t="s">
        <v>3495</v>
      </c>
    </row>
    <row r="3498" spans="1:1" x14ac:dyDescent="0.25">
      <c r="A3498" s="2" t="s">
        <v>3496</v>
      </c>
    </row>
    <row r="3499" spans="1:1" x14ac:dyDescent="0.25">
      <c r="A3499" s="2" t="s">
        <v>3497</v>
      </c>
    </row>
    <row r="3500" spans="1:1" x14ac:dyDescent="0.25">
      <c r="A3500" s="2" t="s">
        <v>3498</v>
      </c>
    </row>
    <row r="3501" spans="1:1" x14ac:dyDescent="0.25">
      <c r="A3501" s="2" t="s">
        <v>3499</v>
      </c>
    </row>
    <row r="3502" spans="1:1" x14ac:dyDescent="0.25">
      <c r="A3502" s="2" t="s">
        <v>3500</v>
      </c>
    </row>
    <row r="3503" spans="1:1" x14ac:dyDescent="0.25">
      <c r="A3503" s="2" t="s">
        <v>3501</v>
      </c>
    </row>
    <row r="3504" spans="1:1" x14ac:dyDescent="0.25">
      <c r="A3504" s="2" t="s">
        <v>3502</v>
      </c>
    </row>
    <row r="3505" spans="1:1" x14ac:dyDescent="0.25">
      <c r="A3505" s="2" t="s">
        <v>3503</v>
      </c>
    </row>
    <row r="3506" spans="1:1" x14ac:dyDescent="0.25">
      <c r="A3506" s="2" t="s">
        <v>3504</v>
      </c>
    </row>
    <row r="3507" spans="1:1" x14ac:dyDescent="0.25">
      <c r="A3507" s="2" t="s">
        <v>3505</v>
      </c>
    </row>
    <row r="3508" spans="1:1" x14ac:dyDescent="0.25">
      <c r="A3508" s="2" t="s">
        <v>3506</v>
      </c>
    </row>
    <row r="3509" spans="1:1" x14ac:dyDescent="0.25">
      <c r="A3509" s="2" t="s">
        <v>3507</v>
      </c>
    </row>
    <row r="3510" spans="1:1" x14ac:dyDescent="0.25">
      <c r="A3510" s="2" t="s">
        <v>3508</v>
      </c>
    </row>
    <row r="3511" spans="1:1" x14ac:dyDescent="0.25">
      <c r="A3511" s="2" t="s">
        <v>3509</v>
      </c>
    </row>
    <row r="3512" spans="1:1" x14ac:dyDescent="0.25">
      <c r="A3512" s="2" t="s">
        <v>3510</v>
      </c>
    </row>
    <row r="3513" spans="1:1" x14ac:dyDescent="0.25">
      <c r="A3513" s="2" t="s">
        <v>3511</v>
      </c>
    </row>
    <row r="3514" spans="1:1" x14ac:dyDescent="0.25">
      <c r="A3514" s="2" t="s">
        <v>3512</v>
      </c>
    </row>
    <row r="3515" spans="1:1" x14ac:dyDescent="0.25">
      <c r="A3515" s="2" t="s">
        <v>3513</v>
      </c>
    </row>
    <row r="3516" spans="1:1" x14ac:dyDescent="0.25">
      <c r="A3516" s="2" t="s">
        <v>3514</v>
      </c>
    </row>
    <row r="3517" spans="1:1" x14ac:dyDescent="0.25">
      <c r="A3517" s="2" t="s">
        <v>3515</v>
      </c>
    </row>
    <row r="3518" spans="1:1" x14ac:dyDescent="0.25">
      <c r="A3518" s="2" t="s">
        <v>3516</v>
      </c>
    </row>
    <row r="3519" spans="1:1" x14ac:dyDescent="0.25">
      <c r="A3519" s="2" t="s">
        <v>3517</v>
      </c>
    </row>
    <row r="3520" spans="1:1" x14ac:dyDescent="0.25">
      <c r="A3520" s="2" t="s">
        <v>3518</v>
      </c>
    </row>
    <row r="3521" spans="1:1" x14ac:dyDescent="0.25">
      <c r="A3521" s="2" t="s">
        <v>3519</v>
      </c>
    </row>
    <row r="3522" spans="1:1" x14ac:dyDescent="0.25">
      <c r="A3522" s="2" t="s">
        <v>3520</v>
      </c>
    </row>
    <row r="3523" spans="1:1" x14ac:dyDescent="0.25">
      <c r="A3523" s="2" t="s">
        <v>3521</v>
      </c>
    </row>
    <row r="3524" spans="1:1" x14ac:dyDescent="0.25">
      <c r="A3524" s="2" t="s">
        <v>3522</v>
      </c>
    </row>
    <row r="3525" spans="1:1" x14ac:dyDescent="0.25">
      <c r="A3525" s="2" t="s">
        <v>3523</v>
      </c>
    </row>
    <row r="3526" spans="1:1" x14ac:dyDescent="0.25">
      <c r="A3526" s="2" t="s">
        <v>3524</v>
      </c>
    </row>
    <row r="3527" spans="1:1" x14ac:dyDescent="0.25">
      <c r="A3527" s="2" t="s">
        <v>3525</v>
      </c>
    </row>
    <row r="3528" spans="1:1" x14ac:dyDescent="0.25">
      <c r="A3528" s="2" t="s">
        <v>3526</v>
      </c>
    </row>
    <row r="3529" spans="1:1" x14ac:dyDescent="0.25">
      <c r="A3529" s="2" t="s">
        <v>3527</v>
      </c>
    </row>
    <row r="3530" spans="1:1" x14ac:dyDescent="0.25">
      <c r="A3530" s="2" t="s">
        <v>3528</v>
      </c>
    </row>
    <row r="3531" spans="1:1" x14ac:dyDescent="0.25">
      <c r="A3531" s="2" t="s">
        <v>3529</v>
      </c>
    </row>
    <row r="3532" spans="1:1" x14ac:dyDescent="0.25">
      <c r="A3532" s="2" t="s">
        <v>3530</v>
      </c>
    </row>
    <row r="3533" spans="1:1" x14ac:dyDescent="0.25">
      <c r="A3533" s="2" t="s">
        <v>3531</v>
      </c>
    </row>
    <row r="3534" spans="1:1" x14ac:dyDescent="0.25">
      <c r="A3534" s="2" t="s">
        <v>3532</v>
      </c>
    </row>
    <row r="3535" spans="1:1" x14ac:dyDescent="0.25">
      <c r="A3535" s="2" t="s">
        <v>3533</v>
      </c>
    </row>
    <row r="3536" spans="1:1" x14ac:dyDescent="0.25">
      <c r="A3536" s="2" t="s">
        <v>3534</v>
      </c>
    </row>
    <row r="3537" spans="1:1" x14ac:dyDescent="0.25">
      <c r="A3537" s="2" t="s">
        <v>3535</v>
      </c>
    </row>
    <row r="3538" spans="1:1" x14ac:dyDescent="0.25">
      <c r="A3538" s="2" t="s">
        <v>3536</v>
      </c>
    </row>
    <row r="3539" spans="1:1" x14ac:dyDescent="0.25">
      <c r="A3539" s="2" t="s">
        <v>3537</v>
      </c>
    </row>
    <row r="3540" spans="1:1" x14ac:dyDescent="0.25">
      <c r="A3540" s="2" t="s">
        <v>3538</v>
      </c>
    </row>
    <row r="3541" spans="1:1" x14ac:dyDescent="0.25">
      <c r="A3541" s="2" t="s">
        <v>3539</v>
      </c>
    </row>
    <row r="3542" spans="1:1" x14ac:dyDescent="0.25">
      <c r="A3542" s="2" t="s">
        <v>3540</v>
      </c>
    </row>
    <row r="3543" spans="1:1" x14ac:dyDescent="0.25">
      <c r="A3543" s="2" t="s">
        <v>3541</v>
      </c>
    </row>
    <row r="3544" spans="1:1" x14ac:dyDescent="0.25">
      <c r="A3544" s="2" t="s">
        <v>3542</v>
      </c>
    </row>
    <row r="3545" spans="1:1" x14ac:dyDescent="0.25">
      <c r="A3545" s="2" t="s">
        <v>3543</v>
      </c>
    </row>
    <row r="3546" spans="1:1" x14ac:dyDescent="0.25">
      <c r="A3546" s="2" t="s">
        <v>3544</v>
      </c>
    </row>
    <row r="3547" spans="1:1" x14ac:dyDescent="0.25">
      <c r="A3547" s="2" t="s">
        <v>3545</v>
      </c>
    </row>
    <row r="3548" spans="1:1" x14ac:dyDescent="0.25">
      <c r="A3548" s="2" t="s">
        <v>3546</v>
      </c>
    </row>
    <row r="3549" spans="1:1" x14ac:dyDescent="0.25">
      <c r="A3549" s="2" t="s">
        <v>3547</v>
      </c>
    </row>
    <row r="3550" spans="1:1" x14ac:dyDescent="0.25">
      <c r="A3550" s="2" t="s">
        <v>3548</v>
      </c>
    </row>
    <row r="3551" spans="1:1" x14ac:dyDescent="0.25">
      <c r="A3551" s="2" t="s">
        <v>3549</v>
      </c>
    </row>
    <row r="3552" spans="1:1" x14ac:dyDescent="0.25">
      <c r="A3552" s="2" t="s">
        <v>3550</v>
      </c>
    </row>
    <row r="3553" spans="1:1" x14ac:dyDescent="0.25">
      <c r="A3553" s="2" t="s">
        <v>3551</v>
      </c>
    </row>
    <row r="3554" spans="1:1" x14ac:dyDescent="0.25">
      <c r="A3554" s="2" t="s">
        <v>3552</v>
      </c>
    </row>
    <row r="3555" spans="1:1" x14ac:dyDescent="0.25">
      <c r="A3555" s="2" t="s">
        <v>3553</v>
      </c>
    </row>
    <row r="3556" spans="1:1" x14ac:dyDescent="0.25">
      <c r="A3556" s="2" t="s">
        <v>3554</v>
      </c>
    </row>
    <row r="3557" spans="1:1" x14ac:dyDescent="0.25">
      <c r="A3557" s="2" t="s">
        <v>3555</v>
      </c>
    </row>
    <row r="3558" spans="1:1" x14ac:dyDescent="0.25">
      <c r="A3558" s="2" t="s">
        <v>3556</v>
      </c>
    </row>
    <row r="3559" spans="1:1" x14ac:dyDescent="0.25">
      <c r="A3559" s="2" t="s">
        <v>3557</v>
      </c>
    </row>
    <row r="3560" spans="1:1" x14ac:dyDescent="0.25">
      <c r="A3560" s="2" t="s">
        <v>3558</v>
      </c>
    </row>
    <row r="3561" spans="1:1" x14ac:dyDescent="0.25">
      <c r="A3561" s="2" t="s">
        <v>3559</v>
      </c>
    </row>
    <row r="3562" spans="1:1" x14ac:dyDescent="0.25">
      <c r="A3562" s="2" t="s">
        <v>3560</v>
      </c>
    </row>
    <row r="3563" spans="1:1" x14ac:dyDescent="0.25">
      <c r="A3563" s="2" t="s">
        <v>3561</v>
      </c>
    </row>
    <row r="3564" spans="1:1" x14ac:dyDescent="0.25">
      <c r="A3564" s="2" t="s">
        <v>3562</v>
      </c>
    </row>
    <row r="3565" spans="1:1" x14ac:dyDescent="0.25">
      <c r="A3565" s="2" t="s">
        <v>3563</v>
      </c>
    </row>
    <row r="3566" spans="1:1" x14ac:dyDescent="0.25">
      <c r="A3566" s="2" t="s">
        <v>3564</v>
      </c>
    </row>
    <row r="3567" spans="1:1" x14ac:dyDescent="0.25">
      <c r="A3567" s="2" t="s">
        <v>3565</v>
      </c>
    </row>
    <row r="3568" spans="1:1" x14ac:dyDescent="0.25">
      <c r="A3568" s="2" t="s">
        <v>3566</v>
      </c>
    </row>
    <row r="3569" spans="1:1" x14ac:dyDescent="0.25">
      <c r="A3569" s="2" t="s">
        <v>3567</v>
      </c>
    </row>
    <row r="3570" spans="1:1" x14ac:dyDescent="0.25">
      <c r="A3570" s="2" t="s">
        <v>3568</v>
      </c>
    </row>
    <row r="3571" spans="1:1" x14ac:dyDescent="0.25">
      <c r="A3571" s="2" t="s">
        <v>3569</v>
      </c>
    </row>
    <row r="3572" spans="1:1" x14ac:dyDescent="0.25">
      <c r="A3572" s="2" t="s">
        <v>3570</v>
      </c>
    </row>
    <row r="3573" spans="1:1" x14ac:dyDescent="0.25">
      <c r="A3573" s="2" t="s">
        <v>3571</v>
      </c>
    </row>
    <row r="3574" spans="1:1" x14ac:dyDescent="0.25">
      <c r="A3574" s="2" t="s">
        <v>3572</v>
      </c>
    </row>
    <row r="3575" spans="1:1" x14ac:dyDescent="0.25">
      <c r="A3575" s="2" t="s">
        <v>3573</v>
      </c>
    </row>
    <row r="3576" spans="1:1" x14ac:dyDescent="0.25">
      <c r="A3576" s="2" t="s">
        <v>3574</v>
      </c>
    </row>
    <row r="3577" spans="1:1" x14ac:dyDescent="0.25">
      <c r="A3577" s="2" t="s">
        <v>3575</v>
      </c>
    </row>
    <row r="3578" spans="1:1" x14ac:dyDescent="0.25">
      <c r="A3578" s="2" t="s">
        <v>3576</v>
      </c>
    </row>
    <row r="3579" spans="1:1" x14ac:dyDescent="0.25">
      <c r="A3579" s="2" t="s">
        <v>3577</v>
      </c>
    </row>
    <row r="3580" spans="1:1" x14ac:dyDescent="0.25">
      <c r="A3580" s="2" t="s">
        <v>3578</v>
      </c>
    </row>
    <row r="3581" spans="1:1" x14ac:dyDescent="0.25">
      <c r="A3581" s="2" t="s">
        <v>3579</v>
      </c>
    </row>
    <row r="3582" spans="1:1" x14ac:dyDescent="0.25">
      <c r="A3582" s="2" t="s">
        <v>3580</v>
      </c>
    </row>
    <row r="3583" spans="1:1" x14ac:dyDescent="0.25">
      <c r="A3583" s="2" t="s">
        <v>3581</v>
      </c>
    </row>
    <row r="3584" spans="1:1" x14ac:dyDescent="0.25">
      <c r="A3584" s="2" t="s">
        <v>3582</v>
      </c>
    </row>
    <row r="3585" spans="1:1" x14ac:dyDescent="0.25">
      <c r="A3585" s="2" t="s">
        <v>3583</v>
      </c>
    </row>
    <row r="3586" spans="1:1" x14ac:dyDescent="0.25">
      <c r="A3586" s="2" t="s">
        <v>3584</v>
      </c>
    </row>
    <row r="3587" spans="1:1" x14ac:dyDescent="0.25">
      <c r="A3587" s="2" t="s">
        <v>3585</v>
      </c>
    </row>
    <row r="3588" spans="1:1" x14ac:dyDescent="0.25">
      <c r="A3588" s="2" t="s">
        <v>3586</v>
      </c>
    </row>
    <row r="3589" spans="1:1" x14ac:dyDescent="0.25">
      <c r="A3589" s="2" t="s">
        <v>3587</v>
      </c>
    </row>
    <row r="3590" spans="1:1" x14ac:dyDescent="0.25">
      <c r="A3590" s="2" t="s">
        <v>3588</v>
      </c>
    </row>
    <row r="3591" spans="1:1" x14ac:dyDescent="0.25">
      <c r="A3591" s="2" t="s">
        <v>3589</v>
      </c>
    </row>
    <row r="3592" spans="1:1" x14ac:dyDescent="0.25">
      <c r="A3592" s="2" t="s">
        <v>3590</v>
      </c>
    </row>
    <row r="3593" spans="1:1" x14ac:dyDescent="0.25">
      <c r="A3593" s="2" t="s">
        <v>3591</v>
      </c>
    </row>
    <row r="3594" spans="1:1" x14ac:dyDescent="0.25">
      <c r="A3594" s="2" t="s">
        <v>3592</v>
      </c>
    </row>
    <row r="3595" spans="1:1" x14ac:dyDescent="0.25">
      <c r="A3595" s="2" t="s">
        <v>3593</v>
      </c>
    </row>
    <row r="3596" spans="1:1" x14ac:dyDescent="0.25">
      <c r="A3596" s="2" t="s">
        <v>3594</v>
      </c>
    </row>
    <row r="3597" spans="1:1" x14ac:dyDescent="0.25">
      <c r="A3597" s="2" t="s">
        <v>3595</v>
      </c>
    </row>
    <row r="3598" spans="1:1" x14ac:dyDescent="0.25">
      <c r="A3598" s="2" t="s">
        <v>3596</v>
      </c>
    </row>
    <row r="3599" spans="1:1" x14ac:dyDescent="0.25">
      <c r="A3599" s="2" t="s">
        <v>3597</v>
      </c>
    </row>
    <row r="3600" spans="1:1" x14ac:dyDescent="0.25">
      <c r="A3600" s="2" t="s">
        <v>3598</v>
      </c>
    </row>
    <row r="3601" spans="1:1" x14ac:dyDescent="0.25">
      <c r="A3601" s="2" t="s">
        <v>3599</v>
      </c>
    </row>
    <row r="3602" spans="1:1" x14ac:dyDescent="0.25">
      <c r="A3602" s="2" t="s">
        <v>3600</v>
      </c>
    </row>
    <row r="3603" spans="1:1" x14ac:dyDescent="0.25">
      <c r="A3603" s="2" t="s">
        <v>3601</v>
      </c>
    </row>
    <row r="3604" spans="1:1" x14ac:dyDescent="0.25">
      <c r="A3604" s="2" t="s">
        <v>3602</v>
      </c>
    </row>
    <row r="3605" spans="1:1" x14ac:dyDescent="0.25">
      <c r="A3605" s="2" t="s">
        <v>3603</v>
      </c>
    </row>
    <row r="3606" spans="1:1" x14ac:dyDescent="0.25">
      <c r="A3606" s="2" t="s">
        <v>3604</v>
      </c>
    </row>
    <row r="3607" spans="1:1" x14ac:dyDescent="0.25">
      <c r="A3607" s="2" t="s">
        <v>3605</v>
      </c>
    </row>
    <row r="3608" spans="1:1" x14ac:dyDescent="0.25">
      <c r="A3608" s="2" t="s">
        <v>3606</v>
      </c>
    </row>
    <row r="3609" spans="1:1" x14ac:dyDescent="0.25">
      <c r="A3609" s="2" t="s">
        <v>3607</v>
      </c>
    </row>
    <row r="3610" spans="1:1" x14ac:dyDescent="0.25">
      <c r="A3610" s="2" t="s">
        <v>3608</v>
      </c>
    </row>
    <row r="3611" spans="1:1" x14ac:dyDescent="0.25">
      <c r="A3611" s="2" t="s">
        <v>3609</v>
      </c>
    </row>
    <row r="3612" spans="1:1" x14ac:dyDescent="0.25">
      <c r="A3612" s="2" t="s">
        <v>3610</v>
      </c>
    </row>
    <row r="3613" spans="1:1" x14ac:dyDescent="0.25">
      <c r="A3613" s="2" t="s">
        <v>3611</v>
      </c>
    </row>
    <row r="3614" spans="1:1" x14ac:dyDescent="0.25">
      <c r="A3614" s="2" t="s">
        <v>3612</v>
      </c>
    </row>
    <row r="3615" spans="1:1" x14ac:dyDescent="0.25">
      <c r="A3615" s="2" t="s">
        <v>3613</v>
      </c>
    </row>
    <row r="3616" spans="1:1" x14ac:dyDescent="0.25">
      <c r="A3616" s="2" t="s">
        <v>3614</v>
      </c>
    </row>
    <row r="3617" spans="1:1" x14ac:dyDescent="0.25">
      <c r="A3617" s="2" t="s">
        <v>3615</v>
      </c>
    </row>
    <row r="3618" spans="1:1" x14ac:dyDescent="0.25">
      <c r="A3618" s="2" t="s">
        <v>3616</v>
      </c>
    </row>
    <row r="3619" spans="1:1" x14ac:dyDescent="0.25">
      <c r="A3619" s="2" t="s">
        <v>3617</v>
      </c>
    </row>
    <row r="3620" spans="1:1" x14ac:dyDescent="0.25">
      <c r="A3620" s="2" t="s">
        <v>3618</v>
      </c>
    </row>
    <row r="3621" spans="1:1" x14ac:dyDescent="0.25">
      <c r="A3621" s="2" t="s">
        <v>3619</v>
      </c>
    </row>
    <row r="3622" spans="1:1" x14ac:dyDescent="0.25">
      <c r="A3622" s="2" t="s">
        <v>3620</v>
      </c>
    </row>
    <row r="3623" spans="1:1" x14ac:dyDescent="0.25">
      <c r="A3623" s="2" t="s">
        <v>3621</v>
      </c>
    </row>
    <row r="3624" spans="1:1" x14ac:dyDescent="0.25">
      <c r="A3624" s="2" t="s">
        <v>3622</v>
      </c>
    </row>
    <row r="3625" spans="1:1" x14ac:dyDescent="0.25">
      <c r="A3625" s="2" t="s">
        <v>3623</v>
      </c>
    </row>
    <row r="3626" spans="1:1" x14ac:dyDescent="0.25">
      <c r="A3626" s="2" t="s">
        <v>3624</v>
      </c>
    </row>
    <row r="3627" spans="1:1" x14ac:dyDescent="0.25">
      <c r="A3627" s="2" t="s">
        <v>3625</v>
      </c>
    </row>
    <row r="3628" spans="1:1" x14ac:dyDescent="0.25">
      <c r="A3628" s="2" t="s">
        <v>3626</v>
      </c>
    </row>
    <row r="3629" spans="1:1" x14ac:dyDescent="0.25">
      <c r="A3629" s="2" t="s">
        <v>3627</v>
      </c>
    </row>
    <row r="3630" spans="1:1" x14ac:dyDescent="0.25">
      <c r="A3630" s="2" t="s">
        <v>3628</v>
      </c>
    </row>
    <row r="3631" spans="1:1" x14ac:dyDescent="0.25">
      <c r="A3631" s="2" t="s">
        <v>3629</v>
      </c>
    </row>
    <row r="3632" spans="1:1" x14ac:dyDescent="0.25">
      <c r="A3632" s="2" t="s">
        <v>3630</v>
      </c>
    </row>
    <row r="3633" spans="1:1" x14ac:dyDescent="0.25">
      <c r="A3633" s="2" t="s">
        <v>3631</v>
      </c>
    </row>
    <row r="3634" spans="1:1" x14ac:dyDescent="0.25">
      <c r="A3634" s="2" t="s">
        <v>3632</v>
      </c>
    </row>
    <row r="3635" spans="1:1" x14ac:dyDescent="0.25">
      <c r="A3635" s="2" t="s">
        <v>3633</v>
      </c>
    </row>
    <row r="3636" spans="1:1" x14ac:dyDescent="0.25">
      <c r="A3636" s="2" t="s">
        <v>3634</v>
      </c>
    </row>
    <row r="3637" spans="1:1" x14ac:dyDescent="0.25">
      <c r="A3637" s="2" t="s">
        <v>3635</v>
      </c>
    </row>
    <row r="3638" spans="1:1" x14ac:dyDescent="0.25">
      <c r="A3638" s="2" t="s">
        <v>3636</v>
      </c>
    </row>
    <row r="3639" spans="1:1" x14ac:dyDescent="0.25">
      <c r="A3639" s="2" t="s">
        <v>3637</v>
      </c>
    </row>
    <row r="3640" spans="1:1" x14ac:dyDescent="0.25">
      <c r="A3640" s="2" t="s">
        <v>3638</v>
      </c>
    </row>
    <row r="3641" spans="1:1" x14ac:dyDescent="0.25">
      <c r="A3641" s="2" t="s">
        <v>3639</v>
      </c>
    </row>
    <row r="3642" spans="1:1" x14ac:dyDescent="0.25">
      <c r="A3642" s="2" t="s">
        <v>3640</v>
      </c>
    </row>
    <row r="3643" spans="1:1" x14ac:dyDescent="0.25">
      <c r="A3643" s="2" t="s">
        <v>3641</v>
      </c>
    </row>
    <row r="3644" spans="1:1" x14ac:dyDescent="0.25">
      <c r="A3644" s="2" t="s">
        <v>3642</v>
      </c>
    </row>
    <row r="3645" spans="1:1" x14ac:dyDescent="0.25">
      <c r="A3645" s="2" t="s">
        <v>3643</v>
      </c>
    </row>
    <row r="3646" spans="1:1" x14ac:dyDescent="0.25">
      <c r="A3646" s="2" t="s">
        <v>3644</v>
      </c>
    </row>
    <row r="3647" spans="1:1" x14ac:dyDescent="0.25">
      <c r="A3647" s="2" t="s">
        <v>3645</v>
      </c>
    </row>
    <row r="3648" spans="1:1" x14ac:dyDescent="0.25">
      <c r="A3648" s="2" t="s">
        <v>3646</v>
      </c>
    </row>
    <row r="3649" spans="1:1" x14ac:dyDescent="0.25">
      <c r="A3649" s="2" t="s">
        <v>3647</v>
      </c>
    </row>
    <row r="3650" spans="1:1" x14ac:dyDescent="0.25">
      <c r="A3650" s="2" t="s">
        <v>3648</v>
      </c>
    </row>
    <row r="3651" spans="1:1" x14ac:dyDescent="0.25">
      <c r="A3651" s="2" t="s">
        <v>3649</v>
      </c>
    </row>
    <row r="3652" spans="1:1" x14ac:dyDescent="0.25">
      <c r="A3652" s="2" t="s">
        <v>3650</v>
      </c>
    </row>
    <row r="3653" spans="1:1" x14ac:dyDescent="0.25">
      <c r="A3653" s="2" t="s">
        <v>3651</v>
      </c>
    </row>
    <row r="3654" spans="1:1" x14ac:dyDescent="0.25">
      <c r="A3654" s="2" t="s">
        <v>3652</v>
      </c>
    </row>
    <row r="3655" spans="1:1" x14ac:dyDescent="0.25">
      <c r="A3655" s="2" t="s">
        <v>3653</v>
      </c>
    </row>
    <row r="3656" spans="1:1" x14ac:dyDescent="0.25">
      <c r="A3656" s="2" t="s">
        <v>3654</v>
      </c>
    </row>
    <row r="3657" spans="1:1" x14ac:dyDescent="0.25">
      <c r="A3657" s="2" t="s">
        <v>3655</v>
      </c>
    </row>
    <row r="3658" spans="1:1" x14ac:dyDescent="0.25">
      <c r="A3658" s="2" t="s">
        <v>3656</v>
      </c>
    </row>
    <row r="3659" spans="1:1" x14ac:dyDescent="0.25">
      <c r="A3659" s="2" t="s">
        <v>3657</v>
      </c>
    </row>
    <row r="3660" spans="1:1" x14ac:dyDescent="0.25">
      <c r="A3660" s="2" t="s">
        <v>3658</v>
      </c>
    </row>
    <row r="3661" spans="1:1" x14ac:dyDescent="0.25">
      <c r="A3661" s="2" t="s">
        <v>3659</v>
      </c>
    </row>
    <row r="3662" spans="1:1" x14ac:dyDescent="0.25">
      <c r="A3662" s="2" t="s">
        <v>3660</v>
      </c>
    </row>
    <row r="3663" spans="1:1" x14ac:dyDescent="0.25">
      <c r="A3663" s="2" t="s">
        <v>3661</v>
      </c>
    </row>
    <row r="3664" spans="1:1" x14ac:dyDescent="0.25">
      <c r="A3664" s="2" t="s">
        <v>3662</v>
      </c>
    </row>
    <row r="3665" spans="1:1" x14ac:dyDescent="0.25">
      <c r="A3665" s="2" t="s">
        <v>3663</v>
      </c>
    </row>
    <row r="3666" spans="1:1" x14ac:dyDescent="0.25">
      <c r="A3666" s="2" t="s">
        <v>3664</v>
      </c>
    </row>
    <row r="3667" spans="1:1" x14ac:dyDescent="0.25">
      <c r="A3667" s="2" t="s">
        <v>3665</v>
      </c>
    </row>
    <row r="3668" spans="1:1" x14ac:dyDescent="0.25">
      <c r="A3668" s="2" t="s">
        <v>3666</v>
      </c>
    </row>
    <row r="3669" spans="1:1" x14ac:dyDescent="0.25">
      <c r="A3669" s="2" t="s">
        <v>3667</v>
      </c>
    </row>
    <row r="3670" spans="1:1" x14ac:dyDescent="0.25">
      <c r="A3670" s="2" t="s">
        <v>3668</v>
      </c>
    </row>
    <row r="3671" spans="1:1" x14ac:dyDescent="0.25">
      <c r="A3671" s="2" t="s">
        <v>3669</v>
      </c>
    </row>
    <row r="3672" spans="1:1" x14ac:dyDescent="0.25">
      <c r="A3672" s="2" t="s">
        <v>3670</v>
      </c>
    </row>
    <row r="3673" spans="1:1" x14ac:dyDescent="0.25">
      <c r="A3673" s="2" t="s">
        <v>3671</v>
      </c>
    </row>
    <row r="3674" spans="1:1" x14ac:dyDescent="0.25">
      <c r="A3674" s="2" t="s">
        <v>3672</v>
      </c>
    </row>
    <row r="3675" spans="1:1" x14ac:dyDescent="0.25">
      <c r="A3675" s="2" t="s">
        <v>3673</v>
      </c>
    </row>
    <row r="3676" spans="1:1" x14ac:dyDescent="0.25">
      <c r="A3676" s="2" t="s">
        <v>3674</v>
      </c>
    </row>
    <row r="3677" spans="1:1" x14ac:dyDescent="0.25">
      <c r="A3677" s="2" t="s">
        <v>3675</v>
      </c>
    </row>
    <row r="3678" spans="1:1" x14ac:dyDescent="0.25">
      <c r="A3678" s="2" t="s">
        <v>3676</v>
      </c>
    </row>
    <row r="3679" spans="1:1" x14ac:dyDescent="0.25">
      <c r="A3679" s="2" t="s">
        <v>3677</v>
      </c>
    </row>
    <row r="3680" spans="1:1" x14ac:dyDescent="0.25">
      <c r="A3680" s="2" t="s">
        <v>3678</v>
      </c>
    </row>
    <row r="3681" spans="1:1" x14ac:dyDescent="0.25">
      <c r="A3681" s="2" t="s">
        <v>3679</v>
      </c>
    </row>
    <row r="3682" spans="1:1" x14ac:dyDescent="0.25">
      <c r="A3682" s="2" t="s">
        <v>3680</v>
      </c>
    </row>
    <row r="3683" spans="1:1" x14ac:dyDescent="0.25">
      <c r="A3683" s="2" t="s">
        <v>3681</v>
      </c>
    </row>
    <row r="3684" spans="1:1" x14ac:dyDescent="0.25">
      <c r="A3684" s="2" t="s">
        <v>3682</v>
      </c>
    </row>
    <row r="3685" spans="1:1" x14ac:dyDescent="0.25">
      <c r="A3685" s="2" t="s">
        <v>3683</v>
      </c>
    </row>
    <row r="3686" spans="1:1" x14ac:dyDescent="0.25">
      <c r="A3686" s="2" t="s">
        <v>3684</v>
      </c>
    </row>
    <row r="3687" spans="1:1" x14ac:dyDescent="0.25">
      <c r="A3687" s="2" t="s">
        <v>3685</v>
      </c>
    </row>
    <row r="3688" spans="1:1" x14ac:dyDescent="0.25">
      <c r="A3688" s="2" t="s">
        <v>3686</v>
      </c>
    </row>
    <row r="3689" spans="1:1" x14ac:dyDescent="0.25">
      <c r="A3689" s="2" t="s">
        <v>3687</v>
      </c>
    </row>
    <row r="3690" spans="1:1" x14ac:dyDescent="0.25">
      <c r="A3690" s="2" t="s">
        <v>3688</v>
      </c>
    </row>
    <row r="3691" spans="1:1" x14ac:dyDescent="0.25">
      <c r="A3691" s="2" t="s">
        <v>3689</v>
      </c>
    </row>
    <row r="3692" spans="1:1" x14ac:dyDescent="0.25">
      <c r="A3692" s="2" t="s">
        <v>3690</v>
      </c>
    </row>
    <row r="3693" spans="1:1" x14ac:dyDescent="0.25">
      <c r="A3693" s="2" t="s">
        <v>3691</v>
      </c>
    </row>
    <row r="3694" spans="1:1" x14ac:dyDescent="0.25">
      <c r="A3694" s="2" t="s">
        <v>3692</v>
      </c>
    </row>
    <row r="3695" spans="1:1" x14ac:dyDescent="0.25">
      <c r="A3695" s="2" t="s">
        <v>3693</v>
      </c>
    </row>
    <row r="3696" spans="1:1" x14ac:dyDescent="0.25">
      <c r="A3696" s="2" t="s">
        <v>3694</v>
      </c>
    </row>
    <row r="3697" spans="1:1" x14ac:dyDescent="0.25">
      <c r="A3697" s="2" t="s">
        <v>3695</v>
      </c>
    </row>
    <row r="3698" spans="1:1" x14ac:dyDescent="0.25">
      <c r="A3698" s="2" t="s">
        <v>3696</v>
      </c>
    </row>
    <row r="3699" spans="1:1" x14ac:dyDescent="0.25">
      <c r="A3699" s="2" t="s">
        <v>3697</v>
      </c>
    </row>
    <row r="3700" spans="1:1" x14ac:dyDescent="0.25">
      <c r="A3700" s="2" t="s">
        <v>3698</v>
      </c>
    </row>
    <row r="3701" spans="1:1" x14ac:dyDescent="0.25">
      <c r="A3701" s="2" t="s">
        <v>3699</v>
      </c>
    </row>
    <row r="3702" spans="1:1" x14ac:dyDescent="0.25">
      <c r="A3702" s="2" t="s">
        <v>3700</v>
      </c>
    </row>
    <row r="3703" spans="1:1" x14ac:dyDescent="0.25">
      <c r="A3703" s="2" t="s">
        <v>3701</v>
      </c>
    </row>
    <row r="3704" spans="1:1" x14ac:dyDescent="0.25">
      <c r="A3704" s="2" t="s">
        <v>3702</v>
      </c>
    </row>
    <row r="3705" spans="1:1" x14ac:dyDescent="0.25">
      <c r="A3705" s="2" t="s">
        <v>3703</v>
      </c>
    </row>
    <row r="3706" spans="1:1" x14ac:dyDescent="0.25">
      <c r="A3706" s="2" t="s">
        <v>3704</v>
      </c>
    </row>
    <row r="3707" spans="1:1" x14ac:dyDescent="0.25">
      <c r="A3707" s="2" t="s">
        <v>3705</v>
      </c>
    </row>
    <row r="3708" spans="1:1" x14ac:dyDescent="0.25">
      <c r="A3708" s="2" t="s">
        <v>3706</v>
      </c>
    </row>
    <row r="3709" spans="1:1" x14ac:dyDescent="0.25">
      <c r="A3709" s="2" t="s">
        <v>3707</v>
      </c>
    </row>
    <row r="3710" spans="1:1" x14ac:dyDescent="0.25">
      <c r="A3710" s="2" t="s">
        <v>3708</v>
      </c>
    </row>
    <row r="3711" spans="1:1" x14ac:dyDescent="0.25">
      <c r="A3711" s="2" t="s">
        <v>3709</v>
      </c>
    </row>
    <row r="3712" spans="1:1" x14ac:dyDescent="0.25">
      <c r="A3712" s="2" t="s">
        <v>3710</v>
      </c>
    </row>
    <row r="3713" spans="1:1" x14ac:dyDescent="0.25">
      <c r="A3713" s="2" t="s">
        <v>3711</v>
      </c>
    </row>
    <row r="3714" spans="1:1" x14ac:dyDescent="0.25">
      <c r="A3714" s="2" t="s">
        <v>3712</v>
      </c>
    </row>
    <row r="3715" spans="1:1" x14ac:dyDescent="0.25">
      <c r="A3715" s="2" t="s">
        <v>3713</v>
      </c>
    </row>
    <row r="3716" spans="1:1" x14ac:dyDescent="0.25">
      <c r="A3716" s="2" t="s">
        <v>3714</v>
      </c>
    </row>
    <row r="3717" spans="1:1" x14ac:dyDescent="0.25">
      <c r="A3717" s="2" t="s">
        <v>3715</v>
      </c>
    </row>
    <row r="3718" spans="1:1" x14ac:dyDescent="0.25">
      <c r="A3718" s="2" t="s">
        <v>3716</v>
      </c>
    </row>
    <row r="3719" spans="1:1" x14ac:dyDescent="0.25">
      <c r="A3719" s="2" t="s">
        <v>3717</v>
      </c>
    </row>
    <row r="3720" spans="1:1" x14ac:dyDescent="0.25">
      <c r="A3720" s="2" t="s">
        <v>3718</v>
      </c>
    </row>
    <row r="3721" spans="1:1" x14ac:dyDescent="0.25">
      <c r="A3721" s="2" t="s">
        <v>3719</v>
      </c>
    </row>
    <row r="3722" spans="1:1" x14ac:dyDescent="0.25">
      <c r="A3722" s="2" t="s">
        <v>3720</v>
      </c>
    </row>
    <row r="3723" spans="1:1" x14ac:dyDescent="0.25">
      <c r="A3723" s="2" t="s">
        <v>3721</v>
      </c>
    </row>
    <row r="3724" spans="1:1" x14ac:dyDescent="0.25">
      <c r="A3724" s="2" t="s">
        <v>3722</v>
      </c>
    </row>
    <row r="3725" spans="1:1" x14ac:dyDescent="0.25">
      <c r="A3725" s="2" t="s">
        <v>3723</v>
      </c>
    </row>
    <row r="3726" spans="1:1" x14ac:dyDescent="0.25">
      <c r="A3726" s="2" t="s">
        <v>3724</v>
      </c>
    </row>
    <row r="3727" spans="1:1" x14ac:dyDescent="0.25">
      <c r="A3727" s="2" t="s">
        <v>3725</v>
      </c>
    </row>
    <row r="3728" spans="1:1" x14ac:dyDescent="0.25">
      <c r="A3728" s="2" t="s">
        <v>3726</v>
      </c>
    </row>
    <row r="3729" spans="1:1" x14ac:dyDescent="0.25">
      <c r="A3729" s="2" t="s">
        <v>3727</v>
      </c>
    </row>
    <row r="3730" spans="1:1" x14ac:dyDescent="0.25">
      <c r="A3730" s="2" t="s">
        <v>3728</v>
      </c>
    </row>
    <row r="3731" spans="1:1" x14ac:dyDescent="0.25">
      <c r="A3731" s="2" t="s">
        <v>3729</v>
      </c>
    </row>
    <row r="3732" spans="1:1" x14ac:dyDescent="0.25">
      <c r="A3732" s="2" t="s">
        <v>3730</v>
      </c>
    </row>
    <row r="3733" spans="1:1" x14ac:dyDescent="0.25">
      <c r="A3733" s="2" t="s">
        <v>3731</v>
      </c>
    </row>
    <row r="3734" spans="1:1" x14ac:dyDescent="0.25">
      <c r="A3734" s="2" t="s">
        <v>3732</v>
      </c>
    </row>
    <row r="3735" spans="1:1" x14ac:dyDescent="0.25">
      <c r="A3735" s="2" t="s">
        <v>3733</v>
      </c>
    </row>
    <row r="3736" spans="1:1" x14ac:dyDescent="0.25">
      <c r="A3736" s="2" t="s">
        <v>3734</v>
      </c>
    </row>
    <row r="3737" spans="1:1" x14ac:dyDescent="0.25">
      <c r="A3737" s="2" t="s">
        <v>3735</v>
      </c>
    </row>
    <row r="3738" spans="1:1" x14ac:dyDescent="0.25">
      <c r="A3738" s="2" t="s">
        <v>3736</v>
      </c>
    </row>
    <row r="3739" spans="1:1" x14ac:dyDescent="0.25">
      <c r="A3739" s="2" t="s">
        <v>3737</v>
      </c>
    </row>
    <row r="3740" spans="1:1" x14ac:dyDescent="0.25">
      <c r="A3740" s="2" t="s">
        <v>3738</v>
      </c>
    </row>
    <row r="3741" spans="1:1" x14ac:dyDescent="0.25">
      <c r="A3741" s="2" t="s">
        <v>3739</v>
      </c>
    </row>
    <row r="3742" spans="1:1" x14ac:dyDescent="0.25">
      <c r="A3742" s="2" t="s">
        <v>3740</v>
      </c>
    </row>
    <row r="3743" spans="1:1" x14ac:dyDescent="0.25">
      <c r="A3743" s="2" t="s">
        <v>3741</v>
      </c>
    </row>
    <row r="3744" spans="1:1" x14ac:dyDescent="0.25">
      <c r="A3744" s="2" t="s">
        <v>3742</v>
      </c>
    </row>
    <row r="3745" spans="1:1" x14ac:dyDescent="0.25">
      <c r="A3745" s="2" t="s">
        <v>3743</v>
      </c>
    </row>
    <row r="3746" spans="1:1" x14ac:dyDescent="0.25">
      <c r="A3746" s="2" t="s">
        <v>3744</v>
      </c>
    </row>
    <row r="3747" spans="1:1" x14ac:dyDescent="0.25">
      <c r="A3747" s="2" t="s">
        <v>3745</v>
      </c>
    </row>
    <row r="3748" spans="1:1" x14ac:dyDescent="0.25">
      <c r="A3748" s="2" t="s">
        <v>3746</v>
      </c>
    </row>
    <row r="3749" spans="1:1" x14ac:dyDescent="0.25">
      <c r="A3749" s="2" t="s">
        <v>3747</v>
      </c>
    </row>
    <row r="3750" spans="1:1" x14ac:dyDescent="0.25">
      <c r="A3750" s="2" t="s">
        <v>3748</v>
      </c>
    </row>
    <row r="3751" spans="1:1" x14ac:dyDescent="0.25">
      <c r="A3751" s="2" t="s">
        <v>3749</v>
      </c>
    </row>
    <row r="3752" spans="1:1" x14ac:dyDescent="0.25">
      <c r="A3752" s="2" t="s">
        <v>3750</v>
      </c>
    </row>
    <row r="3753" spans="1:1" x14ac:dyDescent="0.25">
      <c r="A3753" s="2" t="s">
        <v>3751</v>
      </c>
    </row>
    <row r="3754" spans="1:1" x14ac:dyDescent="0.25">
      <c r="A3754" s="2" t="s">
        <v>3752</v>
      </c>
    </row>
    <row r="3755" spans="1:1" x14ac:dyDescent="0.25">
      <c r="A3755" s="2" t="s">
        <v>3753</v>
      </c>
    </row>
    <row r="3756" spans="1:1" x14ac:dyDescent="0.25">
      <c r="A3756" s="2" t="s">
        <v>3754</v>
      </c>
    </row>
    <row r="3757" spans="1:1" x14ac:dyDescent="0.25">
      <c r="A3757" s="2" t="s">
        <v>3755</v>
      </c>
    </row>
    <row r="3758" spans="1:1" x14ac:dyDescent="0.25">
      <c r="A3758" s="2" t="s">
        <v>3756</v>
      </c>
    </row>
    <row r="3759" spans="1:1" x14ac:dyDescent="0.25">
      <c r="A3759" s="2" t="s">
        <v>3757</v>
      </c>
    </row>
    <row r="3760" spans="1:1" x14ac:dyDescent="0.25">
      <c r="A3760" s="2" t="s">
        <v>3758</v>
      </c>
    </row>
    <row r="3761" spans="1:1" x14ac:dyDescent="0.25">
      <c r="A3761" s="2" t="s">
        <v>3759</v>
      </c>
    </row>
    <row r="3762" spans="1:1" x14ac:dyDescent="0.25">
      <c r="A3762" s="2" t="s">
        <v>3760</v>
      </c>
    </row>
    <row r="3763" spans="1:1" x14ac:dyDescent="0.25">
      <c r="A3763" s="2" t="s">
        <v>3761</v>
      </c>
    </row>
    <row r="3764" spans="1:1" x14ac:dyDescent="0.25">
      <c r="A3764" s="2" t="s">
        <v>3762</v>
      </c>
    </row>
    <row r="3765" spans="1:1" x14ac:dyDescent="0.25">
      <c r="A3765" s="2" t="s">
        <v>3763</v>
      </c>
    </row>
    <row r="3766" spans="1:1" x14ac:dyDescent="0.25">
      <c r="A3766" s="2" t="s">
        <v>3764</v>
      </c>
    </row>
    <row r="3767" spans="1:1" x14ac:dyDescent="0.25">
      <c r="A3767" s="2" t="s">
        <v>3765</v>
      </c>
    </row>
    <row r="3768" spans="1:1" x14ac:dyDescent="0.25">
      <c r="A3768" s="2" t="s">
        <v>3766</v>
      </c>
    </row>
    <row r="3769" spans="1:1" x14ac:dyDescent="0.25">
      <c r="A3769" s="2" t="s">
        <v>3767</v>
      </c>
    </row>
    <row r="3770" spans="1:1" x14ac:dyDescent="0.25">
      <c r="A3770" s="2" t="s">
        <v>3768</v>
      </c>
    </row>
    <row r="3771" spans="1:1" x14ac:dyDescent="0.25">
      <c r="A3771" s="2" t="s">
        <v>3769</v>
      </c>
    </row>
    <row r="3772" spans="1:1" x14ac:dyDescent="0.25">
      <c r="A3772" s="2" t="s">
        <v>3770</v>
      </c>
    </row>
    <row r="3773" spans="1:1" x14ac:dyDescent="0.25">
      <c r="A3773" s="2" t="s">
        <v>3771</v>
      </c>
    </row>
    <row r="3774" spans="1:1" x14ac:dyDescent="0.25">
      <c r="A3774" s="2" t="s">
        <v>3772</v>
      </c>
    </row>
    <row r="3775" spans="1:1" x14ac:dyDescent="0.25">
      <c r="A3775" s="2" t="s">
        <v>3773</v>
      </c>
    </row>
    <row r="3776" spans="1:1" x14ac:dyDescent="0.25">
      <c r="A3776" s="2" t="s">
        <v>3774</v>
      </c>
    </row>
    <row r="3777" spans="1:1" x14ac:dyDescent="0.25">
      <c r="A3777" s="2" t="s">
        <v>3775</v>
      </c>
    </row>
    <row r="3778" spans="1:1" x14ac:dyDescent="0.25">
      <c r="A3778" s="2" t="s">
        <v>3776</v>
      </c>
    </row>
    <row r="3779" spans="1:1" x14ac:dyDescent="0.25">
      <c r="A3779" s="2" t="s">
        <v>3777</v>
      </c>
    </row>
    <row r="3780" spans="1:1" x14ac:dyDescent="0.25">
      <c r="A3780" s="2" t="s">
        <v>3778</v>
      </c>
    </row>
    <row r="3781" spans="1:1" x14ac:dyDescent="0.25">
      <c r="A3781" s="2" t="s">
        <v>3779</v>
      </c>
    </row>
    <row r="3782" spans="1:1" x14ac:dyDescent="0.25">
      <c r="A3782" s="2" t="s">
        <v>3780</v>
      </c>
    </row>
    <row r="3783" spans="1:1" x14ac:dyDescent="0.25">
      <c r="A3783" s="2" t="s">
        <v>3781</v>
      </c>
    </row>
    <row r="3784" spans="1:1" x14ac:dyDescent="0.25">
      <c r="A3784" s="2" t="s">
        <v>3782</v>
      </c>
    </row>
    <row r="3785" spans="1:1" x14ac:dyDescent="0.25">
      <c r="A3785" s="2" t="s">
        <v>3783</v>
      </c>
    </row>
    <row r="3786" spans="1:1" x14ac:dyDescent="0.25">
      <c r="A3786" s="2" t="s">
        <v>3784</v>
      </c>
    </row>
    <row r="3787" spans="1:1" x14ac:dyDescent="0.25">
      <c r="A3787" s="2" t="s">
        <v>3785</v>
      </c>
    </row>
    <row r="3788" spans="1:1" x14ac:dyDescent="0.25">
      <c r="A3788" s="2" t="s">
        <v>3786</v>
      </c>
    </row>
    <row r="3789" spans="1:1" x14ac:dyDescent="0.25">
      <c r="A3789" s="2" t="s">
        <v>3787</v>
      </c>
    </row>
    <row r="3790" spans="1:1" x14ac:dyDescent="0.25">
      <c r="A3790" s="2" t="s">
        <v>3788</v>
      </c>
    </row>
    <row r="3791" spans="1:1" x14ac:dyDescent="0.25">
      <c r="A3791" s="2" t="s">
        <v>3789</v>
      </c>
    </row>
    <row r="3792" spans="1:1" x14ac:dyDescent="0.25">
      <c r="A3792" s="2" t="s">
        <v>3790</v>
      </c>
    </row>
    <row r="3793" spans="1:1" x14ac:dyDescent="0.25">
      <c r="A3793" s="2" t="s">
        <v>3791</v>
      </c>
    </row>
    <row r="3794" spans="1:1" x14ac:dyDescent="0.25">
      <c r="A3794" s="2" t="s">
        <v>3792</v>
      </c>
    </row>
    <row r="3795" spans="1:1" x14ac:dyDescent="0.25">
      <c r="A3795" s="2" t="s">
        <v>3793</v>
      </c>
    </row>
    <row r="3796" spans="1:1" x14ac:dyDescent="0.25">
      <c r="A3796" s="2" t="s">
        <v>3794</v>
      </c>
    </row>
    <row r="3797" spans="1:1" x14ac:dyDescent="0.25">
      <c r="A3797" s="2" t="s">
        <v>3795</v>
      </c>
    </row>
    <row r="3798" spans="1:1" x14ac:dyDescent="0.25">
      <c r="A3798" s="2" t="s">
        <v>3796</v>
      </c>
    </row>
    <row r="3799" spans="1:1" x14ac:dyDescent="0.25">
      <c r="A3799" s="2" t="s">
        <v>3797</v>
      </c>
    </row>
    <row r="3800" spans="1:1" x14ac:dyDescent="0.25">
      <c r="A3800" s="2" t="s">
        <v>3798</v>
      </c>
    </row>
    <row r="3801" spans="1:1" x14ac:dyDescent="0.25">
      <c r="A3801" s="2" t="s">
        <v>3799</v>
      </c>
    </row>
    <row r="3802" spans="1:1" x14ac:dyDescent="0.25">
      <c r="A3802" s="2" t="s">
        <v>3800</v>
      </c>
    </row>
    <row r="3803" spans="1:1" x14ac:dyDescent="0.25">
      <c r="A3803" s="2" t="s">
        <v>3801</v>
      </c>
    </row>
    <row r="3804" spans="1:1" x14ac:dyDescent="0.25">
      <c r="A3804" s="2" t="s">
        <v>3802</v>
      </c>
    </row>
    <row r="3805" spans="1:1" x14ac:dyDescent="0.25">
      <c r="A3805" s="2" t="s">
        <v>3803</v>
      </c>
    </row>
    <row r="3806" spans="1:1" x14ac:dyDescent="0.25">
      <c r="A3806" s="2" t="s">
        <v>3804</v>
      </c>
    </row>
    <row r="3807" spans="1:1" x14ac:dyDescent="0.25">
      <c r="A3807" s="2" t="s">
        <v>3805</v>
      </c>
    </row>
    <row r="3808" spans="1:1" x14ac:dyDescent="0.25">
      <c r="A3808" s="2" t="s">
        <v>3806</v>
      </c>
    </row>
    <row r="3809" spans="1:1" x14ac:dyDescent="0.25">
      <c r="A3809" s="2" t="s">
        <v>3807</v>
      </c>
    </row>
    <row r="3810" spans="1:1" x14ac:dyDescent="0.25">
      <c r="A3810" s="2" t="s">
        <v>3808</v>
      </c>
    </row>
    <row r="3811" spans="1:1" x14ac:dyDescent="0.25">
      <c r="A3811" s="2" t="s">
        <v>3809</v>
      </c>
    </row>
    <row r="3812" spans="1:1" x14ac:dyDescent="0.25">
      <c r="A3812" s="2" t="s">
        <v>3810</v>
      </c>
    </row>
    <row r="3813" spans="1:1" x14ac:dyDescent="0.25">
      <c r="A3813" s="2" t="s">
        <v>3811</v>
      </c>
    </row>
    <row r="3814" spans="1:1" x14ac:dyDescent="0.25">
      <c r="A3814" s="2" t="s">
        <v>3812</v>
      </c>
    </row>
    <row r="3815" spans="1:1" x14ac:dyDescent="0.25">
      <c r="A3815" s="2" t="s">
        <v>3813</v>
      </c>
    </row>
    <row r="3816" spans="1:1" x14ac:dyDescent="0.25">
      <c r="A3816" s="2" t="s">
        <v>3814</v>
      </c>
    </row>
    <row r="3817" spans="1:1" x14ac:dyDescent="0.25">
      <c r="A3817" s="2" t="s">
        <v>3815</v>
      </c>
    </row>
    <row r="3818" spans="1:1" x14ac:dyDescent="0.25">
      <c r="A3818" s="2" t="s">
        <v>3816</v>
      </c>
    </row>
    <row r="3819" spans="1:1" x14ac:dyDescent="0.25">
      <c r="A3819" s="2" t="s">
        <v>3817</v>
      </c>
    </row>
    <row r="3820" spans="1:1" x14ac:dyDescent="0.25">
      <c r="A3820" s="2" t="s">
        <v>3818</v>
      </c>
    </row>
    <row r="3821" spans="1:1" x14ac:dyDescent="0.25">
      <c r="A3821" s="2" t="s">
        <v>3819</v>
      </c>
    </row>
    <row r="3822" spans="1:1" x14ac:dyDescent="0.25">
      <c r="A3822" s="2" t="s">
        <v>3820</v>
      </c>
    </row>
    <row r="3823" spans="1:1" x14ac:dyDescent="0.25">
      <c r="A3823" s="2" t="s">
        <v>3821</v>
      </c>
    </row>
    <row r="3824" spans="1:1" x14ac:dyDescent="0.25">
      <c r="A3824" s="2" t="s">
        <v>3822</v>
      </c>
    </row>
    <row r="3825" spans="1:1" x14ac:dyDescent="0.25">
      <c r="A3825" s="2" t="s">
        <v>3823</v>
      </c>
    </row>
    <row r="3826" spans="1:1" x14ac:dyDescent="0.25">
      <c r="A3826" s="2" t="s">
        <v>3824</v>
      </c>
    </row>
    <row r="3827" spans="1:1" x14ac:dyDescent="0.25">
      <c r="A3827" s="2" t="s">
        <v>3825</v>
      </c>
    </row>
    <row r="3828" spans="1:1" x14ac:dyDescent="0.25">
      <c r="A3828" s="2" t="s">
        <v>3826</v>
      </c>
    </row>
    <row r="3829" spans="1:1" x14ac:dyDescent="0.25">
      <c r="A3829" s="2" t="s">
        <v>3827</v>
      </c>
    </row>
    <row r="3830" spans="1:1" x14ac:dyDescent="0.25">
      <c r="A3830" s="2" t="s">
        <v>3828</v>
      </c>
    </row>
    <row r="3831" spans="1:1" x14ac:dyDescent="0.25">
      <c r="A3831" s="2" t="s">
        <v>3829</v>
      </c>
    </row>
    <row r="3832" spans="1:1" x14ac:dyDescent="0.25">
      <c r="A3832" s="2" t="s">
        <v>3830</v>
      </c>
    </row>
    <row r="3833" spans="1:1" x14ac:dyDescent="0.25">
      <c r="A3833" s="2" t="s">
        <v>3831</v>
      </c>
    </row>
    <row r="3834" spans="1:1" x14ac:dyDescent="0.25">
      <c r="A3834" s="2" t="s">
        <v>3832</v>
      </c>
    </row>
    <row r="3835" spans="1:1" x14ac:dyDescent="0.25">
      <c r="A3835" s="2" t="s">
        <v>3833</v>
      </c>
    </row>
    <row r="3836" spans="1:1" x14ac:dyDescent="0.25">
      <c r="A3836" s="2" t="s">
        <v>3834</v>
      </c>
    </row>
    <row r="3837" spans="1:1" x14ac:dyDescent="0.25">
      <c r="A3837" s="2" t="s">
        <v>3835</v>
      </c>
    </row>
    <row r="3838" spans="1:1" x14ac:dyDescent="0.25">
      <c r="A3838" s="2" t="s">
        <v>3836</v>
      </c>
    </row>
    <row r="3839" spans="1:1" x14ac:dyDescent="0.25">
      <c r="A3839" s="2" t="s">
        <v>3837</v>
      </c>
    </row>
    <row r="3840" spans="1:1" x14ac:dyDescent="0.25">
      <c r="A3840" s="2" t="s">
        <v>3838</v>
      </c>
    </row>
    <row r="3841" spans="1:1" x14ac:dyDescent="0.25">
      <c r="A3841" s="2" t="s">
        <v>3839</v>
      </c>
    </row>
    <row r="3842" spans="1:1" x14ac:dyDescent="0.25">
      <c r="A3842" s="2" t="s">
        <v>3840</v>
      </c>
    </row>
    <row r="3843" spans="1:1" x14ac:dyDescent="0.25">
      <c r="A3843" s="2" t="s">
        <v>3841</v>
      </c>
    </row>
    <row r="3844" spans="1:1" x14ac:dyDescent="0.25">
      <c r="A3844" s="2" t="s">
        <v>3842</v>
      </c>
    </row>
    <row r="3845" spans="1:1" x14ac:dyDescent="0.25">
      <c r="A3845" s="2" t="s">
        <v>3843</v>
      </c>
    </row>
    <row r="3846" spans="1:1" x14ac:dyDescent="0.25">
      <c r="A3846" s="2" t="s">
        <v>3844</v>
      </c>
    </row>
    <row r="3847" spans="1:1" x14ac:dyDescent="0.25">
      <c r="A3847" s="2" t="s">
        <v>3845</v>
      </c>
    </row>
    <row r="3848" spans="1:1" x14ac:dyDescent="0.25">
      <c r="A3848" s="2" t="s">
        <v>3846</v>
      </c>
    </row>
    <row r="3849" spans="1:1" x14ac:dyDescent="0.25">
      <c r="A3849" s="2" t="s">
        <v>3847</v>
      </c>
    </row>
    <row r="3850" spans="1:1" x14ac:dyDescent="0.25">
      <c r="A3850" s="2" t="s">
        <v>3848</v>
      </c>
    </row>
    <row r="3851" spans="1:1" x14ac:dyDescent="0.25">
      <c r="A3851" s="2" t="s">
        <v>3849</v>
      </c>
    </row>
    <row r="3852" spans="1:1" x14ac:dyDescent="0.25">
      <c r="A3852" s="2" t="s">
        <v>3850</v>
      </c>
    </row>
    <row r="3853" spans="1:1" x14ac:dyDescent="0.25">
      <c r="A3853" s="2" t="s">
        <v>3851</v>
      </c>
    </row>
    <row r="3854" spans="1:1" x14ac:dyDescent="0.25">
      <c r="A3854" s="2" t="s">
        <v>3852</v>
      </c>
    </row>
    <row r="3855" spans="1:1" x14ac:dyDescent="0.25">
      <c r="A3855" s="2" t="s">
        <v>3853</v>
      </c>
    </row>
    <row r="3856" spans="1:1" x14ac:dyDescent="0.25">
      <c r="A3856" s="2" t="s">
        <v>3854</v>
      </c>
    </row>
    <row r="3857" spans="1:1" x14ac:dyDescent="0.25">
      <c r="A3857" s="2" t="s">
        <v>3855</v>
      </c>
    </row>
    <row r="3858" spans="1:1" x14ac:dyDescent="0.25">
      <c r="A3858" s="2" t="s">
        <v>3856</v>
      </c>
    </row>
    <row r="3859" spans="1:1" x14ac:dyDescent="0.25">
      <c r="A3859" s="2" t="s">
        <v>3857</v>
      </c>
    </row>
    <row r="3860" spans="1:1" x14ac:dyDescent="0.25">
      <c r="A3860" s="2" t="s">
        <v>3858</v>
      </c>
    </row>
    <row r="3861" spans="1:1" x14ac:dyDescent="0.25">
      <c r="A3861" s="2" t="s">
        <v>3859</v>
      </c>
    </row>
    <row r="3862" spans="1:1" x14ac:dyDescent="0.25">
      <c r="A3862" s="2" t="s">
        <v>3860</v>
      </c>
    </row>
    <row r="3863" spans="1:1" x14ac:dyDescent="0.25">
      <c r="A3863" s="2" t="s">
        <v>3861</v>
      </c>
    </row>
    <row r="3864" spans="1:1" x14ac:dyDescent="0.25">
      <c r="A3864" s="2" t="s">
        <v>3862</v>
      </c>
    </row>
    <row r="3865" spans="1:1" x14ac:dyDescent="0.25">
      <c r="A3865" s="2" t="s">
        <v>3863</v>
      </c>
    </row>
    <row r="3866" spans="1:1" x14ac:dyDescent="0.25">
      <c r="A3866" s="2" t="s">
        <v>3864</v>
      </c>
    </row>
    <row r="3867" spans="1:1" x14ac:dyDescent="0.25">
      <c r="A3867" s="2" t="s">
        <v>3865</v>
      </c>
    </row>
    <row r="3868" spans="1:1" x14ac:dyDescent="0.25">
      <c r="A3868" s="2" t="s">
        <v>3866</v>
      </c>
    </row>
    <row r="3869" spans="1:1" x14ac:dyDescent="0.25">
      <c r="A3869" s="2" t="s">
        <v>3867</v>
      </c>
    </row>
    <row r="3870" spans="1:1" x14ac:dyDescent="0.25">
      <c r="A3870" s="2" t="s">
        <v>3868</v>
      </c>
    </row>
    <row r="3871" spans="1:1" x14ac:dyDescent="0.25">
      <c r="A3871" s="2" t="s">
        <v>3869</v>
      </c>
    </row>
    <row r="3872" spans="1:1" x14ac:dyDescent="0.25">
      <c r="A3872" s="2" t="s">
        <v>3870</v>
      </c>
    </row>
    <row r="3873" spans="1:1" x14ac:dyDescent="0.25">
      <c r="A3873" s="2" t="s">
        <v>3871</v>
      </c>
    </row>
    <row r="3874" spans="1:1" x14ac:dyDescent="0.25">
      <c r="A3874" s="2" t="s">
        <v>3872</v>
      </c>
    </row>
    <row r="3875" spans="1:1" x14ac:dyDescent="0.25">
      <c r="A3875" s="2" t="s">
        <v>3873</v>
      </c>
    </row>
    <row r="3876" spans="1:1" x14ac:dyDescent="0.25">
      <c r="A3876" s="2" t="s">
        <v>3874</v>
      </c>
    </row>
    <row r="3877" spans="1:1" x14ac:dyDescent="0.25">
      <c r="A3877" s="2" t="s">
        <v>3875</v>
      </c>
    </row>
    <row r="3878" spans="1:1" x14ac:dyDescent="0.25">
      <c r="A3878" s="2" t="s">
        <v>3876</v>
      </c>
    </row>
    <row r="3879" spans="1:1" x14ac:dyDescent="0.25">
      <c r="A3879" s="2" t="s">
        <v>3877</v>
      </c>
    </row>
    <row r="3880" spans="1:1" x14ac:dyDescent="0.25">
      <c r="A3880" s="2" t="s">
        <v>3878</v>
      </c>
    </row>
    <row r="3881" spans="1:1" x14ac:dyDescent="0.25">
      <c r="A3881" s="2" t="s">
        <v>3879</v>
      </c>
    </row>
    <row r="3882" spans="1:1" x14ac:dyDescent="0.25">
      <c r="A3882" s="2" t="s">
        <v>3880</v>
      </c>
    </row>
    <row r="3883" spans="1:1" x14ac:dyDescent="0.25">
      <c r="A3883" s="2" t="s">
        <v>3881</v>
      </c>
    </row>
    <row r="3884" spans="1:1" x14ac:dyDescent="0.25">
      <c r="A3884" s="2" t="s">
        <v>3882</v>
      </c>
    </row>
    <row r="3885" spans="1:1" x14ac:dyDescent="0.25">
      <c r="A3885" s="2" t="s">
        <v>3883</v>
      </c>
    </row>
    <row r="3886" spans="1:1" x14ac:dyDescent="0.25">
      <c r="A3886" s="2" t="s">
        <v>3884</v>
      </c>
    </row>
    <row r="3887" spans="1:1" x14ac:dyDescent="0.25">
      <c r="A3887" s="2" t="s">
        <v>3885</v>
      </c>
    </row>
    <row r="3888" spans="1:1" x14ac:dyDescent="0.25">
      <c r="A3888" s="2" t="s">
        <v>3886</v>
      </c>
    </row>
    <row r="3889" spans="1:1" x14ac:dyDescent="0.25">
      <c r="A3889" s="2" t="s">
        <v>3887</v>
      </c>
    </row>
    <row r="3890" spans="1:1" x14ac:dyDescent="0.25">
      <c r="A3890" s="2" t="s">
        <v>3888</v>
      </c>
    </row>
    <row r="3891" spans="1:1" x14ac:dyDescent="0.25">
      <c r="A3891" s="2" t="s">
        <v>3889</v>
      </c>
    </row>
    <row r="3892" spans="1:1" x14ac:dyDescent="0.25">
      <c r="A3892" s="2" t="s">
        <v>3890</v>
      </c>
    </row>
    <row r="3893" spans="1:1" x14ac:dyDescent="0.25">
      <c r="A3893" s="2" t="s">
        <v>3891</v>
      </c>
    </row>
    <row r="3894" spans="1:1" x14ac:dyDescent="0.25">
      <c r="A3894" s="2" t="s">
        <v>3892</v>
      </c>
    </row>
    <row r="3895" spans="1:1" x14ac:dyDescent="0.25">
      <c r="A3895" s="2" t="s">
        <v>3893</v>
      </c>
    </row>
    <row r="3896" spans="1:1" x14ac:dyDescent="0.25">
      <c r="A3896" s="2" t="s">
        <v>3894</v>
      </c>
    </row>
    <row r="3897" spans="1:1" x14ac:dyDescent="0.25">
      <c r="A3897" s="2" t="s">
        <v>3895</v>
      </c>
    </row>
    <row r="3898" spans="1:1" x14ac:dyDescent="0.25">
      <c r="A3898" s="2" t="s">
        <v>3896</v>
      </c>
    </row>
    <row r="3899" spans="1:1" x14ac:dyDescent="0.25">
      <c r="A3899" s="2" t="s">
        <v>3897</v>
      </c>
    </row>
    <row r="3900" spans="1:1" x14ac:dyDescent="0.25">
      <c r="A3900" s="2" t="s">
        <v>3898</v>
      </c>
    </row>
    <row r="3901" spans="1:1" x14ac:dyDescent="0.25">
      <c r="A3901" s="2" t="s">
        <v>3899</v>
      </c>
    </row>
    <row r="3902" spans="1:1" x14ac:dyDescent="0.25">
      <c r="A3902" s="2" t="s">
        <v>3900</v>
      </c>
    </row>
    <row r="3903" spans="1:1" x14ac:dyDescent="0.25">
      <c r="A3903" s="2" t="s">
        <v>3901</v>
      </c>
    </row>
    <row r="3904" spans="1:1" x14ac:dyDescent="0.25">
      <c r="A3904" s="2" t="s">
        <v>3902</v>
      </c>
    </row>
    <row r="3905" spans="1:1" x14ac:dyDescent="0.25">
      <c r="A3905" s="2" t="s">
        <v>3903</v>
      </c>
    </row>
    <row r="3906" spans="1:1" x14ac:dyDescent="0.25">
      <c r="A3906" s="2" t="s">
        <v>3904</v>
      </c>
    </row>
    <row r="3907" spans="1:1" x14ac:dyDescent="0.25">
      <c r="A3907" s="2" t="s">
        <v>3905</v>
      </c>
    </row>
    <row r="3908" spans="1:1" x14ac:dyDescent="0.25">
      <c r="A3908" s="2" t="s">
        <v>3906</v>
      </c>
    </row>
    <row r="3909" spans="1:1" x14ac:dyDescent="0.25">
      <c r="A3909" s="2" t="s">
        <v>3907</v>
      </c>
    </row>
    <row r="3910" spans="1:1" x14ac:dyDescent="0.25">
      <c r="A3910" s="2" t="s">
        <v>3908</v>
      </c>
    </row>
    <row r="3911" spans="1:1" x14ac:dyDescent="0.25">
      <c r="A3911" s="2" t="s">
        <v>3909</v>
      </c>
    </row>
    <row r="3912" spans="1:1" x14ac:dyDescent="0.25">
      <c r="A3912" s="2" t="s">
        <v>3910</v>
      </c>
    </row>
    <row r="3913" spans="1:1" x14ac:dyDescent="0.25">
      <c r="A3913" s="2" t="s">
        <v>3911</v>
      </c>
    </row>
    <row r="3914" spans="1:1" x14ac:dyDescent="0.25">
      <c r="A3914" s="2" t="s">
        <v>3912</v>
      </c>
    </row>
    <row r="3915" spans="1:1" x14ac:dyDescent="0.25">
      <c r="A3915" s="2" t="s">
        <v>3913</v>
      </c>
    </row>
    <row r="3916" spans="1:1" x14ac:dyDescent="0.25">
      <c r="A3916" s="2" t="s">
        <v>3914</v>
      </c>
    </row>
    <row r="3917" spans="1:1" x14ac:dyDescent="0.25">
      <c r="A3917" s="2" t="s">
        <v>3915</v>
      </c>
    </row>
    <row r="3918" spans="1:1" x14ac:dyDescent="0.25">
      <c r="A3918" s="2" t="s">
        <v>3916</v>
      </c>
    </row>
    <row r="3919" spans="1:1" x14ac:dyDescent="0.25">
      <c r="A3919" s="2" t="s">
        <v>3917</v>
      </c>
    </row>
    <row r="3920" spans="1:1" x14ac:dyDescent="0.25">
      <c r="A3920" s="2" t="s">
        <v>3918</v>
      </c>
    </row>
    <row r="3921" spans="1:1" x14ac:dyDescent="0.25">
      <c r="A3921" s="2" t="s">
        <v>3919</v>
      </c>
    </row>
    <row r="3922" spans="1:1" x14ac:dyDescent="0.25">
      <c r="A3922" s="2" t="s">
        <v>3920</v>
      </c>
    </row>
    <row r="3923" spans="1:1" x14ac:dyDescent="0.25">
      <c r="A3923" s="2" t="s">
        <v>3921</v>
      </c>
    </row>
    <row r="3924" spans="1:1" x14ac:dyDescent="0.25">
      <c r="A3924" s="2" t="s">
        <v>3922</v>
      </c>
    </row>
    <row r="3925" spans="1:1" x14ac:dyDescent="0.25">
      <c r="A3925" s="2" t="s">
        <v>3923</v>
      </c>
    </row>
    <row r="3926" spans="1:1" x14ac:dyDescent="0.25">
      <c r="A3926" s="2" t="s">
        <v>3924</v>
      </c>
    </row>
    <row r="3927" spans="1:1" x14ac:dyDescent="0.25">
      <c r="A3927" s="2" t="s">
        <v>3925</v>
      </c>
    </row>
    <row r="3928" spans="1:1" x14ac:dyDescent="0.25">
      <c r="A3928" s="2" t="s">
        <v>3926</v>
      </c>
    </row>
    <row r="3929" spans="1:1" x14ac:dyDescent="0.25">
      <c r="A3929" s="2" t="s">
        <v>3927</v>
      </c>
    </row>
    <row r="3930" spans="1:1" x14ac:dyDescent="0.25">
      <c r="A3930" s="2" t="s">
        <v>3928</v>
      </c>
    </row>
    <row r="3931" spans="1:1" x14ac:dyDescent="0.25">
      <c r="A3931" s="2" t="s">
        <v>3929</v>
      </c>
    </row>
    <row r="3932" spans="1:1" x14ac:dyDescent="0.25">
      <c r="A3932" s="2" t="s">
        <v>3930</v>
      </c>
    </row>
    <row r="3933" spans="1:1" x14ac:dyDescent="0.25">
      <c r="A3933" s="2" t="s">
        <v>3931</v>
      </c>
    </row>
    <row r="3934" spans="1:1" x14ac:dyDescent="0.25">
      <c r="A3934" s="2" t="s">
        <v>3932</v>
      </c>
    </row>
    <row r="3935" spans="1:1" x14ac:dyDescent="0.25">
      <c r="A3935" s="2" t="s">
        <v>3933</v>
      </c>
    </row>
    <row r="3936" spans="1:1" x14ac:dyDescent="0.25">
      <c r="A3936" s="2" t="s">
        <v>3934</v>
      </c>
    </row>
    <row r="3937" spans="1:1" x14ac:dyDescent="0.25">
      <c r="A3937" s="2" t="s">
        <v>3935</v>
      </c>
    </row>
    <row r="3938" spans="1:1" x14ac:dyDescent="0.25">
      <c r="A3938" s="2" t="s">
        <v>3936</v>
      </c>
    </row>
    <row r="3939" spans="1:1" x14ac:dyDescent="0.25">
      <c r="A3939" s="2" t="s">
        <v>3937</v>
      </c>
    </row>
    <row r="3940" spans="1:1" x14ac:dyDescent="0.25">
      <c r="A3940" s="2" t="s">
        <v>3938</v>
      </c>
    </row>
    <row r="3941" spans="1:1" x14ac:dyDescent="0.25">
      <c r="A3941" s="2" t="s">
        <v>3939</v>
      </c>
    </row>
    <row r="3942" spans="1:1" x14ac:dyDescent="0.25">
      <c r="A3942" s="2" t="s">
        <v>3940</v>
      </c>
    </row>
    <row r="3943" spans="1:1" x14ac:dyDescent="0.25">
      <c r="A3943" s="2" t="s">
        <v>3941</v>
      </c>
    </row>
    <row r="3944" spans="1:1" x14ac:dyDescent="0.25">
      <c r="A3944" s="2" t="s">
        <v>3942</v>
      </c>
    </row>
    <row r="3945" spans="1:1" x14ac:dyDescent="0.25">
      <c r="A3945" s="2" t="s">
        <v>3943</v>
      </c>
    </row>
    <row r="3946" spans="1:1" x14ac:dyDescent="0.25">
      <c r="A3946" s="2" t="s">
        <v>3944</v>
      </c>
    </row>
    <row r="3947" spans="1:1" x14ac:dyDescent="0.25">
      <c r="A3947" s="2" t="s">
        <v>3945</v>
      </c>
    </row>
    <row r="3948" spans="1:1" x14ac:dyDescent="0.25">
      <c r="A3948" s="2" t="s">
        <v>3946</v>
      </c>
    </row>
    <row r="3949" spans="1:1" x14ac:dyDescent="0.25">
      <c r="A3949" s="2" t="s">
        <v>3947</v>
      </c>
    </row>
    <row r="3950" spans="1:1" x14ac:dyDescent="0.25">
      <c r="A3950" s="2" t="s">
        <v>3948</v>
      </c>
    </row>
    <row r="3951" spans="1:1" x14ac:dyDescent="0.25">
      <c r="A3951" s="2" t="s">
        <v>3949</v>
      </c>
    </row>
    <row r="3952" spans="1:1" x14ac:dyDescent="0.25">
      <c r="A3952" s="2" t="s">
        <v>3950</v>
      </c>
    </row>
    <row r="3953" spans="1:1" x14ac:dyDescent="0.25">
      <c r="A3953" s="2" t="s">
        <v>3951</v>
      </c>
    </row>
    <row r="3954" spans="1:1" x14ac:dyDescent="0.25">
      <c r="A3954" s="2" t="s">
        <v>3952</v>
      </c>
    </row>
    <row r="3955" spans="1:1" x14ac:dyDescent="0.25">
      <c r="A3955" s="2" t="s">
        <v>3953</v>
      </c>
    </row>
    <row r="3956" spans="1:1" x14ac:dyDescent="0.25">
      <c r="A3956" s="2" t="s">
        <v>3954</v>
      </c>
    </row>
    <row r="3957" spans="1:1" x14ac:dyDescent="0.25">
      <c r="A3957" s="2" t="s">
        <v>3955</v>
      </c>
    </row>
    <row r="3958" spans="1:1" x14ac:dyDescent="0.25">
      <c r="A3958" s="2" t="s">
        <v>3956</v>
      </c>
    </row>
    <row r="3959" spans="1:1" x14ac:dyDescent="0.25">
      <c r="A3959" s="2" t="s">
        <v>3957</v>
      </c>
    </row>
    <row r="3960" spans="1:1" x14ac:dyDescent="0.25">
      <c r="A3960" s="2" t="s">
        <v>3958</v>
      </c>
    </row>
    <row r="3961" spans="1:1" x14ac:dyDescent="0.25">
      <c r="A3961" s="2" t="s">
        <v>3959</v>
      </c>
    </row>
    <row r="3962" spans="1:1" x14ac:dyDescent="0.25">
      <c r="A3962" s="2" t="s">
        <v>3960</v>
      </c>
    </row>
    <row r="3963" spans="1:1" x14ac:dyDescent="0.25">
      <c r="A3963" s="2" t="s">
        <v>3961</v>
      </c>
    </row>
    <row r="3964" spans="1:1" x14ac:dyDescent="0.25">
      <c r="A3964" s="2" t="s">
        <v>3962</v>
      </c>
    </row>
    <row r="3965" spans="1:1" x14ac:dyDescent="0.25">
      <c r="A3965" s="2" t="s">
        <v>3963</v>
      </c>
    </row>
    <row r="3966" spans="1:1" x14ac:dyDescent="0.25">
      <c r="A3966" s="2" t="s">
        <v>3964</v>
      </c>
    </row>
    <row r="3967" spans="1:1" x14ac:dyDescent="0.25">
      <c r="A3967" s="2" t="s">
        <v>3965</v>
      </c>
    </row>
    <row r="3968" spans="1:1" x14ac:dyDescent="0.25">
      <c r="A3968" s="2" t="s">
        <v>3966</v>
      </c>
    </row>
    <row r="3969" spans="1:1" x14ac:dyDescent="0.25">
      <c r="A3969" s="2" t="s">
        <v>3967</v>
      </c>
    </row>
    <row r="3970" spans="1:1" x14ac:dyDescent="0.25">
      <c r="A3970" s="2" t="s">
        <v>3968</v>
      </c>
    </row>
    <row r="3971" spans="1:1" x14ac:dyDescent="0.25">
      <c r="A3971" s="2" t="s">
        <v>3969</v>
      </c>
    </row>
    <row r="3972" spans="1:1" x14ac:dyDescent="0.25">
      <c r="A3972" s="2" t="s">
        <v>3970</v>
      </c>
    </row>
    <row r="3973" spans="1:1" x14ac:dyDescent="0.25">
      <c r="A3973" s="2" t="s">
        <v>3971</v>
      </c>
    </row>
    <row r="3974" spans="1:1" x14ac:dyDescent="0.25">
      <c r="A3974" s="2" t="s">
        <v>3972</v>
      </c>
    </row>
    <row r="3975" spans="1:1" x14ac:dyDescent="0.25">
      <c r="A3975" s="2" t="s">
        <v>3973</v>
      </c>
    </row>
    <row r="3976" spans="1:1" x14ac:dyDescent="0.25">
      <c r="A3976" s="2" t="s">
        <v>3974</v>
      </c>
    </row>
    <row r="3977" spans="1:1" x14ac:dyDescent="0.25">
      <c r="A3977" s="2" t="s">
        <v>3975</v>
      </c>
    </row>
    <row r="3978" spans="1:1" x14ac:dyDescent="0.25">
      <c r="A3978" s="2" t="s">
        <v>3976</v>
      </c>
    </row>
    <row r="3979" spans="1:1" x14ac:dyDescent="0.25">
      <c r="A3979" s="2" t="s">
        <v>3977</v>
      </c>
    </row>
    <row r="3980" spans="1:1" x14ac:dyDescent="0.25">
      <c r="A3980" s="2" t="s">
        <v>3978</v>
      </c>
    </row>
    <row r="3981" spans="1:1" x14ac:dyDescent="0.25">
      <c r="A3981" s="2" t="s">
        <v>3979</v>
      </c>
    </row>
    <row r="3982" spans="1:1" x14ac:dyDescent="0.25">
      <c r="A3982" s="2" t="s">
        <v>3980</v>
      </c>
    </row>
    <row r="3983" spans="1:1" x14ac:dyDescent="0.25">
      <c r="A3983" s="2" t="s">
        <v>3981</v>
      </c>
    </row>
    <row r="3984" spans="1:1" x14ac:dyDescent="0.25">
      <c r="A3984" s="2" t="s">
        <v>3982</v>
      </c>
    </row>
    <row r="3985" spans="1:1" x14ac:dyDescent="0.25">
      <c r="A3985" s="2" t="s">
        <v>3983</v>
      </c>
    </row>
    <row r="3986" spans="1:1" x14ac:dyDescent="0.25">
      <c r="A3986" s="2" t="s">
        <v>3984</v>
      </c>
    </row>
    <row r="3987" spans="1:1" x14ac:dyDescent="0.25">
      <c r="A3987" s="2" t="s">
        <v>3985</v>
      </c>
    </row>
    <row r="3988" spans="1:1" x14ac:dyDescent="0.25">
      <c r="A3988" s="2" t="s">
        <v>3986</v>
      </c>
    </row>
    <row r="3989" spans="1:1" x14ac:dyDescent="0.25">
      <c r="A3989" s="2" t="s">
        <v>3987</v>
      </c>
    </row>
    <row r="3990" spans="1:1" x14ac:dyDescent="0.25">
      <c r="A3990" s="2" t="s">
        <v>3988</v>
      </c>
    </row>
    <row r="3991" spans="1:1" x14ac:dyDescent="0.25">
      <c r="A3991" s="2" t="s">
        <v>3989</v>
      </c>
    </row>
    <row r="3992" spans="1:1" x14ac:dyDescent="0.25">
      <c r="A3992" s="2" t="s">
        <v>3990</v>
      </c>
    </row>
    <row r="3993" spans="1:1" x14ac:dyDescent="0.25">
      <c r="A3993" s="2" t="s">
        <v>3991</v>
      </c>
    </row>
    <row r="3994" spans="1:1" x14ac:dyDescent="0.25">
      <c r="A3994" s="2" t="s">
        <v>3992</v>
      </c>
    </row>
    <row r="3995" spans="1:1" x14ac:dyDescent="0.25">
      <c r="A3995" s="2" t="s">
        <v>3993</v>
      </c>
    </row>
    <row r="3996" spans="1:1" x14ac:dyDescent="0.25">
      <c r="A3996" s="2" t="s">
        <v>3994</v>
      </c>
    </row>
    <row r="3997" spans="1:1" x14ac:dyDescent="0.25">
      <c r="A3997" s="2" t="s">
        <v>3995</v>
      </c>
    </row>
    <row r="3998" spans="1:1" x14ac:dyDescent="0.25">
      <c r="A3998" s="2" t="s">
        <v>3996</v>
      </c>
    </row>
    <row r="3999" spans="1:1" x14ac:dyDescent="0.25">
      <c r="A3999" s="2" t="s">
        <v>3997</v>
      </c>
    </row>
    <row r="4000" spans="1:1" x14ac:dyDescent="0.25">
      <c r="A4000" s="2" t="s">
        <v>3998</v>
      </c>
    </row>
    <row r="4001" spans="1:1" x14ac:dyDescent="0.25">
      <c r="A4001" s="2" t="s">
        <v>3999</v>
      </c>
    </row>
    <row r="4002" spans="1:1" x14ac:dyDescent="0.25">
      <c r="A4002" s="2" t="s">
        <v>4000</v>
      </c>
    </row>
    <row r="4003" spans="1:1" x14ac:dyDescent="0.25">
      <c r="A4003" s="2" t="s">
        <v>4001</v>
      </c>
    </row>
    <row r="4004" spans="1:1" x14ac:dyDescent="0.25">
      <c r="A4004" s="2" t="s">
        <v>4002</v>
      </c>
    </row>
    <row r="4005" spans="1:1" x14ac:dyDescent="0.25">
      <c r="A4005" s="2" t="s">
        <v>4003</v>
      </c>
    </row>
    <row r="4006" spans="1:1" x14ac:dyDescent="0.25">
      <c r="A4006" s="2" t="s">
        <v>4004</v>
      </c>
    </row>
    <row r="4007" spans="1:1" x14ac:dyDescent="0.25">
      <c r="A4007" s="2" t="s">
        <v>4005</v>
      </c>
    </row>
    <row r="4008" spans="1:1" x14ac:dyDescent="0.25">
      <c r="A4008" s="2" t="s">
        <v>4006</v>
      </c>
    </row>
    <row r="4009" spans="1:1" x14ac:dyDescent="0.25">
      <c r="A4009" s="2" t="s">
        <v>4007</v>
      </c>
    </row>
    <row r="4010" spans="1:1" x14ac:dyDescent="0.25">
      <c r="A4010" s="2" t="s">
        <v>4008</v>
      </c>
    </row>
    <row r="4011" spans="1:1" x14ac:dyDescent="0.25">
      <c r="A4011" s="2" t="s">
        <v>4009</v>
      </c>
    </row>
    <row r="4012" spans="1:1" x14ac:dyDescent="0.25">
      <c r="A4012" s="2" t="s">
        <v>4010</v>
      </c>
    </row>
    <row r="4013" spans="1:1" x14ac:dyDescent="0.25">
      <c r="A4013" s="2" t="s">
        <v>4011</v>
      </c>
    </row>
    <row r="4014" spans="1:1" x14ac:dyDescent="0.25">
      <c r="A4014" s="2" t="s">
        <v>4012</v>
      </c>
    </row>
    <row r="4015" spans="1:1" x14ac:dyDescent="0.25">
      <c r="A4015" s="2" t="s">
        <v>4013</v>
      </c>
    </row>
    <row r="4016" spans="1:1" x14ac:dyDescent="0.25">
      <c r="A4016" s="2" t="s">
        <v>4014</v>
      </c>
    </row>
    <row r="4017" spans="1:1" x14ac:dyDescent="0.25">
      <c r="A4017" s="2" t="s">
        <v>4015</v>
      </c>
    </row>
    <row r="4018" spans="1:1" x14ac:dyDescent="0.25">
      <c r="A4018" s="2" t="s">
        <v>4016</v>
      </c>
    </row>
    <row r="4019" spans="1:1" x14ac:dyDescent="0.25">
      <c r="A4019" s="2" t="s">
        <v>4017</v>
      </c>
    </row>
    <row r="4020" spans="1:1" x14ac:dyDescent="0.25">
      <c r="A4020" s="2" t="s">
        <v>4018</v>
      </c>
    </row>
    <row r="4021" spans="1:1" x14ac:dyDescent="0.25">
      <c r="A4021" s="2" t="s">
        <v>4019</v>
      </c>
    </row>
    <row r="4022" spans="1:1" x14ac:dyDescent="0.25">
      <c r="A4022" s="2" t="s">
        <v>4020</v>
      </c>
    </row>
    <row r="4023" spans="1:1" x14ac:dyDescent="0.25">
      <c r="A4023" s="2" t="s">
        <v>4021</v>
      </c>
    </row>
    <row r="4024" spans="1:1" x14ac:dyDescent="0.25">
      <c r="A4024" s="2" t="s">
        <v>4022</v>
      </c>
    </row>
    <row r="4025" spans="1:1" x14ac:dyDescent="0.25">
      <c r="A4025" s="2" t="s">
        <v>4023</v>
      </c>
    </row>
    <row r="4026" spans="1:1" x14ac:dyDescent="0.25">
      <c r="A4026" s="2" t="s">
        <v>4024</v>
      </c>
    </row>
    <row r="4027" spans="1:1" x14ac:dyDescent="0.25">
      <c r="A4027" s="2" t="s">
        <v>4025</v>
      </c>
    </row>
    <row r="4028" spans="1:1" x14ac:dyDescent="0.25">
      <c r="A4028" s="2" t="s">
        <v>4026</v>
      </c>
    </row>
    <row r="4029" spans="1:1" x14ac:dyDescent="0.25">
      <c r="A4029" s="2" t="s">
        <v>4027</v>
      </c>
    </row>
    <row r="4030" spans="1:1" x14ac:dyDescent="0.25">
      <c r="A4030" s="2" t="s">
        <v>4028</v>
      </c>
    </row>
    <row r="4031" spans="1:1" x14ac:dyDescent="0.25">
      <c r="A4031" s="2" t="s">
        <v>4029</v>
      </c>
    </row>
    <row r="4032" spans="1:1" x14ac:dyDescent="0.25">
      <c r="A4032" s="2" t="s">
        <v>4030</v>
      </c>
    </row>
    <row r="4033" spans="1:1" x14ac:dyDescent="0.25">
      <c r="A4033" s="2" t="s">
        <v>4031</v>
      </c>
    </row>
    <row r="4034" spans="1:1" x14ac:dyDescent="0.25">
      <c r="A4034" s="2" t="s">
        <v>4032</v>
      </c>
    </row>
    <row r="4035" spans="1:1" x14ac:dyDescent="0.25">
      <c r="A4035" s="2" t="s">
        <v>4033</v>
      </c>
    </row>
    <row r="4036" spans="1:1" x14ac:dyDescent="0.25">
      <c r="A4036" s="2" t="s">
        <v>4034</v>
      </c>
    </row>
    <row r="4037" spans="1:1" x14ac:dyDescent="0.25">
      <c r="A4037" s="2" t="s">
        <v>4035</v>
      </c>
    </row>
    <row r="4038" spans="1:1" x14ac:dyDescent="0.25">
      <c r="A4038" s="2" t="s">
        <v>4036</v>
      </c>
    </row>
    <row r="4039" spans="1:1" x14ac:dyDescent="0.25">
      <c r="A4039" s="2" t="s">
        <v>4037</v>
      </c>
    </row>
    <row r="4040" spans="1:1" x14ac:dyDescent="0.25">
      <c r="A4040" s="2" t="s">
        <v>4038</v>
      </c>
    </row>
    <row r="4041" spans="1:1" x14ac:dyDescent="0.25">
      <c r="A4041" s="2" t="s">
        <v>4039</v>
      </c>
    </row>
    <row r="4042" spans="1:1" x14ac:dyDescent="0.25">
      <c r="A4042" s="2" t="s">
        <v>4040</v>
      </c>
    </row>
    <row r="4043" spans="1:1" x14ac:dyDescent="0.25">
      <c r="A4043" s="2" t="s">
        <v>4041</v>
      </c>
    </row>
    <row r="4044" spans="1:1" x14ac:dyDescent="0.25">
      <c r="A4044" s="2" t="s">
        <v>4042</v>
      </c>
    </row>
    <row r="4045" spans="1:1" x14ac:dyDescent="0.25">
      <c r="A4045" s="2" t="s">
        <v>4043</v>
      </c>
    </row>
    <row r="4046" spans="1:1" x14ac:dyDescent="0.25">
      <c r="A4046" s="2" t="s">
        <v>4044</v>
      </c>
    </row>
    <row r="4047" spans="1:1" x14ac:dyDescent="0.25">
      <c r="A4047" s="2" t="s">
        <v>4045</v>
      </c>
    </row>
    <row r="4048" spans="1:1" x14ac:dyDescent="0.25">
      <c r="A4048" s="2" t="s">
        <v>4046</v>
      </c>
    </row>
    <row r="4049" spans="1:1" x14ac:dyDescent="0.25">
      <c r="A4049" s="2" t="s">
        <v>4047</v>
      </c>
    </row>
    <row r="4050" spans="1:1" x14ac:dyDescent="0.25">
      <c r="A4050" s="2" t="s">
        <v>4048</v>
      </c>
    </row>
    <row r="4051" spans="1:1" x14ac:dyDescent="0.25">
      <c r="A4051" s="2" t="s">
        <v>4049</v>
      </c>
    </row>
    <row r="4052" spans="1:1" x14ac:dyDescent="0.25">
      <c r="A4052" s="2" t="s">
        <v>4050</v>
      </c>
    </row>
    <row r="4053" spans="1:1" x14ac:dyDescent="0.25">
      <c r="A4053" s="2" t="s">
        <v>4051</v>
      </c>
    </row>
    <row r="4054" spans="1:1" x14ac:dyDescent="0.25">
      <c r="A4054" s="2" t="s">
        <v>4052</v>
      </c>
    </row>
    <row r="4055" spans="1:1" x14ac:dyDescent="0.25">
      <c r="A4055" s="2" t="s">
        <v>4053</v>
      </c>
    </row>
    <row r="4056" spans="1:1" x14ac:dyDescent="0.25">
      <c r="A4056" s="2" t="s">
        <v>4054</v>
      </c>
    </row>
    <row r="4057" spans="1:1" x14ac:dyDescent="0.25">
      <c r="A4057" s="2" t="s">
        <v>4055</v>
      </c>
    </row>
    <row r="4058" spans="1:1" x14ac:dyDescent="0.25">
      <c r="A4058" s="2" t="s">
        <v>4056</v>
      </c>
    </row>
    <row r="4059" spans="1:1" x14ac:dyDescent="0.25">
      <c r="A4059" s="2" t="s">
        <v>4057</v>
      </c>
    </row>
    <row r="4060" spans="1:1" x14ac:dyDescent="0.25">
      <c r="A4060" s="2" t="s">
        <v>4058</v>
      </c>
    </row>
    <row r="4061" spans="1:1" x14ac:dyDescent="0.25">
      <c r="A4061" s="2" t="s">
        <v>4059</v>
      </c>
    </row>
    <row r="4062" spans="1:1" x14ac:dyDescent="0.25">
      <c r="A4062" s="2" t="s">
        <v>4060</v>
      </c>
    </row>
    <row r="4063" spans="1:1" x14ac:dyDescent="0.25">
      <c r="A4063" s="2" t="s">
        <v>4061</v>
      </c>
    </row>
    <row r="4064" spans="1:1" x14ac:dyDescent="0.25">
      <c r="A4064" s="2" t="s">
        <v>4062</v>
      </c>
    </row>
    <row r="4065" spans="1:1" x14ac:dyDescent="0.25">
      <c r="A4065" s="2" t="s">
        <v>4063</v>
      </c>
    </row>
    <row r="4066" spans="1:1" x14ac:dyDescent="0.25">
      <c r="A4066" s="2" t="s">
        <v>4064</v>
      </c>
    </row>
    <row r="4067" spans="1:1" x14ac:dyDescent="0.25">
      <c r="A4067" s="2" t="s">
        <v>4065</v>
      </c>
    </row>
    <row r="4068" spans="1:1" x14ac:dyDescent="0.25">
      <c r="A4068" s="2" t="s">
        <v>4066</v>
      </c>
    </row>
    <row r="4069" spans="1:1" x14ac:dyDescent="0.25">
      <c r="A4069" s="2" t="s">
        <v>4067</v>
      </c>
    </row>
    <row r="4070" spans="1:1" x14ac:dyDescent="0.25">
      <c r="A4070" s="2" t="s">
        <v>4068</v>
      </c>
    </row>
    <row r="4071" spans="1:1" x14ac:dyDescent="0.25">
      <c r="A4071" s="2" t="s">
        <v>4069</v>
      </c>
    </row>
    <row r="4072" spans="1:1" x14ac:dyDescent="0.25">
      <c r="A4072" s="2" t="s">
        <v>4070</v>
      </c>
    </row>
    <row r="4073" spans="1:1" x14ac:dyDescent="0.25">
      <c r="A4073" s="2" t="s">
        <v>4071</v>
      </c>
    </row>
    <row r="4074" spans="1:1" x14ac:dyDescent="0.25">
      <c r="A4074" s="2" t="s">
        <v>4072</v>
      </c>
    </row>
    <row r="4075" spans="1:1" x14ac:dyDescent="0.25">
      <c r="A4075" s="2" t="s">
        <v>4073</v>
      </c>
    </row>
    <row r="4076" spans="1:1" x14ac:dyDescent="0.25">
      <c r="A4076" s="2" t="s">
        <v>4074</v>
      </c>
    </row>
    <row r="4077" spans="1:1" x14ac:dyDescent="0.25">
      <c r="A4077" s="2" t="s">
        <v>4075</v>
      </c>
    </row>
    <row r="4078" spans="1:1" x14ac:dyDescent="0.25">
      <c r="A4078" s="2" t="s">
        <v>4076</v>
      </c>
    </row>
    <row r="4079" spans="1:1" x14ac:dyDescent="0.25">
      <c r="A4079" s="2" t="s">
        <v>4077</v>
      </c>
    </row>
    <row r="4080" spans="1:1" x14ac:dyDescent="0.25">
      <c r="A4080" s="2" t="s">
        <v>4078</v>
      </c>
    </row>
    <row r="4081" spans="1:1" x14ac:dyDescent="0.25">
      <c r="A4081" s="2" t="s">
        <v>4079</v>
      </c>
    </row>
    <row r="4082" spans="1:1" x14ac:dyDescent="0.25">
      <c r="A4082" s="2" t="s">
        <v>4080</v>
      </c>
    </row>
    <row r="4083" spans="1:1" x14ac:dyDescent="0.25">
      <c r="A4083" s="2" t="s">
        <v>4081</v>
      </c>
    </row>
    <row r="4084" spans="1:1" x14ac:dyDescent="0.25">
      <c r="A4084" s="2" t="s">
        <v>4082</v>
      </c>
    </row>
    <row r="4085" spans="1:1" x14ac:dyDescent="0.25">
      <c r="A4085" s="2" t="s">
        <v>4083</v>
      </c>
    </row>
    <row r="4086" spans="1:1" x14ac:dyDescent="0.25">
      <c r="A4086" s="2" t="s">
        <v>4084</v>
      </c>
    </row>
    <row r="4087" spans="1:1" x14ac:dyDescent="0.25">
      <c r="A4087" s="2" t="s">
        <v>4085</v>
      </c>
    </row>
    <row r="4088" spans="1:1" x14ac:dyDescent="0.25">
      <c r="A4088" s="2" t="s">
        <v>4086</v>
      </c>
    </row>
    <row r="4089" spans="1:1" x14ac:dyDescent="0.25">
      <c r="A4089" s="2" t="s">
        <v>4087</v>
      </c>
    </row>
    <row r="4090" spans="1:1" x14ac:dyDescent="0.25">
      <c r="A4090" s="2" t="s">
        <v>4088</v>
      </c>
    </row>
    <row r="4091" spans="1:1" x14ac:dyDescent="0.25">
      <c r="A4091" s="2" t="s">
        <v>4089</v>
      </c>
    </row>
    <row r="4092" spans="1:1" x14ac:dyDescent="0.25">
      <c r="A4092" s="2" t="s">
        <v>4090</v>
      </c>
    </row>
    <row r="4093" spans="1:1" x14ac:dyDescent="0.25">
      <c r="A4093" s="2" t="s">
        <v>4091</v>
      </c>
    </row>
    <row r="4094" spans="1:1" x14ac:dyDescent="0.25">
      <c r="A4094" s="2" t="s">
        <v>4092</v>
      </c>
    </row>
    <row r="4095" spans="1:1" x14ac:dyDescent="0.25">
      <c r="A4095" s="2" t="s">
        <v>4093</v>
      </c>
    </row>
    <row r="4096" spans="1:1" x14ac:dyDescent="0.25">
      <c r="A4096" s="2" t="s">
        <v>4094</v>
      </c>
    </row>
    <row r="4097" spans="1:1" x14ac:dyDescent="0.25">
      <c r="A4097" s="2" t="s">
        <v>4095</v>
      </c>
    </row>
    <row r="4098" spans="1:1" x14ac:dyDescent="0.25">
      <c r="A4098" s="2" t="s">
        <v>4096</v>
      </c>
    </row>
    <row r="4099" spans="1:1" x14ac:dyDescent="0.25">
      <c r="A4099" s="2" t="s">
        <v>4097</v>
      </c>
    </row>
    <row r="4100" spans="1:1" x14ac:dyDescent="0.25">
      <c r="A4100" s="2" t="s">
        <v>4098</v>
      </c>
    </row>
    <row r="4101" spans="1:1" x14ac:dyDescent="0.25">
      <c r="A4101" s="2" t="s">
        <v>4099</v>
      </c>
    </row>
    <row r="4102" spans="1:1" x14ac:dyDescent="0.25">
      <c r="A4102" s="2" t="s">
        <v>4100</v>
      </c>
    </row>
    <row r="4103" spans="1:1" x14ac:dyDescent="0.25">
      <c r="A4103" s="2" t="s">
        <v>4101</v>
      </c>
    </row>
    <row r="4104" spans="1:1" x14ac:dyDescent="0.25">
      <c r="A4104" s="2" t="s">
        <v>4102</v>
      </c>
    </row>
    <row r="4105" spans="1:1" x14ac:dyDescent="0.25">
      <c r="A4105" s="2" t="s">
        <v>4103</v>
      </c>
    </row>
    <row r="4106" spans="1:1" x14ac:dyDescent="0.25">
      <c r="A4106" s="2" t="s">
        <v>4104</v>
      </c>
    </row>
    <row r="4107" spans="1:1" x14ac:dyDescent="0.25">
      <c r="A4107" s="2" t="s">
        <v>4105</v>
      </c>
    </row>
    <row r="4108" spans="1:1" x14ac:dyDescent="0.25">
      <c r="A4108" s="2" t="s">
        <v>4106</v>
      </c>
    </row>
    <row r="4109" spans="1:1" x14ac:dyDescent="0.25">
      <c r="A4109" s="2" t="s">
        <v>4107</v>
      </c>
    </row>
    <row r="4110" spans="1:1" x14ac:dyDescent="0.25">
      <c r="A4110" s="2" t="s">
        <v>4108</v>
      </c>
    </row>
    <row r="4111" spans="1:1" x14ac:dyDescent="0.25">
      <c r="A4111" s="2" t="s">
        <v>4109</v>
      </c>
    </row>
    <row r="4112" spans="1:1" x14ac:dyDescent="0.25">
      <c r="A4112" s="2" t="s">
        <v>4110</v>
      </c>
    </row>
    <row r="4113" spans="1:1" x14ac:dyDescent="0.25">
      <c r="A4113" s="2" t="s">
        <v>4111</v>
      </c>
    </row>
    <row r="4114" spans="1:1" x14ac:dyDescent="0.25">
      <c r="A4114" s="2" t="s">
        <v>4112</v>
      </c>
    </row>
    <row r="4115" spans="1:1" x14ac:dyDescent="0.25">
      <c r="A4115" s="2" t="s">
        <v>4113</v>
      </c>
    </row>
    <row r="4116" spans="1:1" x14ac:dyDescent="0.25">
      <c r="A4116" s="2" t="s">
        <v>4114</v>
      </c>
    </row>
    <row r="4117" spans="1:1" x14ac:dyDescent="0.25">
      <c r="A4117" s="2" t="s">
        <v>4115</v>
      </c>
    </row>
    <row r="4118" spans="1:1" x14ac:dyDescent="0.25">
      <c r="A4118" s="2" t="s">
        <v>4116</v>
      </c>
    </row>
    <row r="4119" spans="1:1" x14ac:dyDescent="0.25">
      <c r="A4119" s="2" t="s">
        <v>4117</v>
      </c>
    </row>
    <row r="4120" spans="1:1" x14ac:dyDescent="0.25">
      <c r="A4120" s="2" t="s">
        <v>4118</v>
      </c>
    </row>
    <row r="4121" spans="1:1" x14ac:dyDescent="0.25">
      <c r="A4121" s="2" t="s">
        <v>4119</v>
      </c>
    </row>
    <row r="4122" spans="1:1" x14ac:dyDescent="0.25">
      <c r="A4122" s="2" t="s">
        <v>4120</v>
      </c>
    </row>
    <row r="4123" spans="1:1" x14ac:dyDescent="0.25">
      <c r="A4123" s="2" t="s">
        <v>4121</v>
      </c>
    </row>
    <row r="4124" spans="1:1" x14ac:dyDescent="0.25">
      <c r="A4124" s="2" t="s">
        <v>4122</v>
      </c>
    </row>
    <row r="4125" spans="1:1" x14ac:dyDescent="0.25">
      <c r="A4125" s="2" t="s">
        <v>4123</v>
      </c>
    </row>
    <row r="4126" spans="1:1" x14ac:dyDescent="0.25">
      <c r="A4126" s="2" t="s">
        <v>4124</v>
      </c>
    </row>
    <row r="4127" spans="1:1" x14ac:dyDescent="0.25">
      <c r="A4127" s="2" t="s">
        <v>4125</v>
      </c>
    </row>
    <row r="4128" spans="1:1" x14ac:dyDescent="0.25">
      <c r="A4128" s="2" t="s">
        <v>4126</v>
      </c>
    </row>
    <row r="4129" spans="1:1" x14ac:dyDescent="0.25">
      <c r="A4129" s="2" t="s">
        <v>4127</v>
      </c>
    </row>
    <row r="4130" spans="1:1" x14ac:dyDescent="0.25">
      <c r="A4130" s="2" t="s">
        <v>4128</v>
      </c>
    </row>
    <row r="4131" spans="1:1" x14ac:dyDescent="0.25">
      <c r="A4131" s="2" t="s">
        <v>4129</v>
      </c>
    </row>
    <row r="4132" spans="1:1" x14ac:dyDescent="0.25">
      <c r="A4132" s="2" t="s">
        <v>4130</v>
      </c>
    </row>
    <row r="4133" spans="1:1" x14ac:dyDescent="0.25">
      <c r="A4133" s="2" t="s">
        <v>4131</v>
      </c>
    </row>
    <row r="4134" spans="1:1" x14ac:dyDescent="0.25">
      <c r="A4134" s="2" t="s">
        <v>4132</v>
      </c>
    </row>
    <row r="4135" spans="1:1" x14ac:dyDescent="0.25">
      <c r="A4135" s="2" t="s">
        <v>4133</v>
      </c>
    </row>
    <row r="4136" spans="1:1" x14ac:dyDescent="0.25">
      <c r="A4136" s="2" t="s">
        <v>4134</v>
      </c>
    </row>
    <row r="4137" spans="1:1" x14ac:dyDescent="0.25">
      <c r="A4137" s="2" t="s">
        <v>4135</v>
      </c>
    </row>
    <row r="4138" spans="1:1" x14ac:dyDescent="0.25">
      <c r="A4138" s="2" t="s">
        <v>4136</v>
      </c>
    </row>
    <row r="4139" spans="1:1" x14ac:dyDescent="0.25">
      <c r="A4139" s="2" t="s">
        <v>4137</v>
      </c>
    </row>
    <row r="4140" spans="1:1" x14ac:dyDescent="0.25">
      <c r="A4140" s="2" t="s">
        <v>4138</v>
      </c>
    </row>
    <row r="4141" spans="1:1" x14ac:dyDescent="0.25">
      <c r="A4141" s="2" t="s">
        <v>4139</v>
      </c>
    </row>
    <row r="4142" spans="1:1" x14ac:dyDescent="0.25">
      <c r="A4142" s="2" t="s">
        <v>4140</v>
      </c>
    </row>
    <row r="4143" spans="1:1" x14ac:dyDescent="0.25">
      <c r="A4143" s="2" t="s">
        <v>4141</v>
      </c>
    </row>
    <row r="4144" spans="1:1" x14ac:dyDescent="0.25">
      <c r="A4144" s="2" t="s">
        <v>4142</v>
      </c>
    </row>
    <row r="4145" spans="1:1" x14ac:dyDescent="0.25">
      <c r="A4145" s="2" t="s">
        <v>4143</v>
      </c>
    </row>
    <row r="4146" spans="1:1" x14ac:dyDescent="0.25">
      <c r="A4146" s="2" t="s">
        <v>4144</v>
      </c>
    </row>
    <row r="4147" spans="1:1" x14ac:dyDescent="0.25">
      <c r="A4147" s="2" t="s">
        <v>4145</v>
      </c>
    </row>
    <row r="4148" spans="1:1" x14ac:dyDescent="0.25">
      <c r="A4148" s="2" t="s">
        <v>4146</v>
      </c>
    </row>
    <row r="4149" spans="1:1" x14ac:dyDescent="0.25">
      <c r="A4149" s="2" t="s">
        <v>4147</v>
      </c>
    </row>
    <row r="4150" spans="1:1" x14ac:dyDescent="0.25">
      <c r="A4150" s="2" t="s">
        <v>4148</v>
      </c>
    </row>
    <row r="4151" spans="1:1" x14ac:dyDescent="0.25">
      <c r="A4151" s="2" t="s">
        <v>4149</v>
      </c>
    </row>
    <row r="4152" spans="1:1" x14ac:dyDescent="0.25">
      <c r="A4152" s="2" t="s">
        <v>4150</v>
      </c>
    </row>
    <row r="4153" spans="1:1" x14ac:dyDescent="0.25">
      <c r="A4153" s="2" t="s">
        <v>4151</v>
      </c>
    </row>
    <row r="4154" spans="1:1" x14ac:dyDescent="0.25">
      <c r="A4154" s="2" t="s">
        <v>4152</v>
      </c>
    </row>
    <row r="4155" spans="1:1" x14ac:dyDescent="0.25">
      <c r="A4155" s="2" t="s">
        <v>4153</v>
      </c>
    </row>
    <row r="4156" spans="1:1" x14ac:dyDescent="0.25">
      <c r="A4156" s="2" t="s">
        <v>4154</v>
      </c>
    </row>
    <row r="4157" spans="1:1" x14ac:dyDescent="0.25">
      <c r="A4157" s="2" t="s">
        <v>4155</v>
      </c>
    </row>
    <row r="4158" spans="1:1" x14ac:dyDescent="0.25">
      <c r="A4158" s="2" t="s">
        <v>4156</v>
      </c>
    </row>
    <row r="4159" spans="1:1" x14ac:dyDescent="0.25">
      <c r="A4159" s="2" t="s">
        <v>4157</v>
      </c>
    </row>
    <row r="4160" spans="1:1" x14ac:dyDescent="0.25">
      <c r="A4160" s="2" t="s">
        <v>4158</v>
      </c>
    </row>
    <row r="4161" spans="1:1" x14ac:dyDescent="0.25">
      <c r="A4161" s="2" t="s">
        <v>4159</v>
      </c>
    </row>
    <row r="4162" spans="1:1" x14ac:dyDescent="0.25">
      <c r="A4162" s="2" t="s">
        <v>4160</v>
      </c>
    </row>
    <row r="4163" spans="1:1" x14ac:dyDescent="0.25">
      <c r="A4163" s="2" t="s">
        <v>4161</v>
      </c>
    </row>
    <row r="4164" spans="1:1" x14ac:dyDescent="0.25">
      <c r="A4164" s="2" t="s">
        <v>4162</v>
      </c>
    </row>
    <row r="4165" spans="1:1" x14ac:dyDescent="0.25">
      <c r="A4165" s="2" t="s">
        <v>4163</v>
      </c>
    </row>
    <row r="4166" spans="1:1" x14ac:dyDescent="0.25">
      <c r="A4166" s="2" t="s">
        <v>4164</v>
      </c>
    </row>
    <row r="4167" spans="1:1" x14ac:dyDescent="0.25">
      <c r="A4167" s="2" t="s">
        <v>4165</v>
      </c>
    </row>
    <row r="4168" spans="1:1" x14ac:dyDescent="0.25">
      <c r="A4168" s="2" t="s">
        <v>4166</v>
      </c>
    </row>
    <row r="4169" spans="1:1" x14ac:dyDescent="0.25">
      <c r="A4169" s="2" t="s">
        <v>4167</v>
      </c>
    </row>
    <row r="4170" spans="1:1" x14ac:dyDescent="0.25">
      <c r="A4170" s="2" t="s">
        <v>4168</v>
      </c>
    </row>
    <row r="4171" spans="1:1" x14ac:dyDescent="0.25">
      <c r="A4171" s="2" t="s">
        <v>4169</v>
      </c>
    </row>
    <row r="4172" spans="1:1" x14ac:dyDescent="0.25">
      <c r="A4172" s="2" t="s">
        <v>4170</v>
      </c>
    </row>
    <row r="4173" spans="1:1" x14ac:dyDescent="0.25">
      <c r="A4173" s="2" t="s">
        <v>4171</v>
      </c>
    </row>
    <row r="4174" spans="1:1" x14ac:dyDescent="0.25">
      <c r="A4174" s="2" t="s">
        <v>4172</v>
      </c>
    </row>
    <row r="4175" spans="1:1" x14ac:dyDescent="0.25">
      <c r="A4175" s="2" t="s">
        <v>4173</v>
      </c>
    </row>
    <row r="4176" spans="1:1" x14ac:dyDescent="0.25">
      <c r="A4176" s="2" t="s">
        <v>4174</v>
      </c>
    </row>
    <row r="4177" spans="1:1" x14ac:dyDescent="0.25">
      <c r="A4177" s="2" t="s">
        <v>4175</v>
      </c>
    </row>
    <row r="4178" spans="1:1" x14ac:dyDescent="0.25">
      <c r="A4178" s="2" t="s">
        <v>4176</v>
      </c>
    </row>
    <row r="4179" spans="1:1" x14ac:dyDescent="0.25">
      <c r="A4179" s="2" t="s">
        <v>4177</v>
      </c>
    </row>
    <row r="4180" spans="1:1" x14ac:dyDescent="0.25">
      <c r="A4180" s="2" t="s">
        <v>4178</v>
      </c>
    </row>
    <row r="4181" spans="1:1" x14ac:dyDescent="0.25">
      <c r="A4181" s="2" t="s">
        <v>4179</v>
      </c>
    </row>
    <row r="4182" spans="1:1" x14ac:dyDescent="0.25">
      <c r="A4182" s="2" t="s">
        <v>4180</v>
      </c>
    </row>
    <row r="4183" spans="1:1" x14ac:dyDescent="0.25">
      <c r="A4183" s="2" t="s">
        <v>4181</v>
      </c>
    </row>
    <row r="4184" spans="1:1" x14ac:dyDescent="0.25">
      <c r="A4184" s="2" t="s">
        <v>4182</v>
      </c>
    </row>
    <row r="4185" spans="1:1" x14ac:dyDescent="0.25">
      <c r="A4185" s="2" t="s">
        <v>4183</v>
      </c>
    </row>
    <row r="4186" spans="1:1" x14ac:dyDescent="0.25">
      <c r="A4186" s="2" t="s">
        <v>4184</v>
      </c>
    </row>
    <row r="4187" spans="1:1" x14ac:dyDescent="0.25">
      <c r="A4187" s="2" t="s">
        <v>4185</v>
      </c>
    </row>
    <row r="4188" spans="1:1" x14ac:dyDescent="0.25">
      <c r="A4188" s="2" t="s">
        <v>4186</v>
      </c>
    </row>
    <row r="4189" spans="1:1" x14ac:dyDescent="0.25">
      <c r="A4189" s="2" t="s">
        <v>4187</v>
      </c>
    </row>
    <row r="4190" spans="1:1" x14ac:dyDescent="0.25">
      <c r="A4190" s="2" t="s">
        <v>4188</v>
      </c>
    </row>
    <row r="4191" spans="1:1" x14ac:dyDescent="0.25">
      <c r="A4191" s="2" t="s">
        <v>4189</v>
      </c>
    </row>
    <row r="4192" spans="1:1" x14ac:dyDescent="0.25">
      <c r="A4192" s="2" t="s">
        <v>4190</v>
      </c>
    </row>
    <row r="4193" spans="1:1" x14ac:dyDescent="0.25">
      <c r="A4193" s="2" t="s">
        <v>4191</v>
      </c>
    </row>
    <row r="4194" spans="1:1" x14ac:dyDescent="0.25">
      <c r="A4194" s="2" t="s">
        <v>4192</v>
      </c>
    </row>
    <row r="4195" spans="1:1" x14ac:dyDescent="0.25">
      <c r="A4195" s="2" t="s">
        <v>4193</v>
      </c>
    </row>
    <row r="4196" spans="1:1" x14ac:dyDescent="0.25">
      <c r="A4196" s="2" t="s">
        <v>4194</v>
      </c>
    </row>
    <row r="4197" spans="1:1" x14ac:dyDescent="0.25">
      <c r="A4197" s="2" t="s">
        <v>4195</v>
      </c>
    </row>
    <row r="4198" spans="1:1" x14ac:dyDescent="0.25">
      <c r="A4198" s="2" t="s">
        <v>4196</v>
      </c>
    </row>
    <row r="4199" spans="1:1" x14ac:dyDescent="0.25">
      <c r="A4199" s="2" t="s">
        <v>4197</v>
      </c>
    </row>
    <row r="4200" spans="1:1" x14ac:dyDescent="0.25">
      <c r="A4200" s="2" t="s">
        <v>4198</v>
      </c>
    </row>
    <row r="4201" spans="1:1" x14ac:dyDescent="0.25">
      <c r="A4201" s="2" t="s">
        <v>4199</v>
      </c>
    </row>
    <row r="4202" spans="1:1" x14ac:dyDescent="0.25">
      <c r="A4202" s="2" t="s">
        <v>4200</v>
      </c>
    </row>
    <row r="4203" spans="1:1" x14ac:dyDescent="0.25">
      <c r="A4203" s="2" t="s">
        <v>4201</v>
      </c>
    </row>
    <row r="4204" spans="1:1" x14ac:dyDescent="0.25">
      <c r="A4204" s="2" t="s">
        <v>4202</v>
      </c>
    </row>
    <row r="4205" spans="1:1" x14ac:dyDescent="0.25">
      <c r="A4205" s="2" t="s">
        <v>4203</v>
      </c>
    </row>
    <row r="4206" spans="1:1" x14ac:dyDescent="0.25">
      <c r="A4206" s="2" t="s">
        <v>4204</v>
      </c>
    </row>
    <row r="4207" spans="1:1" x14ac:dyDescent="0.25">
      <c r="A4207" s="2" t="s">
        <v>4205</v>
      </c>
    </row>
    <row r="4208" spans="1:1" x14ac:dyDescent="0.25">
      <c r="A4208" s="2" t="s">
        <v>4206</v>
      </c>
    </row>
    <row r="4209" spans="1:1" x14ac:dyDescent="0.25">
      <c r="A4209" s="2" t="s">
        <v>4207</v>
      </c>
    </row>
    <row r="4210" spans="1:1" x14ac:dyDescent="0.25">
      <c r="A4210" s="2" t="s">
        <v>4208</v>
      </c>
    </row>
    <row r="4211" spans="1:1" x14ac:dyDescent="0.25">
      <c r="A4211" s="2" t="s">
        <v>4209</v>
      </c>
    </row>
    <row r="4212" spans="1:1" x14ac:dyDescent="0.25">
      <c r="A4212" s="2" t="s">
        <v>4210</v>
      </c>
    </row>
    <row r="4213" spans="1:1" x14ac:dyDescent="0.25">
      <c r="A4213" s="2" t="s">
        <v>4211</v>
      </c>
    </row>
    <row r="4214" spans="1:1" x14ac:dyDescent="0.25">
      <c r="A4214" s="2" t="s">
        <v>4212</v>
      </c>
    </row>
    <row r="4215" spans="1:1" x14ac:dyDescent="0.25">
      <c r="A4215" s="2" t="s">
        <v>4213</v>
      </c>
    </row>
    <row r="4216" spans="1:1" x14ac:dyDescent="0.25">
      <c r="A4216" s="2" t="s">
        <v>4214</v>
      </c>
    </row>
    <row r="4217" spans="1:1" x14ac:dyDescent="0.25">
      <c r="A4217" s="2" t="s">
        <v>4215</v>
      </c>
    </row>
    <row r="4218" spans="1:1" x14ac:dyDescent="0.25">
      <c r="A4218" s="2" t="s">
        <v>4216</v>
      </c>
    </row>
    <row r="4219" spans="1:1" x14ac:dyDescent="0.25">
      <c r="A4219" s="2" t="s">
        <v>4217</v>
      </c>
    </row>
    <row r="4220" spans="1:1" x14ac:dyDescent="0.25">
      <c r="A4220" s="2" t="s">
        <v>4218</v>
      </c>
    </row>
    <row r="4221" spans="1:1" x14ac:dyDescent="0.25">
      <c r="A4221" s="2" t="s">
        <v>4219</v>
      </c>
    </row>
    <row r="4222" spans="1:1" x14ac:dyDescent="0.25">
      <c r="A4222" s="2" t="s">
        <v>4220</v>
      </c>
    </row>
    <row r="4223" spans="1:1" x14ac:dyDescent="0.25">
      <c r="A4223" s="2" t="s">
        <v>4221</v>
      </c>
    </row>
    <row r="4224" spans="1:1" x14ac:dyDescent="0.25">
      <c r="A4224" s="2" t="s">
        <v>4222</v>
      </c>
    </row>
    <row r="4225" spans="1:1" x14ac:dyDescent="0.25">
      <c r="A4225" s="2" t="s">
        <v>4223</v>
      </c>
    </row>
    <row r="4226" spans="1:1" x14ac:dyDescent="0.25">
      <c r="A4226" s="2" t="s">
        <v>4224</v>
      </c>
    </row>
    <row r="4227" spans="1:1" x14ac:dyDescent="0.25">
      <c r="A4227" s="2" t="s">
        <v>4225</v>
      </c>
    </row>
    <row r="4228" spans="1:1" x14ac:dyDescent="0.25">
      <c r="A4228" s="2" t="s">
        <v>4226</v>
      </c>
    </row>
    <row r="4229" spans="1:1" x14ac:dyDescent="0.25">
      <c r="A4229" s="2" t="s">
        <v>4227</v>
      </c>
    </row>
    <row r="4230" spans="1:1" x14ac:dyDescent="0.25">
      <c r="A4230" s="2" t="s">
        <v>4228</v>
      </c>
    </row>
    <row r="4231" spans="1:1" x14ac:dyDescent="0.25">
      <c r="A4231" s="2" t="s">
        <v>4229</v>
      </c>
    </row>
    <row r="4232" spans="1:1" x14ac:dyDescent="0.25">
      <c r="A4232" s="2" t="s">
        <v>4230</v>
      </c>
    </row>
    <row r="4233" spans="1:1" x14ac:dyDescent="0.25">
      <c r="A4233" s="2" t="s">
        <v>4231</v>
      </c>
    </row>
    <row r="4234" spans="1:1" x14ac:dyDescent="0.25">
      <c r="A4234" s="2" t="s">
        <v>4232</v>
      </c>
    </row>
    <row r="4235" spans="1:1" x14ac:dyDescent="0.25">
      <c r="A4235" s="2" t="s">
        <v>4233</v>
      </c>
    </row>
    <row r="4236" spans="1:1" x14ac:dyDescent="0.25">
      <c r="A4236" s="2" t="s">
        <v>4234</v>
      </c>
    </row>
    <row r="4237" spans="1:1" x14ac:dyDescent="0.25">
      <c r="A4237" s="2" t="s">
        <v>4235</v>
      </c>
    </row>
    <row r="4238" spans="1:1" x14ac:dyDescent="0.25">
      <c r="A4238" s="2" t="s">
        <v>4236</v>
      </c>
    </row>
    <row r="4239" spans="1:1" x14ac:dyDescent="0.25">
      <c r="A4239" s="2" t="s">
        <v>4237</v>
      </c>
    </row>
    <row r="4240" spans="1:1" x14ac:dyDescent="0.25">
      <c r="A4240" s="2" t="s">
        <v>4238</v>
      </c>
    </row>
    <row r="4241" spans="1:1" x14ac:dyDescent="0.25">
      <c r="A4241" s="2" t="s">
        <v>4239</v>
      </c>
    </row>
    <row r="4242" spans="1:1" x14ac:dyDescent="0.25">
      <c r="A4242" s="2" t="s">
        <v>4240</v>
      </c>
    </row>
    <row r="4243" spans="1:1" x14ac:dyDescent="0.25">
      <c r="A4243" s="2" t="s">
        <v>4241</v>
      </c>
    </row>
    <row r="4244" spans="1:1" x14ac:dyDescent="0.25">
      <c r="A4244" s="2" t="s">
        <v>4242</v>
      </c>
    </row>
    <row r="4245" spans="1:1" x14ac:dyDescent="0.25">
      <c r="A4245" s="2" t="s">
        <v>4243</v>
      </c>
    </row>
    <row r="4246" spans="1:1" x14ac:dyDescent="0.25">
      <c r="A4246" s="2" t="s">
        <v>4244</v>
      </c>
    </row>
    <row r="4247" spans="1:1" x14ac:dyDescent="0.25">
      <c r="A4247" s="2" t="s">
        <v>4245</v>
      </c>
    </row>
    <row r="4248" spans="1:1" x14ac:dyDescent="0.25">
      <c r="A4248" s="2" t="s">
        <v>4246</v>
      </c>
    </row>
    <row r="4249" spans="1:1" x14ac:dyDescent="0.25">
      <c r="A4249" s="2" t="s">
        <v>4247</v>
      </c>
    </row>
    <row r="4250" spans="1:1" x14ac:dyDescent="0.25">
      <c r="A4250" s="2" t="s">
        <v>4248</v>
      </c>
    </row>
    <row r="4251" spans="1:1" x14ac:dyDescent="0.25">
      <c r="A4251" s="2" t="s">
        <v>4249</v>
      </c>
    </row>
    <row r="4252" spans="1:1" x14ac:dyDescent="0.25">
      <c r="A4252" s="2" t="s">
        <v>4250</v>
      </c>
    </row>
    <row r="4253" spans="1:1" x14ac:dyDescent="0.25">
      <c r="A4253" s="2" t="s">
        <v>4251</v>
      </c>
    </row>
    <row r="4254" spans="1:1" x14ac:dyDescent="0.25">
      <c r="A4254" s="2" t="s">
        <v>4252</v>
      </c>
    </row>
    <row r="4255" spans="1:1" x14ac:dyDescent="0.25">
      <c r="A4255" s="2" t="s">
        <v>4253</v>
      </c>
    </row>
    <row r="4256" spans="1:1" x14ac:dyDescent="0.25">
      <c r="A4256" s="2" t="s">
        <v>4254</v>
      </c>
    </row>
    <row r="4257" spans="1:1" x14ac:dyDescent="0.25">
      <c r="A4257" s="2" t="s">
        <v>4255</v>
      </c>
    </row>
    <row r="4258" spans="1:1" x14ac:dyDescent="0.25">
      <c r="A4258" s="2" t="s">
        <v>4256</v>
      </c>
    </row>
    <row r="4259" spans="1:1" x14ac:dyDescent="0.25">
      <c r="A4259" s="2" t="s">
        <v>4257</v>
      </c>
    </row>
    <row r="4260" spans="1:1" x14ac:dyDescent="0.25">
      <c r="A4260" s="2" t="s">
        <v>4258</v>
      </c>
    </row>
    <row r="4261" spans="1:1" x14ac:dyDescent="0.25">
      <c r="A4261" s="2" t="s">
        <v>4259</v>
      </c>
    </row>
    <row r="4262" spans="1:1" x14ac:dyDescent="0.25">
      <c r="A4262" s="2" t="s">
        <v>4260</v>
      </c>
    </row>
    <row r="4263" spans="1:1" x14ac:dyDescent="0.25">
      <c r="A4263" s="2" t="s">
        <v>4261</v>
      </c>
    </row>
    <row r="4264" spans="1:1" x14ac:dyDescent="0.25">
      <c r="A4264" s="2" t="s">
        <v>4262</v>
      </c>
    </row>
    <row r="4265" spans="1:1" x14ac:dyDescent="0.25">
      <c r="A4265" s="2" t="s">
        <v>4263</v>
      </c>
    </row>
    <row r="4266" spans="1:1" x14ac:dyDescent="0.25">
      <c r="A4266" s="2" t="s">
        <v>4264</v>
      </c>
    </row>
    <row r="4267" spans="1:1" x14ac:dyDescent="0.25">
      <c r="A4267" s="2" t="s">
        <v>4265</v>
      </c>
    </row>
    <row r="4268" spans="1:1" x14ac:dyDescent="0.25">
      <c r="A4268" s="2" t="s">
        <v>4266</v>
      </c>
    </row>
    <row r="4269" spans="1:1" x14ac:dyDescent="0.25">
      <c r="A4269" s="2" t="s">
        <v>4267</v>
      </c>
    </row>
    <row r="4270" spans="1:1" x14ac:dyDescent="0.25">
      <c r="A4270" s="2" t="s">
        <v>4268</v>
      </c>
    </row>
    <row r="4271" spans="1:1" x14ac:dyDescent="0.25">
      <c r="A4271" s="2" t="s">
        <v>4269</v>
      </c>
    </row>
    <row r="4272" spans="1:1" x14ac:dyDescent="0.25">
      <c r="A4272" s="2" t="s">
        <v>4270</v>
      </c>
    </row>
    <row r="4273" spans="1:1" x14ac:dyDescent="0.25">
      <c r="A4273" s="2" t="s">
        <v>4271</v>
      </c>
    </row>
    <row r="4274" spans="1:1" x14ac:dyDescent="0.25">
      <c r="A4274" s="2" t="s">
        <v>4272</v>
      </c>
    </row>
    <row r="4275" spans="1:1" x14ac:dyDescent="0.25">
      <c r="A4275" s="2" t="s">
        <v>4273</v>
      </c>
    </row>
    <row r="4276" spans="1:1" x14ac:dyDescent="0.25">
      <c r="A4276" s="2" t="s">
        <v>4274</v>
      </c>
    </row>
    <row r="4277" spans="1:1" x14ac:dyDescent="0.25">
      <c r="A4277" s="2" t="s">
        <v>4275</v>
      </c>
    </row>
    <row r="4278" spans="1:1" x14ac:dyDescent="0.25">
      <c r="A4278" s="2" t="s">
        <v>4276</v>
      </c>
    </row>
    <row r="4279" spans="1:1" x14ac:dyDescent="0.25">
      <c r="A4279" s="2" t="s">
        <v>4277</v>
      </c>
    </row>
    <row r="4280" spans="1:1" x14ac:dyDescent="0.25">
      <c r="A4280" s="2" t="s">
        <v>4278</v>
      </c>
    </row>
    <row r="4281" spans="1:1" x14ac:dyDescent="0.25">
      <c r="A4281" s="2" t="s">
        <v>4279</v>
      </c>
    </row>
    <row r="4282" spans="1:1" x14ac:dyDescent="0.25">
      <c r="A4282" s="2" t="s">
        <v>4280</v>
      </c>
    </row>
    <row r="4283" spans="1:1" x14ac:dyDescent="0.25">
      <c r="A4283" s="2" t="s">
        <v>4281</v>
      </c>
    </row>
    <row r="4284" spans="1:1" x14ac:dyDescent="0.25">
      <c r="A4284" s="2" t="s">
        <v>4282</v>
      </c>
    </row>
    <row r="4285" spans="1:1" x14ac:dyDescent="0.25">
      <c r="A4285" s="2" t="s">
        <v>4283</v>
      </c>
    </row>
    <row r="4286" spans="1:1" x14ac:dyDescent="0.25">
      <c r="A4286" s="2" t="s">
        <v>4284</v>
      </c>
    </row>
    <row r="4287" spans="1:1" x14ac:dyDescent="0.25">
      <c r="A4287" s="2" t="s">
        <v>4285</v>
      </c>
    </row>
    <row r="4288" spans="1:1" x14ac:dyDescent="0.25">
      <c r="A4288" s="2" t="s">
        <v>4286</v>
      </c>
    </row>
    <row r="4289" spans="1:1" x14ac:dyDescent="0.25">
      <c r="A4289" s="2" t="s">
        <v>4287</v>
      </c>
    </row>
    <row r="4290" spans="1:1" x14ac:dyDescent="0.25">
      <c r="A4290" s="2" t="s">
        <v>4288</v>
      </c>
    </row>
    <row r="4291" spans="1:1" x14ac:dyDescent="0.25">
      <c r="A4291" s="2" t="s">
        <v>4289</v>
      </c>
    </row>
    <row r="4292" spans="1:1" x14ac:dyDescent="0.25">
      <c r="A4292" s="2" t="s">
        <v>4290</v>
      </c>
    </row>
    <row r="4293" spans="1:1" x14ac:dyDescent="0.25">
      <c r="A4293" s="2" t="s">
        <v>4291</v>
      </c>
    </row>
    <row r="4294" spans="1:1" x14ac:dyDescent="0.25">
      <c r="A4294" s="2" t="s">
        <v>4292</v>
      </c>
    </row>
    <row r="4295" spans="1:1" x14ac:dyDescent="0.25">
      <c r="A4295" s="2" t="s">
        <v>4293</v>
      </c>
    </row>
    <row r="4296" spans="1:1" x14ac:dyDescent="0.25">
      <c r="A4296" s="2" t="s">
        <v>4294</v>
      </c>
    </row>
    <row r="4297" spans="1:1" x14ac:dyDescent="0.25">
      <c r="A4297" s="2" t="s">
        <v>4295</v>
      </c>
    </row>
    <row r="4298" spans="1:1" x14ac:dyDescent="0.25">
      <c r="A4298" s="2" t="s">
        <v>4296</v>
      </c>
    </row>
    <row r="4299" spans="1:1" x14ac:dyDescent="0.25">
      <c r="A4299" s="2" t="s">
        <v>4297</v>
      </c>
    </row>
    <row r="4300" spans="1:1" x14ac:dyDescent="0.25">
      <c r="A4300" s="2" t="s">
        <v>4298</v>
      </c>
    </row>
    <row r="4301" spans="1:1" x14ac:dyDescent="0.25">
      <c r="A4301" s="2" t="s">
        <v>4299</v>
      </c>
    </row>
    <row r="4302" spans="1:1" x14ac:dyDescent="0.25">
      <c r="A4302" s="2" t="s">
        <v>4300</v>
      </c>
    </row>
    <row r="4303" spans="1:1" x14ac:dyDescent="0.25">
      <c r="A4303" s="2" t="s">
        <v>4301</v>
      </c>
    </row>
    <row r="4304" spans="1:1" x14ac:dyDescent="0.25">
      <c r="A4304" s="2" t="s">
        <v>4302</v>
      </c>
    </row>
    <row r="4305" spans="1:1" x14ac:dyDescent="0.25">
      <c r="A4305" s="2" t="s">
        <v>4303</v>
      </c>
    </row>
    <row r="4306" spans="1:1" x14ac:dyDescent="0.25">
      <c r="A4306" s="2" t="s">
        <v>4304</v>
      </c>
    </row>
    <row r="4307" spans="1:1" x14ac:dyDescent="0.25">
      <c r="A4307" s="2" t="s">
        <v>4305</v>
      </c>
    </row>
    <row r="4308" spans="1:1" x14ac:dyDescent="0.25">
      <c r="A4308" s="2" t="s">
        <v>4306</v>
      </c>
    </row>
    <row r="4309" spans="1:1" x14ac:dyDescent="0.25">
      <c r="A4309" s="2" t="s">
        <v>4307</v>
      </c>
    </row>
    <row r="4310" spans="1:1" x14ac:dyDescent="0.25">
      <c r="A4310" s="2" t="s">
        <v>4308</v>
      </c>
    </row>
    <row r="4311" spans="1:1" x14ac:dyDescent="0.25">
      <c r="A4311" s="2" t="s">
        <v>4309</v>
      </c>
    </row>
    <row r="4312" spans="1:1" x14ac:dyDescent="0.25">
      <c r="A4312" s="2" t="s">
        <v>4310</v>
      </c>
    </row>
    <row r="4313" spans="1:1" x14ac:dyDescent="0.25">
      <c r="A4313" s="2" t="s">
        <v>4311</v>
      </c>
    </row>
    <row r="4314" spans="1:1" x14ac:dyDescent="0.25">
      <c r="A4314" s="2" t="s">
        <v>4312</v>
      </c>
    </row>
    <row r="4315" spans="1:1" x14ac:dyDescent="0.25">
      <c r="A4315" s="2" t="s">
        <v>4313</v>
      </c>
    </row>
    <row r="4316" spans="1:1" x14ac:dyDescent="0.25">
      <c r="A4316" s="2" t="s">
        <v>4314</v>
      </c>
    </row>
    <row r="4317" spans="1:1" x14ac:dyDescent="0.25">
      <c r="A4317" s="2" t="s">
        <v>4315</v>
      </c>
    </row>
    <row r="4318" spans="1:1" x14ac:dyDescent="0.25">
      <c r="A4318" s="2" t="s">
        <v>4316</v>
      </c>
    </row>
    <row r="4319" spans="1:1" x14ac:dyDescent="0.25">
      <c r="A4319" s="2" t="s">
        <v>4317</v>
      </c>
    </row>
    <row r="4320" spans="1:1" x14ac:dyDescent="0.25">
      <c r="A4320" s="2" t="s">
        <v>4318</v>
      </c>
    </row>
    <row r="4321" spans="1:1" x14ac:dyDescent="0.25">
      <c r="A4321" s="2" t="s">
        <v>4319</v>
      </c>
    </row>
    <row r="4322" spans="1:1" x14ac:dyDescent="0.25">
      <c r="A4322" s="2" t="s">
        <v>4320</v>
      </c>
    </row>
    <row r="4323" spans="1:1" x14ac:dyDescent="0.25">
      <c r="A4323" s="2" t="s">
        <v>4321</v>
      </c>
    </row>
    <row r="4324" spans="1:1" x14ac:dyDescent="0.25">
      <c r="A4324" s="2" t="s">
        <v>4322</v>
      </c>
    </row>
    <row r="4325" spans="1:1" x14ac:dyDescent="0.25">
      <c r="A4325" s="2" t="s">
        <v>4323</v>
      </c>
    </row>
    <row r="4326" spans="1:1" x14ac:dyDescent="0.25">
      <c r="A4326" s="2" t="s">
        <v>4324</v>
      </c>
    </row>
    <row r="4327" spans="1:1" x14ac:dyDescent="0.25">
      <c r="A4327" s="2" t="s">
        <v>4325</v>
      </c>
    </row>
    <row r="4328" spans="1:1" x14ac:dyDescent="0.25">
      <c r="A4328" s="2" t="s">
        <v>4326</v>
      </c>
    </row>
    <row r="4329" spans="1:1" x14ac:dyDescent="0.25">
      <c r="A4329" s="2" t="s">
        <v>4327</v>
      </c>
    </row>
    <row r="4330" spans="1:1" x14ac:dyDescent="0.25">
      <c r="A4330" s="2" t="s">
        <v>4328</v>
      </c>
    </row>
    <row r="4331" spans="1:1" x14ac:dyDescent="0.25">
      <c r="A4331" s="2" t="s">
        <v>4329</v>
      </c>
    </row>
    <row r="4332" spans="1:1" x14ac:dyDescent="0.25">
      <c r="A4332" s="2" t="s">
        <v>4330</v>
      </c>
    </row>
    <row r="4333" spans="1:1" x14ac:dyDescent="0.25">
      <c r="A4333" s="2" t="s">
        <v>4331</v>
      </c>
    </row>
    <row r="4334" spans="1:1" x14ac:dyDescent="0.25">
      <c r="A4334" s="2" t="s">
        <v>4332</v>
      </c>
    </row>
    <row r="4335" spans="1:1" x14ac:dyDescent="0.25">
      <c r="A4335" s="2" t="s">
        <v>4333</v>
      </c>
    </row>
    <row r="4336" spans="1:1" x14ac:dyDescent="0.25">
      <c r="A4336" s="2" t="s">
        <v>4334</v>
      </c>
    </row>
    <row r="4337" spans="1:1" x14ac:dyDescent="0.25">
      <c r="A4337" s="2" t="s">
        <v>4335</v>
      </c>
    </row>
    <row r="4338" spans="1:1" x14ac:dyDescent="0.25">
      <c r="A4338" s="2" t="s">
        <v>4336</v>
      </c>
    </row>
    <row r="4339" spans="1:1" x14ac:dyDescent="0.25">
      <c r="A4339" s="2" t="s">
        <v>4337</v>
      </c>
    </row>
    <row r="4340" spans="1:1" x14ac:dyDescent="0.25">
      <c r="A4340" s="2" t="s">
        <v>4338</v>
      </c>
    </row>
    <row r="4341" spans="1:1" x14ac:dyDescent="0.25">
      <c r="A4341" s="2" t="s">
        <v>4339</v>
      </c>
    </row>
    <row r="4342" spans="1:1" x14ac:dyDescent="0.25">
      <c r="A4342" s="2" t="s">
        <v>4340</v>
      </c>
    </row>
    <row r="4343" spans="1:1" x14ac:dyDescent="0.25">
      <c r="A4343" s="2" t="s">
        <v>4341</v>
      </c>
    </row>
    <row r="4344" spans="1:1" x14ac:dyDescent="0.25">
      <c r="A4344" s="2" t="s">
        <v>4342</v>
      </c>
    </row>
    <row r="4345" spans="1:1" x14ac:dyDescent="0.25">
      <c r="A4345" s="2" t="s">
        <v>4343</v>
      </c>
    </row>
    <row r="4346" spans="1:1" x14ac:dyDescent="0.25">
      <c r="A4346" s="2" t="s">
        <v>4344</v>
      </c>
    </row>
    <row r="4347" spans="1:1" x14ac:dyDescent="0.25">
      <c r="A4347" s="2" t="s">
        <v>4345</v>
      </c>
    </row>
    <row r="4348" spans="1:1" x14ac:dyDescent="0.25">
      <c r="A4348" s="2" t="s">
        <v>4346</v>
      </c>
    </row>
    <row r="4349" spans="1:1" x14ac:dyDescent="0.25">
      <c r="A4349" s="2" t="s">
        <v>4347</v>
      </c>
    </row>
    <row r="4350" spans="1:1" x14ac:dyDescent="0.25">
      <c r="A4350" s="2" t="s">
        <v>4348</v>
      </c>
    </row>
    <row r="4351" spans="1:1" x14ac:dyDescent="0.25">
      <c r="A4351" s="2" t="s">
        <v>4349</v>
      </c>
    </row>
    <row r="4352" spans="1:1" x14ac:dyDescent="0.25">
      <c r="A4352" s="2" t="s">
        <v>4350</v>
      </c>
    </row>
    <row r="4353" spans="1:1" x14ac:dyDescent="0.25">
      <c r="A4353" s="2" t="s">
        <v>4351</v>
      </c>
    </row>
    <row r="4354" spans="1:1" x14ac:dyDescent="0.25">
      <c r="A4354" s="2" t="s">
        <v>4352</v>
      </c>
    </row>
    <row r="4355" spans="1:1" x14ac:dyDescent="0.25">
      <c r="A4355" s="2" t="s">
        <v>4353</v>
      </c>
    </row>
    <row r="4356" spans="1:1" x14ac:dyDescent="0.25">
      <c r="A4356" s="2" t="s">
        <v>4354</v>
      </c>
    </row>
    <row r="4357" spans="1:1" x14ac:dyDescent="0.25">
      <c r="A4357" s="2" t="s">
        <v>4355</v>
      </c>
    </row>
    <row r="4358" spans="1:1" x14ac:dyDescent="0.25">
      <c r="A4358" s="2" t="s">
        <v>4356</v>
      </c>
    </row>
    <row r="4359" spans="1:1" x14ac:dyDescent="0.25">
      <c r="A4359" s="2" t="s">
        <v>4357</v>
      </c>
    </row>
    <row r="4360" spans="1:1" x14ac:dyDescent="0.25">
      <c r="A4360" s="2" t="s">
        <v>4358</v>
      </c>
    </row>
    <row r="4361" spans="1:1" x14ac:dyDescent="0.25">
      <c r="A4361" s="2" t="s">
        <v>4359</v>
      </c>
    </row>
    <row r="4362" spans="1:1" x14ac:dyDescent="0.25">
      <c r="A4362" s="2" t="s">
        <v>4360</v>
      </c>
    </row>
    <row r="4363" spans="1:1" x14ac:dyDescent="0.25">
      <c r="A4363" s="2" t="s">
        <v>4361</v>
      </c>
    </row>
    <row r="4364" spans="1:1" x14ac:dyDescent="0.25">
      <c r="A4364" s="2" t="s">
        <v>4362</v>
      </c>
    </row>
    <row r="4365" spans="1:1" x14ac:dyDescent="0.25">
      <c r="A4365" s="2" t="s">
        <v>4363</v>
      </c>
    </row>
    <row r="4366" spans="1:1" x14ac:dyDescent="0.25">
      <c r="A4366" s="2" t="s">
        <v>4364</v>
      </c>
    </row>
    <row r="4367" spans="1:1" x14ac:dyDescent="0.25">
      <c r="A4367" s="2" t="s">
        <v>4365</v>
      </c>
    </row>
    <row r="4368" spans="1:1" x14ac:dyDescent="0.25">
      <c r="A4368" s="2" t="s">
        <v>4366</v>
      </c>
    </row>
    <row r="4369" spans="1:1" x14ac:dyDescent="0.25">
      <c r="A4369" s="2" t="s">
        <v>4367</v>
      </c>
    </row>
    <row r="4370" spans="1:1" x14ac:dyDescent="0.25">
      <c r="A4370" s="2" t="s">
        <v>4368</v>
      </c>
    </row>
    <row r="4371" spans="1:1" x14ac:dyDescent="0.25">
      <c r="A4371" s="2" t="s">
        <v>4369</v>
      </c>
    </row>
    <row r="4372" spans="1:1" x14ac:dyDescent="0.25">
      <c r="A4372" s="2" t="s">
        <v>4370</v>
      </c>
    </row>
    <row r="4373" spans="1:1" x14ac:dyDescent="0.25">
      <c r="A4373" s="2" t="s">
        <v>4371</v>
      </c>
    </row>
    <row r="4374" spans="1:1" x14ac:dyDescent="0.25">
      <c r="A4374" s="2" t="s">
        <v>4372</v>
      </c>
    </row>
    <row r="4375" spans="1:1" x14ac:dyDescent="0.25">
      <c r="A4375" s="2" t="s">
        <v>4373</v>
      </c>
    </row>
    <row r="4376" spans="1:1" x14ac:dyDescent="0.25">
      <c r="A4376" s="2" t="s">
        <v>4374</v>
      </c>
    </row>
    <row r="4377" spans="1:1" x14ac:dyDescent="0.25">
      <c r="A4377" s="2" t="s">
        <v>4375</v>
      </c>
    </row>
    <row r="4378" spans="1:1" x14ac:dyDescent="0.25">
      <c r="A4378" s="2" t="s">
        <v>4376</v>
      </c>
    </row>
    <row r="4379" spans="1:1" x14ac:dyDescent="0.25">
      <c r="A4379" s="2" t="s">
        <v>4377</v>
      </c>
    </row>
    <row r="4380" spans="1:1" x14ac:dyDescent="0.25">
      <c r="A4380" s="2" t="s">
        <v>4378</v>
      </c>
    </row>
    <row r="4381" spans="1:1" x14ac:dyDescent="0.25">
      <c r="A4381" s="2" t="s">
        <v>4379</v>
      </c>
    </row>
    <row r="4382" spans="1:1" x14ac:dyDescent="0.25">
      <c r="A4382" s="2" t="s">
        <v>4380</v>
      </c>
    </row>
    <row r="4383" spans="1:1" x14ac:dyDescent="0.25">
      <c r="A4383" s="2" t="s">
        <v>4381</v>
      </c>
    </row>
    <row r="4384" spans="1:1" x14ac:dyDescent="0.25">
      <c r="A4384" s="2" t="s">
        <v>4382</v>
      </c>
    </row>
    <row r="4385" spans="1:1" x14ac:dyDescent="0.25">
      <c r="A4385" s="2" t="s">
        <v>4383</v>
      </c>
    </row>
    <row r="4386" spans="1:1" x14ac:dyDescent="0.25">
      <c r="A4386" s="2" t="s">
        <v>4384</v>
      </c>
    </row>
    <row r="4387" spans="1:1" x14ac:dyDescent="0.25">
      <c r="A4387" s="2" t="s">
        <v>4385</v>
      </c>
    </row>
    <row r="4388" spans="1:1" x14ac:dyDescent="0.25">
      <c r="A4388" s="2" t="s">
        <v>4386</v>
      </c>
    </row>
    <row r="4389" spans="1:1" x14ac:dyDescent="0.25">
      <c r="A4389" s="2" t="s">
        <v>4387</v>
      </c>
    </row>
    <row r="4390" spans="1:1" x14ac:dyDescent="0.25">
      <c r="A4390" s="2" t="s">
        <v>4388</v>
      </c>
    </row>
    <row r="4391" spans="1:1" x14ac:dyDescent="0.25">
      <c r="A4391" s="2" t="s">
        <v>4389</v>
      </c>
    </row>
    <row r="4392" spans="1:1" x14ac:dyDescent="0.25">
      <c r="A4392" s="2" t="s">
        <v>4390</v>
      </c>
    </row>
    <row r="4393" spans="1:1" x14ac:dyDescent="0.25">
      <c r="A4393" s="2" t="s">
        <v>4391</v>
      </c>
    </row>
    <row r="4394" spans="1:1" x14ac:dyDescent="0.25">
      <c r="A4394" s="2" t="s">
        <v>4392</v>
      </c>
    </row>
    <row r="4395" spans="1:1" x14ac:dyDescent="0.25">
      <c r="A4395" s="2" t="s">
        <v>4393</v>
      </c>
    </row>
    <row r="4396" spans="1:1" x14ac:dyDescent="0.25">
      <c r="A4396" s="2" t="s">
        <v>4394</v>
      </c>
    </row>
    <row r="4397" spans="1:1" x14ac:dyDescent="0.25">
      <c r="A4397" s="2" t="s">
        <v>4395</v>
      </c>
    </row>
    <row r="4398" spans="1:1" x14ac:dyDescent="0.25">
      <c r="A4398" s="2" t="s">
        <v>4396</v>
      </c>
    </row>
    <row r="4399" spans="1:1" x14ac:dyDescent="0.25">
      <c r="A4399" s="2" t="s">
        <v>4397</v>
      </c>
    </row>
    <row r="4400" spans="1:1" x14ac:dyDescent="0.25">
      <c r="A4400" s="2" t="s">
        <v>4398</v>
      </c>
    </row>
    <row r="4401" spans="1:1" x14ac:dyDescent="0.25">
      <c r="A4401" s="2" t="s">
        <v>4399</v>
      </c>
    </row>
    <row r="4402" spans="1:1" x14ac:dyDescent="0.25">
      <c r="A4402" s="2" t="s">
        <v>4400</v>
      </c>
    </row>
    <row r="4403" spans="1:1" x14ac:dyDescent="0.25">
      <c r="A4403" s="2" t="s">
        <v>4401</v>
      </c>
    </row>
    <row r="4404" spans="1:1" x14ac:dyDescent="0.25">
      <c r="A4404" s="2" t="s">
        <v>4402</v>
      </c>
    </row>
    <row r="4405" spans="1:1" x14ac:dyDescent="0.25">
      <c r="A4405" s="2" t="s">
        <v>4403</v>
      </c>
    </row>
    <row r="4406" spans="1:1" x14ac:dyDescent="0.25">
      <c r="A4406" s="2" t="s">
        <v>4404</v>
      </c>
    </row>
    <row r="4407" spans="1:1" x14ac:dyDescent="0.25">
      <c r="A4407" s="2" t="s">
        <v>4405</v>
      </c>
    </row>
    <row r="4408" spans="1:1" x14ac:dyDescent="0.25">
      <c r="A4408" s="2" t="s">
        <v>4406</v>
      </c>
    </row>
    <row r="4409" spans="1:1" x14ac:dyDescent="0.25">
      <c r="A4409" s="2" t="s">
        <v>4407</v>
      </c>
    </row>
    <row r="4410" spans="1:1" x14ac:dyDescent="0.25">
      <c r="A4410" s="2" t="s">
        <v>4408</v>
      </c>
    </row>
    <row r="4411" spans="1:1" x14ac:dyDescent="0.25">
      <c r="A4411" s="2" t="s">
        <v>4409</v>
      </c>
    </row>
    <row r="4412" spans="1:1" x14ac:dyDescent="0.25">
      <c r="A4412" s="2" t="s">
        <v>4410</v>
      </c>
    </row>
    <row r="4413" spans="1:1" x14ac:dyDescent="0.25">
      <c r="A4413" s="2" t="s">
        <v>4411</v>
      </c>
    </row>
    <row r="4414" spans="1:1" x14ac:dyDescent="0.25">
      <c r="A4414" s="2" t="s">
        <v>4412</v>
      </c>
    </row>
    <row r="4415" spans="1:1" x14ac:dyDescent="0.25">
      <c r="A4415" s="2" t="s">
        <v>4413</v>
      </c>
    </row>
    <row r="4416" spans="1:1" x14ac:dyDescent="0.25">
      <c r="A4416" s="2" t="s">
        <v>4414</v>
      </c>
    </row>
    <row r="4417" spans="1:1" x14ac:dyDescent="0.25">
      <c r="A4417" s="2" t="s">
        <v>4415</v>
      </c>
    </row>
    <row r="4418" spans="1:1" x14ac:dyDescent="0.25">
      <c r="A4418" s="2" t="s">
        <v>4416</v>
      </c>
    </row>
    <row r="4419" spans="1:1" x14ac:dyDescent="0.25">
      <c r="A4419" s="2" t="s">
        <v>4417</v>
      </c>
    </row>
    <row r="4420" spans="1:1" x14ac:dyDescent="0.25">
      <c r="A4420" s="2" t="s">
        <v>4418</v>
      </c>
    </row>
    <row r="4421" spans="1:1" x14ac:dyDescent="0.25">
      <c r="A4421" s="2" t="s">
        <v>4419</v>
      </c>
    </row>
    <row r="4422" spans="1:1" x14ac:dyDescent="0.25">
      <c r="A4422" s="2" t="s">
        <v>4420</v>
      </c>
    </row>
    <row r="4423" spans="1:1" x14ac:dyDescent="0.25">
      <c r="A4423" s="2" t="s">
        <v>4421</v>
      </c>
    </row>
    <row r="4424" spans="1:1" x14ac:dyDescent="0.25">
      <c r="A4424" s="2" t="s">
        <v>4422</v>
      </c>
    </row>
    <row r="4425" spans="1:1" x14ac:dyDescent="0.25">
      <c r="A4425" s="2" t="s">
        <v>4423</v>
      </c>
    </row>
    <row r="4426" spans="1:1" x14ac:dyDescent="0.25">
      <c r="A4426" s="2" t="s">
        <v>4424</v>
      </c>
    </row>
    <row r="4427" spans="1:1" x14ac:dyDescent="0.25">
      <c r="A4427" s="2" t="s">
        <v>4425</v>
      </c>
    </row>
    <row r="4428" spans="1:1" x14ac:dyDescent="0.25">
      <c r="A4428" s="2" t="s">
        <v>4426</v>
      </c>
    </row>
    <row r="4429" spans="1:1" x14ac:dyDescent="0.25">
      <c r="A4429" s="2" t="s">
        <v>4427</v>
      </c>
    </row>
    <row r="4430" spans="1:1" x14ac:dyDescent="0.25">
      <c r="A4430" s="2" t="s">
        <v>4428</v>
      </c>
    </row>
    <row r="4431" spans="1:1" x14ac:dyDescent="0.25">
      <c r="A4431" s="2" t="s">
        <v>4429</v>
      </c>
    </row>
    <row r="4432" spans="1:1" x14ac:dyDescent="0.25">
      <c r="A4432" s="2" t="s">
        <v>4430</v>
      </c>
    </row>
    <row r="4433" spans="1:1" x14ac:dyDescent="0.25">
      <c r="A4433" s="2" t="s">
        <v>4431</v>
      </c>
    </row>
    <row r="4434" spans="1:1" x14ac:dyDescent="0.25">
      <c r="A4434" s="2" t="s">
        <v>4432</v>
      </c>
    </row>
    <row r="4435" spans="1:1" x14ac:dyDescent="0.25">
      <c r="A4435" s="2" t="s">
        <v>4433</v>
      </c>
    </row>
    <row r="4436" spans="1:1" x14ac:dyDescent="0.25">
      <c r="A4436" s="2" t="s">
        <v>4434</v>
      </c>
    </row>
    <row r="4437" spans="1:1" x14ac:dyDescent="0.25">
      <c r="A4437" s="2" t="s">
        <v>4435</v>
      </c>
    </row>
    <row r="4438" spans="1:1" x14ac:dyDescent="0.25">
      <c r="A4438" s="2" t="s">
        <v>4436</v>
      </c>
    </row>
    <row r="4439" spans="1:1" x14ac:dyDescent="0.25">
      <c r="A4439" s="2" t="s">
        <v>4437</v>
      </c>
    </row>
    <row r="4440" spans="1:1" x14ac:dyDescent="0.25">
      <c r="A4440" s="2" t="s">
        <v>4438</v>
      </c>
    </row>
    <row r="4441" spans="1:1" x14ac:dyDescent="0.25">
      <c r="A4441" s="2" t="s">
        <v>4439</v>
      </c>
    </row>
    <row r="4442" spans="1:1" x14ac:dyDescent="0.25">
      <c r="A4442" s="2" t="s">
        <v>4440</v>
      </c>
    </row>
    <row r="4443" spans="1:1" x14ac:dyDescent="0.25">
      <c r="A4443" s="2" t="s">
        <v>4441</v>
      </c>
    </row>
    <row r="4444" spans="1:1" x14ac:dyDescent="0.25">
      <c r="A4444" s="2" t="s">
        <v>4442</v>
      </c>
    </row>
    <row r="4445" spans="1:1" x14ac:dyDescent="0.25">
      <c r="A4445" s="2" t="s">
        <v>4443</v>
      </c>
    </row>
    <row r="4446" spans="1:1" x14ac:dyDescent="0.25">
      <c r="A4446" s="2" t="s">
        <v>4444</v>
      </c>
    </row>
    <row r="4447" spans="1:1" x14ac:dyDescent="0.25">
      <c r="A4447" s="2" t="s">
        <v>4445</v>
      </c>
    </row>
    <row r="4448" spans="1:1" x14ac:dyDescent="0.25">
      <c r="A4448" s="2" t="s">
        <v>4446</v>
      </c>
    </row>
    <row r="4449" spans="1:1" x14ac:dyDescent="0.25">
      <c r="A4449" s="2" t="s">
        <v>4447</v>
      </c>
    </row>
    <row r="4450" spans="1:1" x14ac:dyDescent="0.25">
      <c r="A4450" s="2" t="s">
        <v>4448</v>
      </c>
    </row>
    <row r="4451" spans="1:1" x14ac:dyDescent="0.25">
      <c r="A4451" s="2" t="s">
        <v>4449</v>
      </c>
    </row>
    <row r="4452" spans="1:1" x14ac:dyDescent="0.25">
      <c r="A4452" s="2" t="s">
        <v>4450</v>
      </c>
    </row>
    <row r="4453" spans="1:1" x14ac:dyDescent="0.25">
      <c r="A4453" s="2" t="s">
        <v>4451</v>
      </c>
    </row>
    <row r="4454" spans="1:1" x14ac:dyDescent="0.25">
      <c r="A4454" s="2" t="s">
        <v>4452</v>
      </c>
    </row>
    <row r="4455" spans="1:1" x14ac:dyDescent="0.25">
      <c r="A4455" s="2" t="s">
        <v>4453</v>
      </c>
    </row>
    <row r="4456" spans="1:1" x14ac:dyDescent="0.25">
      <c r="A4456" s="2" t="s">
        <v>4454</v>
      </c>
    </row>
    <row r="4457" spans="1:1" x14ac:dyDescent="0.25">
      <c r="A4457" s="2" t="s">
        <v>4455</v>
      </c>
    </row>
    <row r="4458" spans="1:1" x14ac:dyDescent="0.25">
      <c r="A4458" s="2" t="s">
        <v>4456</v>
      </c>
    </row>
    <row r="4459" spans="1:1" x14ac:dyDescent="0.25">
      <c r="A4459" s="2" t="s">
        <v>4457</v>
      </c>
    </row>
    <row r="4460" spans="1:1" x14ac:dyDescent="0.25">
      <c r="A4460" s="2" t="s">
        <v>4458</v>
      </c>
    </row>
    <row r="4461" spans="1:1" x14ac:dyDescent="0.25">
      <c r="A4461" s="2" t="s">
        <v>4459</v>
      </c>
    </row>
    <row r="4462" spans="1:1" x14ac:dyDescent="0.25">
      <c r="A4462" s="2" t="s">
        <v>4460</v>
      </c>
    </row>
    <row r="4463" spans="1:1" x14ac:dyDescent="0.25">
      <c r="A4463" s="2" t="s">
        <v>4461</v>
      </c>
    </row>
    <row r="4464" spans="1:1" x14ac:dyDescent="0.25">
      <c r="A4464" s="2" t="s">
        <v>4462</v>
      </c>
    </row>
    <row r="4465" spans="1:1" x14ac:dyDescent="0.25">
      <c r="A4465" s="2" t="s">
        <v>4463</v>
      </c>
    </row>
    <row r="4466" spans="1:1" x14ac:dyDescent="0.25">
      <c r="A4466" s="2" t="s">
        <v>4464</v>
      </c>
    </row>
    <row r="4467" spans="1:1" x14ac:dyDescent="0.25">
      <c r="A4467" s="2" t="s">
        <v>4465</v>
      </c>
    </row>
    <row r="4468" spans="1:1" x14ac:dyDescent="0.25">
      <c r="A4468" s="2" t="s">
        <v>4466</v>
      </c>
    </row>
    <row r="4469" spans="1:1" x14ac:dyDescent="0.25">
      <c r="A4469" s="2" t="s">
        <v>4467</v>
      </c>
    </row>
    <row r="4470" spans="1:1" x14ac:dyDescent="0.25">
      <c r="A4470" s="2" t="s">
        <v>4468</v>
      </c>
    </row>
    <row r="4471" spans="1:1" x14ac:dyDescent="0.25">
      <c r="A4471" s="2" t="s">
        <v>4469</v>
      </c>
    </row>
    <row r="4472" spans="1:1" x14ac:dyDescent="0.25">
      <c r="A4472" s="2" t="s">
        <v>4470</v>
      </c>
    </row>
    <row r="4473" spans="1:1" x14ac:dyDescent="0.25">
      <c r="A4473" s="2" t="s">
        <v>4471</v>
      </c>
    </row>
    <row r="4474" spans="1:1" x14ac:dyDescent="0.25">
      <c r="A4474" s="2" t="s">
        <v>4472</v>
      </c>
    </row>
    <row r="4475" spans="1:1" x14ac:dyDescent="0.25">
      <c r="A4475" s="2" t="s">
        <v>4473</v>
      </c>
    </row>
    <row r="4476" spans="1:1" x14ac:dyDescent="0.25">
      <c r="A4476" s="2" t="s">
        <v>4474</v>
      </c>
    </row>
    <row r="4477" spans="1:1" x14ac:dyDescent="0.25">
      <c r="A4477" s="2" t="s">
        <v>4475</v>
      </c>
    </row>
    <row r="4478" spans="1:1" x14ac:dyDescent="0.25">
      <c r="A4478" s="2" t="s">
        <v>4476</v>
      </c>
    </row>
    <row r="4479" spans="1:1" x14ac:dyDescent="0.25">
      <c r="A4479" s="2" t="s">
        <v>4477</v>
      </c>
    </row>
    <row r="4480" spans="1:1" x14ac:dyDescent="0.25">
      <c r="A4480" s="2" t="s">
        <v>4478</v>
      </c>
    </row>
    <row r="4481" spans="1:1" x14ac:dyDescent="0.25">
      <c r="A4481" s="2" t="s">
        <v>4479</v>
      </c>
    </row>
    <row r="4482" spans="1:1" x14ac:dyDescent="0.25">
      <c r="A4482" s="2" t="s">
        <v>4480</v>
      </c>
    </row>
    <row r="4483" spans="1:1" x14ac:dyDescent="0.25">
      <c r="A4483" s="2" t="s">
        <v>4481</v>
      </c>
    </row>
    <row r="4484" spans="1:1" x14ac:dyDescent="0.25">
      <c r="A4484" s="2" t="s">
        <v>4482</v>
      </c>
    </row>
    <row r="4485" spans="1:1" x14ac:dyDescent="0.25">
      <c r="A4485" s="2" t="s">
        <v>4483</v>
      </c>
    </row>
    <row r="4486" spans="1:1" x14ac:dyDescent="0.25">
      <c r="A4486" s="2" t="s">
        <v>4484</v>
      </c>
    </row>
    <row r="4487" spans="1:1" x14ac:dyDescent="0.25">
      <c r="A4487" s="2" t="s">
        <v>4485</v>
      </c>
    </row>
    <row r="4488" spans="1:1" x14ac:dyDescent="0.25">
      <c r="A4488" s="2" t="s">
        <v>4486</v>
      </c>
    </row>
    <row r="4489" spans="1:1" x14ac:dyDescent="0.25">
      <c r="A4489" s="2" t="s">
        <v>4487</v>
      </c>
    </row>
    <row r="4490" spans="1:1" x14ac:dyDescent="0.25">
      <c r="A4490" s="2" t="s">
        <v>4488</v>
      </c>
    </row>
    <row r="4491" spans="1:1" x14ac:dyDescent="0.25">
      <c r="A4491" s="2" t="s">
        <v>4489</v>
      </c>
    </row>
    <row r="4492" spans="1:1" x14ac:dyDescent="0.25">
      <c r="A4492" s="2" t="s">
        <v>4490</v>
      </c>
    </row>
    <row r="4493" spans="1:1" x14ac:dyDescent="0.25">
      <c r="A4493" s="2" t="s">
        <v>4491</v>
      </c>
    </row>
    <row r="4494" spans="1:1" x14ac:dyDescent="0.25">
      <c r="A4494" s="2" t="s">
        <v>4492</v>
      </c>
    </row>
    <row r="4495" spans="1:1" x14ac:dyDescent="0.25">
      <c r="A4495" s="2" t="s">
        <v>4493</v>
      </c>
    </row>
    <row r="4496" spans="1:1" x14ac:dyDescent="0.25">
      <c r="A4496" s="2" t="s">
        <v>4494</v>
      </c>
    </row>
    <row r="4497" spans="1:1" x14ac:dyDescent="0.25">
      <c r="A4497" s="2" t="s">
        <v>4495</v>
      </c>
    </row>
    <row r="4498" spans="1:1" x14ac:dyDescent="0.25">
      <c r="A4498" s="2" t="s">
        <v>4496</v>
      </c>
    </row>
    <row r="4499" spans="1:1" x14ac:dyDescent="0.25">
      <c r="A4499" s="2" t="s">
        <v>4497</v>
      </c>
    </row>
    <row r="4500" spans="1:1" x14ac:dyDescent="0.25">
      <c r="A4500" s="2" t="s">
        <v>4498</v>
      </c>
    </row>
    <row r="4501" spans="1:1" x14ac:dyDescent="0.25">
      <c r="A4501" s="2" t="s">
        <v>4499</v>
      </c>
    </row>
    <row r="4502" spans="1:1" x14ac:dyDescent="0.25">
      <c r="A4502" s="2" t="s">
        <v>4500</v>
      </c>
    </row>
    <row r="4503" spans="1:1" x14ac:dyDescent="0.25">
      <c r="A4503" s="2" t="s">
        <v>4501</v>
      </c>
    </row>
    <row r="4504" spans="1:1" x14ac:dyDescent="0.25">
      <c r="A4504" s="2" t="s">
        <v>4502</v>
      </c>
    </row>
    <row r="4505" spans="1:1" x14ac:dyDescent="0.25">
      <c r="A4505" s="2" t="s">
        <v>4503</v>
      </c>
    </row>
    <row r="4506" spans="1:1" x14ac:dyDescent="0.25">
      <c r="A4506" s="2" t="s">
        <v>4504</v>
      </c>
    </row>
    <row r="4507" spans="1:1" x14ac:dyDescent="0.25">
      <c r="A4507" s="2" t="s">
        <v>4505</v>
      </c>
    </row>
    <row r="4508" spans="1:1" x14ac:dyDescent="0.25">
      <c r="A4508" s="2" t="s">
        <v>4506</v>
      </c>
    </row>
    <row r="4509" spans="1:1" x14ac:dyDescent="0.25">
      <c r="A4509" s="2" t="s">
        <v>4507</v>
      </c>
    </row>
    <row r="4510" spans="1:1" x14ac:dyDescent="0.25">
      <c r="A4510" s="2" t="s">
        <v>4508</v>
      </c>
    </row>
    <row r="4511" spans="1:1" x14ac:dyDescent="0.25">
      <c r="A4511" s="2" t="s">
        <v>4509</v>
      </c>
    </row>
    <row r="4512" spans="1:1" x14ac:dyDescent="0.25">
      <c r="A4512" s="2" t="s">
        <v>4510</v>
      </c>
    </row>
    <row r="4513" spans="1:1" x14ac:dyDescent="0.25">
      <c r="A4513" s="2" t="s">
        <v>4511</v>
      </c>
    </row>
    <row r="4514" spans="1:1" x14ac:dyDescent="0.25">
      <c r="A4514" s="2" t="s">
        <v>4512</v>
      </c>
    </row>
    <row r="4515" spans="1:1" x14ac:dyDescent="0.25">
      <c r="A4515" s="2" t="s">
        <v>4513</v>
      </c>
    </row>
    <row r="4516" spans="1:1" x14ac:dyDescent="0.25">
      <c r="A4516" s="2" t="s">
        <v>4514</v>
      </c>
    </row>
    <row r="4517" spans="1:1" x14ac:dyDescent="0.25">
      <c r="A4517" s="2" t="s">
        <v>4515</v>
      </c>
    </row>
    <row r="4518" spans="1:1" x14ac:dyDescent="0.25">
      <c r="A4518" s="2" t="s">
        <v>4516</v>
      </c>
    </row>
    <row r="4519" spans="1:1" x14ac:dyDescent="0.25">
      <c r="A4519" s="2" t="s">
        <v>4517</v>
      </c>
    </row>
    <row r="4520" spans="1:1" x14ac:dyDescent="0.25">
      <c r="A4520" s="2" t="s">
        <v>4518</v>
      </c>
    </row>
    <row r="4521" spans="1:1" x14ac:dyDescent="0.25">
      <c r="A4521" s="2" t="s">
        <v>4519</v>
      </c>
    </row>
    <row r="4522" spans="1:1" x14ac:dyDescent="0.25">
      <c r="A4522" s="2" t="s">
        <v>4520</v>
      </c>
    </row>
    <row r="4523" spans="1:1" x14ac:dyDescent="0.25">
      <c r="A4523" s="2" t="s">
        <v>4521</v>
      </c>
    </row>
    <row r="4524" spans="1:1" x14ac:dyDescent="0.25">
      <c r="A4524" s="2" t="s">
        <v>4522</v>
      </c>
    </row>
    <row r="4525" spans="1:1" x14ac:dyDescent="0.25">
      <c r="A4525" s="2" t="s">
        <v>4523</v>
      </c>
    </row>
    <row r="4526" spans="1:1" x14ac:dyDescent="0.25">
      <c r="A4526" s="2" t="s">
        <v>4524</v>
      </c>
    </row>
    <row r="4527" spans="1:1" x14ac:dyDescent="0.25">
      <c r="A4527" s="2" t="s">
        <v>4525</v>
      </c>
    </row>
    <row r="4528" spans="1:1" x14ac:dyDescent="0.25">
      <c r="A4528" s="2" t="s">
        <v>4526</v>
      </c>
    </row>
    <row r="4529" spans="1:1" x14ac:dyDescent="0.25">
      <c r="A4529" s="2" t="s">
        <v>4527</v>
      </c>
    </row>
    <row r="4530" spans="1:1" x14ac:dyDescent="0.25">
      <c r="A4530" s="2" t="s">
        <v>4528</v>
      </c>
    </row>
    <row r="4531" spans="1:1" x14ac:dyDescent="0.25">
      <c r="A4531" s="2" t="s">
        <v>4529</v>
      </c>
    </row>
    <row r="4532" spans="1:1" x14ac:dyDescent="0.25">
      <c r="A4532" s="2" t="s">
        <v>4530</v>
      </c>
    </row>
    <row r="4533" spans="1:1" x14ac:dyDescent="0.25">
      <c r="A4533" s="2" t="s">
        <v>4531</v>
      </c>
    </row>
    <row r="4534" spans="1:1" x14ac:dyDescent="0.25">
      <c r="A4534" s="2" t="s">
        <v>4532</v>
      </c>
    </row>
    <row r="4535" spans="1:1" x14ac:dyDescent="0.25">
      <c r="A4535" s="2" t="s">
        <v>4533</v>
      </c>
    </row>
    <row r="4536" spans="1:1" x14ac:dyDescent="0.25">
      <c r="A4536" s="2" t="s">
        <v>4534</v>
      </c>
    </row>
    <row r="4537" spans="1:1" x14ac:dyDescent="0.25">
      <c r="A4537" s="2" t="s">
        <v>4535</v>
      </c>
    </row>
    <row r="4538" spans="1:1" x14ac:dyDescent="0.25">
      <c r="A4538" s="2" t="s">
        <v>4536</v>
      </c>
    </row>
    <row r="4539" spans="1:1" x14ac:dyDescent="0.25">
      <c r="A4539" s="2" t="s">
        <v>4537</v>
      </c>
    </row>
    <row r="4540" spans="1:1" x14ac:dyDescent="0.25">
      <c r="A4540" s="2" t="s">
        <v>4538</v>
      </c>
    </row>
    <row r="4541" spans="1:1" x14ac:dyDescent="0.25">
      <c r="A4541" s="2" t="s">
        <v>4539</v>
      </c>
    </row>
    <row r="4542" spans="1:1" x14ac:dyDescent="0.25">
      <c r="A4542" s="2" t="s">
        <v>4540</v>
      </c>
    </row>
    <row r="4543" spans="1:1" x14ac:dyDescent="0.25">
      <c r="A4543" s="2" t="s">
        <v>4541</v>
      </c>
    </row>
    <row r="4544" spans="1:1" x14ac:dyDescent="0.25">
      <c r="A4544" s="2" t="s">
        <v>4542</v>
      </c>
    </row>
    <row r="4545" spans="1:1" x14ac:dyDescent="0.25">
      <c r="A4545" s="2" t="s">
        <v>4543</v>
      </c>
    </row>
    <row r="4546" spans="1:1" x14ac:dyDescent="0.25">
      <c r="A4546" s="2" t="s">
        <v>4544</v>
      </c>
    </row>
    <row r="4547" spans="1:1" x14ac:dyDescent="0.25">
      <c r="A4547" s="2" t="s">
        <v>4545</v>
      </c>
    </row>
    <row r="4548" spans="1:1" x14ac:dyDescent="0.25">
      <c r="A4548" s="2" t="s">
        <v>4546</v>
      </c>
    </row>
    <row r="4549" spans="1:1" x14ac:dyDescent="0.25">
      <c r="A4549" s="2" t="s">
        <v>4547</v>
      </c>
    </row>
    <row r="4550" spans="1:1" x14ac:dyDescent="0.25">
      <c r="A4550" s="2" t="s">
        <v>4548</v>
      </c>
    </row>
    <row r="4551" spans="1:1" x14ac:dyDescent="0.25">
      <c r="A4551" s="2" t="s">
        <v>4549</v>
      </c>
    </row>
    <row r="4552" spans="1:1" x14ac:dyDescent="0.25">
      <c r="A4552" s="2" t="s">
        <v>4550</v>
      </c>
    </row>
    <row r="4553" spans="1:1" x14ac:dyDescent="0.25">
      <c r="A4553" s="2" t="s">
        <v>4551</v>
      </c>
    </row>
    <row r="4554" spans="1:1" x14ac:dyDescent="0.25">
      <c r="A4554" s="2" t="s">
        <v>4552</v>
      </c>
    </row>
    <row r="4555" spans="1:1" x14ac:dyDescent="0.25">
      <c r="A4555" s="2" t="s">
        <v>4553</v>
      </c>
    </row>
    <row r="4556" spans="1:1" x14ac:dyDescent="0.25">
      <c r="A4556" s="2" t="s">
        <v>4554</v>
      </c>
    </row>
    <row r="4557" spans="1:1" x14ac:dyDescent="0.25">
      <c r="A4557" s="2" t="s">
        <v>4555</v>
      </c>
    </row>
    <row r="4558" spans="1:1" x14ac:dyDescent="0.25">
      <c r="A4558" s="2" t="s">
        <v>4556</v>
      </c>
    </row>
    <row r="4559" spans="1:1" x14ac:dyDescent="0.25">
      <c r="A4559" s="2" t="s">
        <v>4557</v>
      </c>
    </row>
    <row r="4560" spans="1:1" x14ac:dyDescent="0.25">
      <c r="A4560" s="2" t="s">
        <v>4558</v>
      </c>
    </row>
    <row r="4561" spans="1:1" x14ac:dyDescent="0.25">
      <c r="A4561" s="2" t="s">
        <v>4559</v>
      </c>
    </row>
    <row r="4562" spans="1:1" x14ac:dyDescent="0.25">
      <c r="A4562" s="2" t="s">
        <v>4560</v>
      </c>
    </row>
    <row r="4563" spans="1:1" x14ac:dyDescent="0.25">
      <c r="A4563" s="2" t="s">
        <v>4561</v>
      </c>
    </row>
    <row r="4564" spans="1:1" x14ac:dyDescent="0.25">
      <c r="A4564" s="2" t="s">
        <v>4562</v>
      </c>
    </row>
    <row r="4565" spans="1:1" x14ac:dyDescent="0.25">
      <c r="A4565" s="2" t="s">
        <v>4563</v>
      </c>
    </row>
    <row r="4566" spans="1:1" x14ac:dyDescent="0.25">
      <c r="A4566" s="2" t="s">
        <v>4564</v>
      </c>
    </row>
    <row r="4567" spans="1:1" x14ac:dyDescent="0.25">
      <c r="A4567" s="2" t="s">
        <v>4565</v>
      </c>
    </row>
    <row r="4568" spans="1:1" x14ac:dyDescent="0.25">
      <c r="A4568" s="2" t="s">
        <v>4566</v>
      </c>
    </row>
    <row r="4569" spans="1:1" x14ac:dyDescent="0.25">
      <c r="A4569" s="2" t="s">
        <v>4567</v>
      </c>
    </row>
    <row r="4570" spans="1:1" x14ac:dyDescent="0.25">
      <c r="A4570" s="2" t="s">
        <v>4568</v>
      </c>
    </row>
    <row r="4571" spans="1:1" x14ac:dyDescent="0.25">
      <c r="A4571" s="2" t="s">
        <v>4569</v>
      </c>
    </row>
    <row r="4572" spans="1:1" x14ac:dyDescent="0.25">
      <c r="A4572" s="2" t="s">
        <v>4570</v>
      </c>
    </row>
    <row r="4573" spans="1:1" x14ac:dyDescent="0.25">
      <c r="A4573" s="2" t="s">
        <v>4571</v>
      </c>
    </row>
    <row r="4574" spans="1:1" x14ac:dyDescent="0.25">
      <c r="A4574" s="2" t="s">
        <v>4572</v>
      </c>
    </row>
    <row r="4575" spans="1:1" x14ac:dyDescent="0.25">
      <c r="A4575" s="2" t="s">
        <v>4573</v>
      </c>
    </row>
    <row r="4576" spans="1:1" x14ac:dyDescent="0.25">
      <c r="A4576" s="2" t="s">
        <v>4574</v>
      </c>
    </row>
    <row r="4577" spans="1:1" x14ac:dyDescent="0.25">
      <c r="A4577" s="2" t="s">
        <v>4575</v>
      </c>
    </row>
    <row r="4578" spans="1:1" x14ac:dyDescent="0.25">
      <c r="A4578" s="2" t="s">
        <v>4576</v>
      </c>
    </row>
    <row r="4579" spans="1:1" x14ac:dyDescent="0.25">
      <c r="A4579" s="2" t="s">
        <v>4577</v>
      </c>
    </row>
    <row r="4580" spans="1:1" x14ac:dyDescent="0.25">
      <c r="A4580" s="2" t="s">
        <v>4578</v>
      </c>
    </row>
    <row r="4581" spans="1:1" x14ac:dyDescent="0.25">
      <c r="A4581" s="2" t="s">
        <v>4579</v>
      </c>
    </row>
    <row r="4582" spans="1:1" x14ac:dyDescent="0.25">
      <c r="A4582" s="2" t="s">
        <v>4580</v>
      </c>
    </row>
    <row r="4583" spans="1:1" x14ac:dyDescent="0.25">
      <c r="A4583" s="2" t="s">
        <v>4581</v>
      </c>
    </row>
    <row r="4584" spans="1:1" x14ac:dyDescent="0.25">
      <c r="A4584" s="2" t="s">
        <v>4582</v>
      </c>
    </row>
    <row r="4585" spans="1:1" x14ac:dyDescent="0.25">
      <c r="A4585" s="2" t="s">
        <v>4583</v>
      </c>
    </row>
    <row r="4586" spans="1:1" x14ac:dyDescent="0.25">
      <c r="A4586" s="2" t="s">
        <v>4584</v>
      </c>
    </row>
    <row r="4587" spans="1:1" x14ac:dyDescent="0.25">
      <c r="A4587" s="2" t="s">
        <v>4585</v>
      </c>
    </row>
    <row r="4588" spans="1:1" x14ac:dyDescent="0.25">
      <c r="A4588" s="2" t="s">
        <v>4586</v>
      </c>
    </row>
    <row r="4589" spans="1:1" x14ac:dyDescent="0.25">
      <c r="A4589" s="2" t="s">
        <v>4587</v>
      </c>
    </row>
    <row r="4590" spans="1:1" x14ac:dyDescent="0.25">
      <c r="A4590" s="2" t="s">
        <v>4588</v>
      </c>
    </row>
    <row r="4591" spans="1:1" x14ac:dyDescent="0.25">
      <c r="A4591" s="2" t="s">
        <v>4589</v>
      </c>
    </row>
    <row r="4592" spans="1:1" x14ac:dyDescent="0.25">
      <c r="A4592" s="2" t="s">
        <v>4590</v>
      </c>
    </row>
    <row r="4593" spans="1:1" x14ac:dyDescent="0.25">
      <c r="A4593" s="2" t="s">
        <v>4591</v>
      </c>
    </row>
    <row r="4594" spans="1:1" x14ac:dyDescent="0.25">
      <c r="A4594" s="2" t="s">
        <v>4592</v>
      </c>
    </row>
    <row r="4595" spans="1:1" x14ac:dyDescent="0.25">
      <c r="A4595" s="2" t="s">
        <v>4593</v>
      </c>
    </row>
    <row r="4596" spans="1:1" x14ac:dyDescent="0.25">
      <c r="A4596" s="2" t="s">
        <v>4594</v>
      </c>
    </row>
    <row r="4597" spans="1:1" x14ac:dyDescent="0.25">
      <c r="A4597" s="2" t="s">
        <v>4595</v>
      </c>
    </row>
    <row r="4598" spans="1:1" x14ac:dyDescent="0.25">
      <c r="A4598" s="2" t="s">
        <v>4596</v>
      </c>
    </row>
    <row r="4599" spans="1:1" x14ac:dyDescent="0.25">
      <c r="A4599" s="2" t="s">
        <v>4597</v>
      </c>
    </row>
    <row r="4600" spans="1:1" x14ac:dyDescent="0.25">
      <c r="A4600" s="2" t="s">
        <v>4598</v>
      </c>
    </row>
    <row r="4601" spans="1:1" x14ac:dyDescent="0.25">
      <c r="A4601" s="2" t="s">
        <v>4599</v>
      </c>
    </row>
    <row r="4602" spans="1:1" x14ac:dyDescent="0.25">
      <c r="A4602" s="2" t="s">
        <v>4600</v>
      </c>
    </row>
    <row r="4603" spans="1:1" x14ac:dyDescent="0.25">
      <c r="A4603" s="2" t="s">
        <v>4601</v>
      </c>
    </row>
    <row r="4604" spans="1:1" x14ac:dyDescent="0.25">
      <c r="A4604" s="2" t="s">
        <v>4602</v>
      </c>
    </row>
    <row r="4605" spans="1:1" x14ac:dyDescent="0.25">
      <c r="A4605" s="2" t="s">
        <v>4603</v>
      </c>
    </row>
    <row r="4606" spans="1:1" x14ac:dyDescent="0.25">
      <c r="A4606" s="2" t="s">
        <v>4604</v>
      </c>
    </row>
    <row r="4607" spans="1:1" x14ac:dyDescent="0.25">
      <c r="A4607" s="2" t="s">
        <v>4605</v>
      </c>
    </row>
    <row r="4608" spans="1:1" x14ac:dyDescent="0.25">
      <c r="A4608" s="2" t="s">
        <v>4606</v>
      </c>
    </row>
    <row r="4609" spans="1:1" x14ac:dyDescent="0.25">
      <c r="A4609" s="2" t="s">
        <v>4607</v>
      </c>
    </row>
    <row r="4610" spans="1:1" x14ac:dyDescent="0.25">
      <c r="A4610" s="2" t="s">
        <v>4608</v>
      </c>
    </row>
    <row r="4611" spans="1:1" x14ac:dyDescent="0.25">
      <c r="A4611" s="2" t="s">
        <v>4609</v>
      </c>
    </row>
    <row r="4612" spans="1:1" x14ac:dyDescent="0.25">
      <c r="A4612" s="2" t="s">
        <v>4610</v>
      </c>
    </row>
    <row r="4613" spans="1:1" x14ac:dyDescent="0.25">
      <c r="A4613" s="2" t="s">
        <v>4611</v>
      </c>
    </row>
    <row r="4614" spans="1:1" x14ac:dyDescent="0.25">
      <c r="A4614" s="2" t="s">
        <v>4612</v>
      </c>
    </row>
    <row r="4615" spans="1:1" x14ac:dyDescent="0.25">
      <c r="A4615" s="2" t="s">
        <v>4613</v>
      </c>
    </row>
    <row r="4616" spans="1:1" x14ac:dyDescent="0.25">
      <c r="A4616" s="2" t="s">
        <v>4614</v>
      </c>
    </row>
    <row r="4617" spans="1:1" x14ac:dyDescent="0.25">
      <c r="A4617" s="2" t="s">
        <v>4615</v>
      </c>
    </row>
    <row r="4618" spans="1:1" x14ac:dyDescent="0.25">
      <c r="A4618" s="2" t="s">
        <v>4616</v>
      </c>
    </row>
    <row r="4619" spans="1:1" x14ac:dyDescent="0.25">
      <c r="A4619" s="2" t="s">
        <v>4617</v>
      </c>
    </row>
    <row r="4620" spans="1:1" x14ac:dyDescent="0.25">
      <c r="A4620" s="2" t="s">
        <v>4618</v>
      </c>
    </row>
    <row r="4621" spans="1:1" x14ac:dyDescent="0.25">
      <c r="A4621" s="2" t="s">
        <v>4619</v>
      </c>
    </row>
    <row r="4622" spans="1:1" x14ac:dyDescent="0.25">
      <c r="A4622" s="2" t="s">
        <v>4620</v>
      </c>
    </row>
    <row r="4623" spans="1:1" x14ac:dyDescent="0.25">
      <c r="A4623" s="2" t="s">
        <v>4621</v>
      </c>
    </row>
    <row r="4624" spans="1:1" x14ac:dyDescent="0.25">
      <c r="A4624" s="2" t="s">
        <v>4622</v>
      </c>
    </row>
    <row r="4625" spans="1:1" x14ac:dyDescent="0.25">
      <c r="A4625" s="2" t="s">
        <v>4623</v>
      </c>
    </row>
    <row r="4626" spans="1:1" x14ac:dyDescent="0.25">
      <c r="A4626" s="2" t="s">
        <v>4624</v>
      </c>
    </row>
    <row r="4627" spans="1:1" x14ac:dyDescent="0.25">
      <c r="A4627" s="2" t="s">
        <v>4625</v>
      </c>
    </row>
    <row r="4628" spans="1:1" x14ac:dyDescent="0.25">
      <c r="A4628" s="2" t="s">
        <v>4626</v>
      </c>
    </row>
    <row r="4629" spans="1:1" x14ac:dyDescent="0.25">
      <c r="A4629" s="2" t="s">
        <v>4627</v>
      </c>
    </row>
    <row r="4630" spans="1:1" x14ac:dyDescent="0.25">
      <c r="A4630" s="2" t="s">
        <v>4628</v>
      </c>
    </row>
    <row r="4631" spans="1:1" x14ac:dyDescent="0.25">
      <c r="A4631" s="2" t="s">
        <v>4629</v>
      </c>
    </row>
    <row r="4632" spans="1:1" x14ac:dyDescent="0.25">
      <c r="A4632" s="2" t="s">
        <v>4630</v>
      </c>
    </row>
    <row r="4633" spans="1:1" x14ac:dyDescent="0.25">
      <c r="A4633" s="2" t="s">
        <v>4631</v>
      </c>
    </row>
    <row r="4634" spans="1:1" x14ac:dyDescent="0.25">
      <c r="A4634" s="2" t="s">
        <v>4632</v>
      </c>
    </row>
    <row r="4635" spans="1:1" x14ac:dyDescent="0.25">
      <c r="A4635" s="2" t="s">
        <v>4633</v>
      </c>
    </row>
    <row r="4636" spans="1:1" x14ac:dyDescent="0.25">
      <c r="A4636" s="2" t="s">
        <v>4634</v>
      </c>
    </row>
    <row r="4637" spans="1:1" x14ac:dyDescent="0.25">
      <c r="A4637" s="2" t="s">
        <v>4635</v>
      </c>
    </row>
    <row r="4638" spans="1:1" x14ac:dyDescent="0.25">
      <c r="A4638" s="2" t="s">
        <v>4636</v>
      </c>
    </row>
    <row r="4639" spans="1:1" x14ac:dyDescent="0.25">
      <c r="A4639" s="2" t="s">
        <v>4637</v>
      </c>
    </row>
    <row r="4640" spans="1:1" x14ac:dyDescent="0.25">
      <c r="A4640" s="2" t="s">
        <v>4638</v>
      </c>
    </row>
    <row r="4641" spans="1:1" x14ac:dyDescent="0.25">
      <c r="A4641" s="2" t="s">
        <v>4639</v>
      </c>
    </row>
    <row r="4642" spans="1:1" x14ac:dyDescent="0.25">
      <c r="A4642" s="2" t="s">
        <v>4640</v>
      </c>
    </row>
    <row r="4643" spans="1:1" x14ac:dyDescent="0.25">
      <c r="A4643" s="2" t="s">
        <v>4641</v>
      </c>
    </row>
    <row r="4644" spans="1:1" x14ac:dyDescent="0.25">
      <c r="A4644" s="2" t="s">
        <v>4642</v>
      </c>
    </row>
    <row r="4645" spans="1:1" x14ac:dyDescent="0.25">
      <c r="A4645" s="2" t="s">
        <v>4643</v>
      </c>
    </row>
    <row r="4646" spans="1:1" x14ac:dyDescent="0.25">
      <c r="A4646" s="2" t="s">
        <v>4644</v>
      </c>
    </row>
    <row r="4647" spans="1:1" x14ac:dyDescent="0.25">
      <c r="A4647" s="2" t="s">
        <v>4645</v>
      </c>
    </row>
    <row r="4648" spans="1:1" x14ac:dyDescent="0.25">
      <c r="A4648" s="2" t="s">
        <v>4646</v>
      </c>
    </row>
    <row r="4649" spans="1:1" x14ac:dyDescent="0.25">
      <c r="A4649" s="2" t="s">
        <v>4647</v>
      </c>
    </row>
    <row r="4650" spans="1:1" x14ac:dyDescent="0.25">
      <c r="A4650" s="2" t="s">
        <v>4648</v>
      </c>
    </row>
    <row r="4651" spans="1:1" x14ac:dyDescent="0.25">
      <c r="A4651" s="2" t="s">
        <v>4649</v>
      </c>
    </row>
    <row r="4652" spans="1:1" x14ac:dyDescent="0.25">
      <c r="A4652" s="2" t="s">
        <v>4650</v>
      </c>
    </row>
    <row r="4653" spans="1:1" x14ac:dyDescent="0.25">
      <c r="A4653" s="2" t="s">
        <v>4651</v>
      </c>
    </row>
    <row r="4654" spans="1:1" x14ac:dyDescent="0.25">
      <c r="A4654" s="2" t="s">
        <v>4652</v>
      </c>
    </row>
    <row r="4655" spans="1:1" x14ac:dyDescent="0.25">
      <c r="A4655" s="2" t="s">
        <v>4653</v>
      </c>
    </row>
    <row r="4656" spans="1:1" x14ac:dyDescent="0.25">
      <c r="A4656" s="2" t="s">
        <v>4654</v>
      </c>
    </row>
    <row r="4657" spans="1:1" x14ac:dyDescent="0.25">
      <c r="A4657" s="2" t="s">
        <v>4655</v>
      </c>
    </row>
    <row r="4658" spans="1:1" x14ac:dyDescent="0.25">
      <c r="A4658" s="2" t="s">
        <v>4656</v>
      </c>
    </row>
    <row r="4659" spans="1:1" x14ac:dyDescent="0.25">
      <c r="A4659" s="2" t="s">
        <v>4657</v>
      </c>
    </row>
    <row r="4660" spans="1:1" x14ac:dyDescent="0.25">
      <c r="A4660" s="2" t="s">
        <v>4658</v>
      </c>
    </row>
    <row r="4661" spans="1:1" x14ac:dyDescent="0.25">
      <c r="A4661" s="2" t="s">
        <v>4659</v>
      </c>
    </row>
    <row r="4662" spans="1:1" x14ac:dyDescent="0.25">
      <c r="A4662" s="2" t="s">
        <v>4660</v>
      </c>
    </row>
    <row r="4663" spans="1:1" x14ac:dyDescent="0.25">
      <c r="A4663" s="2" t="s">
        <v>4661</v>
      </c>
    </row>
    <row r="4664" spans="1:1" x14ac:dyDescent="0.25">
      <c r="A4664" s="2" t="s">
        <v>4662</v>
      </c>
    </row>
    <row r="4665" spans="1:1" x14ac:dyDescent="0.25">
      <c r="A4665" s="2" t="s">
        <v>4663</v>
      </c>
    </row>
    <row r="4666" spans="1:1" x14ac:dyDescent="0.25">
      <c r="A4666" s="2" t="s">
        <v>4664</v>
      </c>
    </row>
    <row r="4667" spans="1:1" x14ac:dyDescent="0.25">
      <c r="A4667" s="2" t="s">
        <v>4665</v>
      </c>
    </row>
    <row r="4668" spans="1:1" x14ac:dyDescent="0.25">
      <c r="A4668" s="2" t="s">
        <v>4666</v>
      </c>
    </row>
    <row r="4669" spans="1:1" x14ac:dyDescent="0.25">
      <c r="A4669" s="2" t="s">
        <v>4667</v>
      </c>
    </row>
    <row r="4670" spans="1:1" x14ac:dyDescent="0.25">
      <c r="A4670" s="2" t="s">
        <v>4668</v>
      </c>
    </row>
    <row r="4671" spans="1:1" x14ac:dyDescent="0.25">
      <c r="A4671" s="2" t="s">
        <v>4669</v>
      </c>
    </row>
    <row r="4672" spans="1:1" x14ac:dyDescent="0.25">
      <c r="A4672" s="2" t="s">
        <v>4670</v>
      </c>
    </row>
    <row r="4673" spans="1:1" x14ac:dyDescent="0.25">
      <c r="A4673" s="2" t="s">
        <v>4671</v>
      </c>
    </row>
    <row r="4674" spans="1:1" x14ac:dyDescent="0.25">
      <c r="A4674" s="2" t="s">
        <v>4672</v>
      </c>
    </row>
    <row r="4675" spans="1:1" x14ac:dyDescent="0.25">
      <c r="A4675" s="2" t="s">
        <v>4673</v>
      </c>
    </row>
    <row r="4676" spans="1:1" x14ac:dyDescent="0.25">
      <c r="A4676" s="2" t="s">
        <v>4674</v>
      </c>
    </row>
    <row r="4677" spans="1:1" x14ac:dyDescent="0.25">
      <c r="A4677" s="2" t="s">
        <v>4675</v>
      </c>
    </row>
    <row r="4678" spans="1:1" x14ac:dyDescent="0.25">
      <c r="A4678" s="2" t="s">
        <v>4676</v>
      </c>
    </row>
    <row r="4679" spans="1:1" x14ac:dyDescent="0.25">
      <c r="A4679" s="2" t="s">
        <v>4677</v>
      </c>
    </row>
    <row r="4680" spans="1:1" x14ac:dyDescent="0.25">
      <c r="A4680" s="2" t="s">
        <v>4678</v>
      </c>
    </row>
    <row r="4681" spans="1:1" x14ac:dyDescent="0.25">
      <c r="A4681" s="2" t="s">
        <v>4679</v>
      </c>
    </row>
    <row r="4682" spans="1:1" x14ac:dyDescent="0.25">
      <c r="A4682" s="2" t="s">
        <v>4680</v>
      </c>
    </row>
    <row r="4683" spans="1:1" x14ac:dyDescent="0.25">
      <c r="A4683" s="2" t="s">
        <v>4681</v>
      </c>
    </row>
    <row r="4684" spans="1:1" x14ac:dyDescent="0.25">
      <c r="A4684" s="2" t="s">
        <v>4682</v>
      </c>
    </row>
    <row r="4685" spans="1:1" x14ac:dyDescent="0.25">
      <c r="A4685" s="2" t="s">
        <v>4683</v>
      </c>
    </row>
    <row r="4686" spans="1:1" x14ac:dyDescent="0.25">
      <c r="A4686" s="2" t="s">
        <v>4684</v>
      </c>
    </row>
    <row r="4687" spans="1:1" x14ac:dyDescent="0.25">
      <c r="A4687" s="2" t="s">
        <v>4685</v>
      </c>
    </row>
    <row r="4688" spans="1:1" x14ac:dyDescent="0.25">
      <c r="A4688" s="2" t="s">
        <v>4686</v>
      </c>
    </row>
    <row r="4689" spans="1:1" x14ac:dyDescent="0.25">
      <c r="A4689" s="2" t="s">
        <v>4687</v>
      </c>
    </row>
    <row r="4690" spans="1:1" x14ac:dyDescent="0.25">
      <c r="A4690" s="2" t="s">
        <v>4688</v>
      </c>
    </row>
    <row r="4691" spans="1:1" x14ac:dyDescent="0.25">
      <c r="A4691" s="2" t="s">
        <v>4689</v>
      </c>
    </row>
    <row r="4692" spans="1:1" x14ac:dyDescent="0.25">
      <c r="A4692" s="2" t="s">
        <v>4690</v>
      </c>
    </row>
    <row r="4693" spans="1:1" x14ac:dyDescent="0.25">
      <c r="A4693" s="2" t="s">
        <v>4691</v>
      </c>
    </row>
    <row r="4694" spans="1:1" x14ac:dyDescent="0.25">
      <c r="A4694" s="2" t="s">
        <v>4692</v>
      </c>
    </row>
    <row r="4695" spans="1:1" x14ac:dyDescent="0.25">
      <c r="A4695" s="2" t="s">
        <v>4693</v>
      </c>
    </row>
    <row r="4696" spans="1:1" x14ac:dyDescent="0.25">
      <c r="A4696" s="2" t="s">
        <v>4694</v>
      </c>
    </row>
    <row r="4697" spans="1:1" x14ac:dyDescent="0.25">
      <c r="A4697" s="2" t="s">
        <v>4695</v>
      </c>
    </row>
    <row r="4698" spans="1:1" x14ac:dyDescent="0.25">
      <c r="A4698" s="2" t="s">
        <v>4696</v>
      </c>
    </row>
    <row r="4699" spans="1:1" x14ac:dyDescent="0.25">
      <c r="A4699" s="2" t="s">
        <v>4697</v>
      </c>
    </row>
    <row r="4700" spans="1:1" x14ac:dyDescent="0.25">
      <c r="A4700" s="2" t="s">
        <v>4698</v>
      </c>
    </row>
    <row r="4701" spans="1:1" x14ac:dyDescent="0.25">
      <c r="A4701" s="2" t="s">
        <v>4699</v>
      </c>
    </row>
    <row r="4702" spans="1:1" x14ac:dyDescent="0.25">
      <c r="A4702" s="2" t="s">
        <v>4700</v>
      </c>
    </row>
    <row r="4703" spans="1:1" x14ac:dyDescent="0.25">
      <c r="A4703" s="2" t="s">
        <v>4701</v>
      </c>
    </row>
    <row r="4704" spans="1:1" x14ac:dyDescent="0.25">
      <c r="A4704" s="2" t="s">
        <v>4702</v>
      </c>
    </row>
    <row r="4705" spans="1:1" x14ac:dyDescent="0.25">
      <c r="A4705" s="2" t="s">
        <v>4703</v>
      </c>
    </row>
    <row r="4706" spans="1:1" x14ac:dyDescent="0.25">
      <c r="A4706" s="2" t="s">
        <v>4704</v>
      </c>
    </row>
    <row r="4707" spans="1:1" x14ac:dyDescent="0.25">
      <c r="A4707" s="2" t="s">
        <v>4705</v>
      </c>
    </row>
    <row r="4708" spans="1:1" x14ac:dyDescent="0.25">
      <c r="A4708" s="2" t="s">
        <v>4706</v>
      </c>
    </row>
    <row r="4709" spans="1:1" x14ac:dyDescent="0.25">
      <c r="A4709" s="2" t="s">
        <v>4707</v>
      </c>
    </row>
    <row r="4710" spans="1:1" x14ac:dyDescent="0.25">
      <c r="A4710" s="2" t="s">
        <v>4708</v>
      </c>
    </row>
    <row r="4711" spans="1:1" x14ac:dyDescent="0.25">
      <c r="A4711" s="2" t="s">
        <v>4709</v>
      </c>
    </row>
    <row r="4712" spans="1:1" x14ac:dyDescent="0.25">
      <c r="A4712" s="2" t="s">
        <v>4710</v>
      </c>
    </row>
    <row r="4713" spans="1:1" x14ac:dyDescent="0.25">
      <c r="A4713" s="2" t="s">
        <v>4711</v>
      </c>
    </row>
    <row r="4714" spans="1:1" x14ac:dyDescent="0.25">
      <c r="A4714" s="2" t="s">
        <v>4712</v>
      </c>
    </row>
    <row r="4715" spans="1:1" x14ac:dyDescent="0.25">
      <c r="A4715" s="2" t="s">
        <v>4713</v>
      </c>
    </row>
    <row r="4716" spans="1:1" x14ac:dyDescent="0.25">
      <c r="A4716" s="2" t="s">
        <v>4714</v>
      </c>
    </row>
    <row r="4717" spans="1:1" x14ac:dyDescent="0.25">
      <c r="A4717" s="2" t="s">
        <v>4715</v>
      </c>
    </row>
    <row r="4718" spans="1:1" x14ac:dyDescent="0.25">
      <c r="A4718" s="2" t="s">
        <v>4716</v>
      </c>
    </row>
    <row r="4719" spans="1:1" x14ac:dyDescent="0.25">
      <c r="A4719" s="2" t="s">
        <v>4717</v>
      </c>
    </row>
    <row r="4720" spans="1:1" x14ac:dyDescent="0.25">
      <c r="A4720" s="2" t="s">
        <v>4718</v>
      </c>
    </row>
    <row r="4721" spans="1:1" x14ac:dyDescent="0.25">
      <c r="A4721" s="2" t="s">
        <v>4719</v>
      </c>
    </row>
    <row r="4722" spans="1:1" x14ac:dyDescent="0.25">
      <c r="A4722" s="2" t="s">
        <v>4720</v>
      </c>
    </row>
    <row r="4723" spans="1:1" x14ac:dyDescent="0.25">
      <c r="A4723" s="2" t="s">
        <v>4721</v>
      </c>
    </row>
    <row r="4724" spans="1:1" x14ac:dyDescent="0.25">
      <c r="A4724" s="2" t="s">
        <v>4722</v>
      </c>
    </row>
    <row r="4725" spans="1:1" x14ac:dyDescent="0.25">
      <c r="A4725" s="2" t="s">
        <v>4723</v>
      </c>
    </row>
    <row r="4726" spans="1:1" x14ac:dyDescent="0.25">
      <c r="A4726" s="2" t="s">
        <v>4724</v>
      </c>
    </row>
    <row r="4727" spans="1:1" x14ac:dyDescent="0.25">
      <c r="A4727" s="2" t="s">
        <v>4725</v>
      </c>
    </row>
    <row r="4728" spans="1:1" x14ac:dyDescent="0.25">
      <c r="A4728" s="2" t="s">
        <v>4726</v>
      </c>
    </row>
    <row r="4729" spans="1:1" x14ac:dyDescent="0.25">
      <c r="A4729" s="2" t="s">
        <v>4727</v>
      </c>
    </row>
    <row r="4730" spans="1:1" x14ac:dyDescent="0.25">
      <c r="A4730" s="2" t="s">
        <v>4728</v>
      </c>
    </row>
    <row r="4731" spans="1:1" x14ac:dyDescent="0.25">
      <c r="A4731" s="2" t="s">
        <v>4729</v>
      </c>
    </row>
    <row r="4732" spans="1:1" x14ac:dyDescent="0.25">
      <c r="A4732" s="2" t="s">
        <v>4730</v>
      </c>
    </row>
    <row r="4733" spans="1:1" x14ac:dyDescent="0.25">
      <c r="A4733" s="2" t="s">
        <v>4731</v>
      </c>
    </row>
    <row r="4734" spans="1:1" x14ac:dyDescent="0.25">
      <c r="A4734" s="2" t="s">
        <v>4732</v>
      </c>
    </row>
    <row r="4735" spans="1:1" x14ac:dyDescent="0.25">
      <c r="A4735" s="2" t="s">
        <v>4733</v>
      </c>
    </row>
    <row r="4736" spans="1:1" x14ac:dyDescent="0.25">
      <c r="A4736" s="2" t="s">
        <v>4734</v>
      </c>
    </row>
    <row r="4737" spans="1:1" x14ac:dyDescent="0.25">
      <c r="A4737" s="2" t="s">
        <v>4735</v>
      </c>
    </row>
    <row r="4738" spans="1:1" x14ac:dyDescent="0.25">
      <c r="A4738" s="2" t="s">
        <v>4736</v>
      </c>
    </row>
    <row r="4739" spans="1:1" x14ac:dyDescent="0.25">
      <c r="A4739" s="2" t="s">
        <v>4737</v>
      </c>
    </row>
    <row r="4740" spans="1:1" x14ac:dyDescent="0.25">
      <c r="A4740" s="2" t="s">
        <v>4738</v>
      </c>
    </row>
    <row r="4741" spans="1:1" x14ac:dyDescent="0.25">
      <c r="A4741" s="2" t="s">
        <v>4739</v>
      </c>
    </row>
    <row r="4742" spans="1:1" x14ac:dyDescent="0.25">
      <c r="A4742" s="2" t="s">
        <v>4740</v>
      </c>
    </row>
    <row r="4743" spans="1:1" x14ac:dyDescent="0.25">
      <c r="A4743" s="2" t="s">
        <v>4741</v>
      </c>
    </row>
    <row r="4744" spans="1:1" x14ac:dyDescent="0.25">
      <c r="A4744" s="2" t="s">
        <v>4742</v>
      </c>
    </row>
    <row r="4745" spans="1:1" x14ac:dyDescent="0.25">
      <c r="A4745" s="2" t="s">
        <v>4743</v>
      </c>
    </row>
    <row r="4746" spans="1:1" x14ac:dyDescent="0.25">
      <c r="A4746" s="2" t="s">
        <v>4744</v>
      </c>
    </row>
    <row r="4747" spans="1:1" x14ac:dyDescent="0.25">
      <c r="A4747" s="2" t="s">
        <v>4745</v>
      </c>
    </row>
    <row r="4748" spans="1:1" x14ac:dyDescent="0.25">
      <c r="A4748" s="2" t="s">
        <v>4746</v>
      </c>
    </row>
    <row r="4749" spans="1:1" x14ac:dyDescent="0.25">
      <c r="A4749" s="2" t="s">
        <v>4747</v>
      </c>
    </row>
    <row r="4750" spans="1:1" x14ac:dyDescent="0.25">
      <c r="A4750" s="2" t="s">
        <v>4748</v>
      </c>
    </row>
    <row r="4751" spans="1:1" x14ac:dyDescent="0.25">
      <c r="A4751" s="2" t="s">
        <v>4749</v>
      </c>
    </row>
    <row r="4752" spans="1:1" x14ac:dyDescent="0.25">
      <c r="A4752" s="2" t="s">
        <v>4750</v>
      </c>
    </row>
    <row r="4753" spans="1:1" x14ac:dyDescent="0.25">
      <c r="A4753" s="2" t="s">
        <v>4751</v>
      </c>
    </row>
    <row r="4754" spans="1:1" x14ac:dyDescent="0.25">
      <c r="A4754" s="2" t="s">
        <v>4752</v>
      </c>
    </row>
    <row r="4755" spans="1:1" x14ac:dyDescent="0.25">
      <c r="A4755" s="2" t="s">
        <v>4753</v>
      </c>
    </row>
    <row r="4756" spans="1:1" x14ac:dyDescent="0.25">
      <c r="A4756" s="2" t="s">
        <v>4754</v>
      </c>
    </row>
    <row r="4757" spans="1:1" x14ac:dyDescent="0.25">
      <c r="A4757" s="2" t="s">
        <v>4755</v>
      </c>
    </row>
    <row r="4758" spans="1:1" x14ac:dyDescent="0.25">
      <c r="A4758" s="2" t="s">
        <v>4756</v>
      </c>
    </row>
    <row r="4759" spans="1:1" x14ac:dyDescent="0.25">
      <c r="A4759" s="2" t="s">
        <v>4757</v>
      </c>
    </row>
    <row r="4760" spans="1:1" x14ac:dyDescent="0.25">
      <c r="A4760" s="2" t="s">
        <v>4758</v>
      </c>
    </row>
    <row r="4761" spans="1:1" x14ac:dyDescent="0.25">
      <c r="A4761" s="2" t="s">
        <v>4759</v>
      </c>
    </row>
    <row r="4762" spans="1:1" x14ac:dyDescent="0.25">
      <c r="A4762" s="2" t="s">
        <v>4760</v>
      </c>
    </row>
    <row r="4763" spans="1:1" x14ac:dyDescent="0.25">
      <c r="A4763" s="2" t="s">
        <v>4761</v>
      </c>
    </row>
    <row r="4764" spans="1:1" x14ac:dyDescent="0.25">
      <c r="A4764" s="2" t="s">
        <v>4762</v>
      </c>
    </row>
    <row r="4765" spans="1:1" x14ac:dyDescent="0.25">
      <c r="A4765" s="2" t="s">
        <v>4763</v>
      </c>
    </row>
    <row r="4766" spans="1:1" x14ac:dyDescent="0.25">
      <c r="A4766" s="2" t="s">
        <v>4764</v>
      </c>
    </row>
    <row r="4767" spans="1:1" x14ac:dyDescent="0.25">
      <c r="A4767" s="2" t="s">
        <v>4765</v>
      </c>
    </row>
    <row r="4768" spans="1:1" x14ac:dyDescent="0.25">
      <c r="A4768" s="2" t="s">
        <v>4766</v>
      </c>
    </row>
    <row r="4769" spans="1:1" x14ac:dyDescent="0.25">
      <c r="A4769" s="2" t="s">
        <v>4767</v>
      </c>
    </row>
    <row r="4770" spans="1:1" x14ac:dyDescent="0.25">
      <c r="A4770" s="2" t="s">
        <v>4768</v>
      </c>
    </row>
    <row r="4771" spans="1:1" x14ac:dyDescent="0.25">
      <c r="A4771" s="2" t="s">
        <v>4769</v>
      </c>
    </row>
    <row r="4772" spans="1:1" x14ac:dyDescent="0.25">
      <c r="A4772" s="2" t="s">
        <v>4770</v>
      </c>
    </row>
    <row r="4773" spans="1:1" x14ac:dyDescent="0.25">
      <c r="A4773" s="2" t="s">
        <v>4771</v>
      </c>
    </row>
    <row r="4774" spans="1:1" x14ac:dyDescent="0.25">
      <c r="A4774" s="2" t="s">
        <v>4772</v>
      </c>
    </row>
    <row r="4775" spans="1:1" x14ac:dyDescent="0.25">
      <c r="A4775" s="2" t="s">
        <v>4773</v>
      </c>
    </row>
    <row r="4776" spans="1:1" x14ac:dyDescent="0.25">
      <c r="A4776" s="2" t="s">
        <v>4774</v>
      </c>
    </row>
    <row r="4777" spans="1:1" x14ac:dyDescent="0.25">
      <c r="A4777" s="2" t="s">
        <v>4775</v>
      </c>
    </row>
    <row r="4778" spans="1:1" x14ac:dyDescent="0.25">
      <c r="A4778" s="2" t="s">
        <v>4776</v>
      </c>
    </row>
    <row r="4779" spans="1:1" x14ac:dyDescent="0.25">
      <c r="A4779" s="2" t="s">
        <v>4777</v>
      </c>
    </row>
    <row r="4780" spans="1:1" x14ac:dyDescent="0.25">
      <c r="A4780" s="2" t="s">
        <v>4778</v>
      </c>
    </row>
    <row r="4781" spans="1:1" x14ac:dyDescent="0.25">
      <c r="A4781" s="2" t="s">
        <v>4779</v>
      </c>
    </row>
    <row r="4782" spans="1:1" x14ac:dyDescent="0.25">
      <c r="A4782" s="2" t="s">
        <v>4780</v>
      </c>
    </row>
    <row r="4783" spans="1:1" x14ac:dyDescent="0.25">
      <c r="A4783" s="2" t="s">
        <v>4781</v>
      </c>
    </row>
    <row r="4784" spans="1:1" x14ac:dyDescent="0.25">
      <c r="A4784" s="2" t="s">
        <v>4782</v>
      </c>
    </row>
    <row r="4785" spans="1:1" x14ac:dyDescent="0.25">
      <c r="A4785" s="2" t="s">
        <v>4783</v>
      </c>
    </row>
    <row r="4786" spans="1:1" x14ac:dyDescent="0.25">
      <c r="A4786" s="2" t="s">
        <v>4784</v>
      </c>
    </row>
    <row r="4787" spans="1:1" x14ac:dyDescent="0.25">
      <c r="A4787" s="2" t="s">
        <v>4785</v>
      </c>
    </row>
    <row r="4788" spans="1:1" x14ac:dyDescent="0.25">
      <c r="A4788" s="2" t="s">
        <v>4786</v>
      </c>
    </row>
    <row r="4789" spans="1:1" x14ac:dyDescent="0.25">
      <c r="A4789" s="2" t="s">
        <v>4787</v>
      </c>
    </row>
    <row r="4790" spans="1:1" x14ac:dyDescent="0.25">
      <c r="A4790" s="2" t="s">
        <v>4788</v>
      </c>
    </row>
    <row r="4791" spans="1:1" x14ac:dyDescent="0.25">
      <c r="A4791" s="2" t="s">
        <v>4789</v>
      </c>
    </row>
    <row r="4792" spans="1:1" x14ac:dyDescent="0.25">
      <c r="A4792" s="2" t="s">
        <v>4790</v>
      </c>
    </row>
    <row r="4793" spans="1:1" x14ac:dyDescent="0.25">
      <c r="A4793" s="2" t="s">
        <v>4791</v>
      </c>
    </row>
    <row r="4794" spans="1:1" x14ac:dyDescent="0.25">
      <c r="A4794" s="2" t="s">
        <v>4792</v>
      </c>
    </row>
    <row r="4795" spans="1:1" x14ac:dyDescent="0.25">
      <c r="A4795" s="2" t="s">
        <v>4793</v>
      </c>
    </row>
    <row r="4796" spans="1:1" x14ac:dyDescent="0.25">
      <c r="A4796" s="2" t="s">
        <v>4794</v>
      </c>
    </row>
    <row r="4797" spans="1:1" x14ac:dyDescent="0.25">
      <c r="A4797" s="2" t="s">
        <v>4795</v>
      </c>
    </row>
    <row r="4798" spans="1:1" x14ac:dyDescent="0.25">
      <c r="A4798" s="2" t="s">
        <v>4796</v>
      </c>
    </row>
    <row r="4799" spans="1:1" x14ac:dyDescent="0.25">
      <c r="A4799" s="2" t="s">
        <v>4797</v>
      </c>
    </row>
    <row r="4800" spans="1:1" x14ac:dyDescent="0.25">
      <c r="A4800" s="2" t="s">
        <v>4798</v>
      </c>
    </row>
    <row r="4801" spans="1:1" x14ac:dyDescent="0.25">
      <c r="A4801" s="2" t="s">
        <v>4799</v>
      </c>
    </row>
    <row r="4802" spans="1:1" x14ac:dyDescent="0.25">
      <c r="A4802" s="2" t="s">
        <v>4800</v>
      </c>
    </row>
    <row r="4803" spans="1:1" x14ac:dyDescent="0.25">
      <c r="A4803" s="2" t="s">
        <v>4801</v>
      </c>
    </row>
    <row r="4804" spans="1:1" x14ac:dyDescent="0.25">
      <c r="A4804" s="2" t="s">
        <v>4802</v>
      </c>
    </row>
    <row r="4805" spans="1:1" x14ac:dyDescent="0.25">
      <c r="A4805" s="2" t="s">
        <v>4803</v>
      </c>
    </row>
    <row r="4806" spans="1:1" x14ac:dyDescent="0.25">
      <c r="A4806" s="2" t="s">
        <v>4804</v>
      </c>
    </row>
    <row r="4807" spans="1:1" x14ac:dyDescent="0.25">
      <c r="A4807" s="2" t="s">
        <v>4805</v>
      </c>
    </row>
    <row r="4808" spans="1:1" x14ac:dyDescent="0.25">
      <c r="A4808" s="2" t="s">
        <v>4806</v>
      </c>
    </row>
    <row r="4809" spans="1:1" x14ac:dyDescent="0.25">
      <c r="A4809" s="2" t="s">
        <v>4807</v>
      </c>
    </row>
    <row r="4810" spans="1:1" x14ac:dyDescent="0.25">
      <c r="A4810" s="2" t="s">
        <v>4808</v>
      </c>
    </row>
    <row r="4811" spans="1:1" x14ac:dyDescent="0.25">
      <c r="A4811" s="2" t="s">
        <v>4809</v>
      </c>
    </row>
    <row r="4812" spans="1:1" x14ac:dyDescent="0.25">
      <c r="A4812" s="2" t="s">
        <v>4810</v>
      </c>
    </row>
    <row r="4813" spans="1:1" x14ac:dyDescent="0.25">
      <c r="A4813" s="2" t="s">
        <v>4811</v>
      </c>
    </row>
    <row r="4814" spans="1:1" x14ac:dyDescent="0.25">
      <c r="A4814" s="2" t="s">
        <v>4812</v>
      </c>
    </row>
    <row r="4815" spans="1:1" x14ac:dyDescent="0.25">
      <c r="A4815" s="2" t="s">
        <v>4813</v>
      </c>
    </row>
    <row r="4816" spans="1:1" x14ac:dyDescent="0.25">
      <c r="A4816" s="2" t="s">
        <v>4814</v>
      </c>
    </row>
    <row r="4817" spans="1:1" x14ac:dyDescent="0.25">
      <c r="A4817" s="2" t="s">
        <v>4815</v>
      </c>
    </row>
    <row r="4818" spans="1:1" x14ac:dyDescent="0.25">
      <c r="A4818" s="2" t="s">
        <v>4816</v>
      </c>
    </row>
    <row r="4819" spans="1:1" x14ac:dyDescent="0.25">
      <c r="A4819" s="2" t="s">
        <v>4817</v>
      </c>
    </row>
    <row r="4820" spans="1:1" x14ac:dyDescent="0.25">
      <c r="A4820" s="2" t="s">
        <v>4818</v>
      </c>
    </row>
    <row r="4821" spans="1:1" x14ac:dyDescent="0.25">
      <c r="A4821" s="2" t="s">
        <v>4819</v>
      </c>
    </row>
    <row r="4822" spans="1:1" x14ac:dyDescent="0.25">
      <c r="A4822" s="2" t="s">
        <v>4820</v>
      </c>
    </row>
    <row r="4823" spans="1:1" x14ac:dyDescent="0.25">
      <c r="A4823" s="2" t="s">
        <v>4821</v>
      </c>
    </row>
    <row r="4824" spans="1:1" x14ac:dyDescent="0.25">
      <c r="A4824" s="2" t="s">
        <v>4822</v>
      </c>
    </row>
    <row r="4825" spans="1:1" x14ac:dyDescent="0.25">
      <c r="A4825" s="2" t="s">
        <v>4823</v>
      </c>
    </row>
    <row r="4826" spans="1:1" x14ac:dyDescent="0.25">
      <c r="A4826" s="2" t="s">
        <v>4824</v>
      </c>
    </row>
    <row r="4827" spans="1:1" x14ac:dyDescent="0.25">
      <c r="A4827" s="2" t="s">
        <v>4825</v>
      </c>
    </row>
    <row r="4828" spans="1:1" x14ac:dyDescent="0.25">
      <c r="A4828" s="2" t="s">
        <v>4826</v>
      </c>
    </row>
    <row r="4829" spans="1:1" x14ac:dyDescent="0.25">
      <c r="A4829" s="2" t="s">
        <v>4827</v>
      </c>
    </row>
    <row r="4830" spans="1:1" x14ac:dyDescent="0.25">
      <c r="A4830" s="2" t="s">
        <v>4828</v>
      </c>
    </row>
    <row r="4831" spans="1:1" x14ac:dyDescent="0.25">
      <c r="A4831" s="2" t="s">
        <v>4829</v>
      </c>
    </row>
    <row r="4832" spans="1:1" x14ac:dyDescent="0.25">
      <c r="A4832" s="2" t="s">
        <v>4830</v>
      </c>
    </row>
    <row r="4833" spans="1:1" x14ac:dyDescent="0.25">
      <c r="A4833" s="2" t="s">
        <v>4831</v>
      </c>
    </row>
    <row r="4834" spans="1:1" x14ac:dyDescent="0.25">
      <c r="A4834" s="2" t="s">
        <v>4832</v>
      </c>
    </row>
    <row r="4835" spans="1:1" x14ac:dyDescent="0.25">
      <c r="A4835" s="2" t="s">
        <v>4833</v>
      </c>
    </row>
    <row r="4836" spans="1:1" x14ac:dyDescent="0.25">
      <c r="A4836" s="2" t="s">
        <v>4834</v>
      </c>
    </row>
    <row r="4837" spans="1:1" x14ac:dyDescent="0.25">
      <c r="A4837" s="2" t="s">
        <v>4835</v>
      </c>
    </row>
    <row r="4838" spans="1:1" x14ac:dyDescent="0.25">
      <c r="A4838" s="2" t="s">
        <v>4836</v>
      </c>
    </row>
    <row r="4839" spans="1:1" x14ac:dyDescent="0.25">
      <c r="A4839" s="2" t="s">
        <v>4837</v>
      </c>
    </row>
    <row r="4840" spans="1:1" x14ac:dyDescent="0.25">
      <c r="A4840" s="2" t="s">
        <v>4838</v>
      </c>
    </row>
    <row r="4841" spans="1:1" x14ac:dyDescent="0.25">
      <c r="A4841" s="2" t="s">
        <v>4839</v>
      </c>
    </row>
    <row r="4842" spans="1:1" x14ac:dyDescent="0.25">
      <c r="A4842" s="2" t="s">
        <v>4840</v>
      </c>
    </row>
    <row r="4843" spans="1:1" x14ac:dyDescent="0.25">
      <c r="A4843" s="2" t="s">
        <v>4841</v>
      </c>
    </row>
    <row r="4844" spans="1:1" x14ac:dyDescent="0.25">
      <c r="A4844" s="2" t="s">
        <v>4842</v>
      </c>
    </row>
    <row r="4845" spans="1:1" x14ac:dyDescent="0.25">
      <c r="A4845" s="2" t="s">
        <v>4843</v>
      </c>
    </row>
    <row r="4846" spans="1:1" x14ac:dyDescent="0.25">
      <c r="A4846" s="2" t="s">
        <v>4844</v>
      </c>
    </row>
    <row r="4847" spans="1:1" x14ac:dyDescent="0.25">
      <c r="A4847" s="2" t="s">
        <v>4845</v>
      </c>
    </row>
    <row r="4848" spans="1:1" x14ac:dyDescent="0.25">
      <c r="A4848" s="2" t="s">
        <v>4846</v>
      </c>
    </row>
    <row r="4849" spans="1:1" x14ac:dyDescent="0.25">
      <c r="A4849" s="2" t="s">
        <v>4847</v>
      </c>
    </row>
    <row r="4850" spans="1:1" x14ac:dyDescent="0.25">
      <c r="A4850" s="2" t="s">
        <v>4848</v>
      </c>
    </row>
    <row r="4851" spans="1:1" x14ac:dyDescent="0.25">
      <c r="A4851" s="2" t="s">
        <v>4849</v>
      </c>
    </row>
    <row r="4852" spans="1:1" x14ac:dyDescent="0.25">
      <c r="A4852" s="2" t="s">
        <v>4850</v>
      </c>
    </row>
    <row r="4853" spans="1:1" x14ac:dyDescent="0.25">
      <c r="A4853" s="2" t="s">
        <v>4851</v>
      </c>
    </row>
    <row r="4854" spans="1:1" x14ac:dyDescent="0.25">
      <c r="A4854" s="2" t="s">
        <v>4852</v>
      </c>
    </row>
    <row r="4855" spans="1:1" x14ac:dyDescent="0.25">
      <c r="A4855" s="2" t="s">
        <v>4853</v>
      </c>
    </row>
    <row r="4856" spans="1:1" x14ac:dyDescent="0.25">
      <c r="A4856" s="2" t="s">
        <v>4854</v>
      </c>
    </row>
    <row r="4857" spans="1:1" x14ac:dyDescent="0.25">
      <c r="A4857" s="2" t="s">
        <v>4855</v>
      </c>
    </row>
    <row r="4858" spans="1:1" x14ac:dyDescent="0.25">
      <c r="A4858" s="2" t="s">
        <v>4856</v>
      </c>
    </row>
    <row r="4859" spans="1:1" x14ac:dyDescent="0.25">
      <c r="A4859" s="2" t="s">
        <v>4857</v>
      </c>
    </row>
    <row r="4860" spans="1:1" x14ac:dyDescent="0.25">
      <c r="A4860" s="2" t="s">
        <v>4858</v>
      </c>
    </row>
    <row r="4861" spans="1:1" x14ac:dyDescent="0.25">
      <c r="A4861" s="2" t="s">
        <v>4859</v>
      </c>
    </row>
    <row r="4862" spans="1:1" x14ac:dyDescent="0.25">
      <c r="A4862" s="2" t="s">
        <v>4860</v>
      </c>
    </row>
    <row r="4863" spans="1:1" x14ac:dyDescent="0.25">
      <c r="A4863" s="2" t="s">
        <v>4861</v>
      </c>
    </row>
    <row r="4864" spans="1:1" x14ac:dyDescent="0.25">
      <c r="A4864" s="2" t="s">
        <v>4862</v>
      </c>
    </row>
    <row r="4865" spans="1:1" x14ac:dyDescent="0.25">
      <c r="A4865" s="2" t="s">
        <v>4863</v>
      </c>
    </row>
    <row r="4866" spans="1:1" x14ac:dyDescent="0.25">
      <c r="A4866" s="2" t="s">
        <v>4864</v>
      </c>
    </row>
    <row r="4867" spans="1:1" x14ac:dyDescent="0.25">
      <c r="A4867" s="2" t="s">
        <v>4865</v>
      </c>
    </row>
    <row r="4868" spans="1:1" x14ac:dyDescent="0.25">
      <c r="A4868" s="2" t="s">
        <v>4866</v>
      </c>
    </row>
    <row r="4869" spans="1:1" x14ac:dyDescent="0.25">
      <c r="A4869" s="2" t="s">
        <v>4867</v>
      </c>
    </row>
    <row r="4870" spans="1:1" x14ac:dyDescent="0.25">
      <c r="A4870" s="2" t="s">
        <v>4868</v>
      </c>
    </row>
    <row r="4871" spans="1:1" x14ac:dyDescent="0.25">
      <c r="A4871" s="2" t="s">
        <v>4869</v>
      </c>
    </row>
    <row r="4872" spans="1:1" x14ac:dyDescent="0.25">
      <c r="A4872" s="2" t="s">
        <v>4870</v>
      </c>
    </row>
    <row r="4873" spans="1:1" x14ac:dyDescent="0.25">
      <c r="A4873" s="2" t="s">
        <v>4871</v>
      </c>
    </row>
    <row r="4874" spans="1:1" x14ac:dyDescent="0.25">
      <c r="A4874" s="2" t="s">
        <v>4872</v>
      </c>
    </row>
    <row r="4875" spans="1:1" x14ac:dyDescent="0.25">
      <c r="A4875" s="2" t="s">
        <v>4873</v>
      </c>
    </row>
    <row r="4876" spans="1:1" x14ac:dyDescent="0.25">
      <c r="A4876" s="2" t="s">
        <v>4874</v>
      </c>
    </row>
    <row r="4877" spans="1:1" x14ac:dyDescent="0.25">
      <c r="A4877" s="2" t="s">
        <v>4875</v>
      </c>
    </row>
    <row r="4878" spans="1:1" x14ac:dyDescent="0.25">
      <c r="A4878" s="2" t="s">
        <v>4876</v>
      </c>
    </row>
    <row r="4879" spans="1:1" x14ac:dyDescent="0.25">
      <c r="A4879" s="2" t="s">
        <v>4877</v>
      </c>
    </row>
    <row r="4880" spans="1:1" x14ac:dyDescent="0.25">
      <c r="A4880" s="2" t="s">
        <v>4878</v>
      </c>
    </row>
    <row r="4881" spans="1:1" x14ac:dyDescent="0.25">
      <c r="A4881" s="2" t="s">
        <v>4879</v>
      </c>
    </row>
    <row r="4882" spans="1:1" x14ac:dyDescent="0.25">
      <c r="A4882" s="2" t="s">
        <v>4880</v>
      </c>
    </row>
    <row r="4883" spans="1:1" x14ac:dyDescent="0.25">
      <c r="A4883" s="2" t="s">
        <v>4881</v>
      </c>
    </row>
    <row r="4884" spans="1:1" x14ac:dyDescent="0.25">
      <c r="A4884" s="2" t="s">
        <v>4882</v>
      </c>
    </row>
    <row r="4885" spans="1:1" x14ac:dyDescent="0.25">
      <c r="A4885" s="2" t="s">
        <v>4883</v>
      </c>
    </row>
    <row r="4886" spans="1:1" x14ac:dyDescent="0.25">
      <c r="A4886" s="2" t="s">
        <v>4884</v>
      </c>
    </row>
    <row r="4887" spans="1:1" x14ac:dyDescent="0.25">
      <c r="A4887" s="2" t="s">
        <v>4885</v>
      </c>
    </row>
    <row r="4888" spans="1:1" x14ac:dyDescent="0.25">
      <c r="A4888" s="2" t="s">
        <v>4886</v>
      </c>
    </row>
    <row r="4889" spans="1:1" x14ac:dyDescent="0.25">
      <c r="A4889" s="2" t="s">
        <v>4887</v>
      </c>
    </row>
    <row r="4890" spans="1:1" x14ac:dyDescent="0.25">
      <c r="A4890" s="2" t="s">
        <v>4888</v>
      </c>
    </row>
    <row r="4891" spans="1:1" x14ac:dyDescent="0.25">
      <c r="A4891" s="2" t="s">
        <v>4889</v>
      </c>
    </row>
    <row r="4892" spans="1:1" x14ac:dyDescent="0.25">
      <c r="A4892" s="2" t="s">
        <v>4890</v>
      </c>
    </row>
    <row r="4893" spans="1:1" x14ac:dyDescent="0.25">
      <c r="A4893" s="2" t="s">
        <v>4891</v>
      </c>
    </row>
    <row r="4894" spans="1:1" x14ac:dyDescent="0.25">
      <c r="A4894" s="2" t="s">
        <v>4892</v>
      </c>
    </row>
    <row r="4895" spans="1:1" x14ac:dyDescent="0.25">
      <c r="A4895" s="2" t="s">
        <v>4893</v>
      </c>
    </row>
    <row r="4896" spans="1:1" x14ac:dyDescent="0.25">
      <c r="A4896" s="2" t="s">
        <v>4894</v>
      </c>
    </row>
    <row r="4897" spans="1:1" x14ac:dyDescent="0.25">
      <c r="A4897" s="2" t="s">
        <v>4895</v>
      </c>
    </row>
    <row r="4898" spans="1:1" x14ac:dyDescent="0.25">
      <c r="A4898" s="2" t="s">
        <v>4896</v>
      </c>
    </row>
    <row r="4899" spans="1:1" x14ac:dyDescent="0.25">
      <c r="A4899" s="2" t="s">
        <v>4897</v>
      </c>
    </row>
    <row r="4900" spans="1:1" x14ac:dyDescent="0.25">
      <c r="A4900" s="2" t="s">
        <v>4898</v>
      </c>
    </row>
    <row r="4901" spans="1:1" x14ac:dyDescent="0.25">
      <c r="A4901" s="2" t="s">
        <v>4899</v>
      </c>
    </row>
    <row r="4902" spans="1:1" x14ac:dyDescent="0.25">
      <c r="A4902" s="2" t="s">
        <v>4900</v>
      </c>
    </row>
    <row r="4903" spans="1:1" x14ac:dyDescent="0.25">
      <c r="A4903" s="2" t="s">
        <v>4901</v>
      </c>
    </row>
    <row r="4904" spans="1:1" x14ac:dyDescent="0.25">
      <c r="A4904" s="2" t="s">
        <v>4902</v>
      </c>
    </row>
    <row r="4905" spans="1:1" x14ac:dyDescent="0.25">
      <c r="A4905" s="2" t="s">
        <v>4903</v>
      </c>
    </row>
    <row r="4906" spans="1:1" x14ac:dyDescent="0.25">
      <c r="A4906" s="2" t="s">
        <v>4904</v>
      </c>
    </row>
    <row r="4907" spans="1:1" x14ac:dyDescent="0.25">
      <c r="A4907" s="2" t="s">
        <v>4905</v>
      </c>
    </row>
    <row r="4908" spans="1:1" x14ac:dyDescent="0.25">
      <c r="A4908" s="2" t="s">
        <v>4906</v>
      </c>
    </row>
    <row r="4909" spans="1:1" x14ac:dyDescent="0.25">
      <c r="A4909" s="2" t="s">
        <v>4907</v>
      </c>
    </row>
    <row r="4910" spans="1:1" x14ac:dyDescent="0.25">
      <c r="A4910" s="2" t="s">
        <v>4908</v>
      </c>
    </row>
    <row r="4911" spans="1:1" x14ac:dyDescent="0.25">
      <c r="A4911" s="2" t="s">
        <v>4909</v>
      </c>
    </row>
    <row r="4912" spans="1:1" x14ac:dyDescent="0.25">
      <c r="A4912" s="2" t="s">
        <v>4910</v>
      </c>
    </row>
    <row r="4913" spans="1:1" x14ac:dyDescent="0.25">
      <c r="A4913" s="2" t="s">
        <v>4911</v>
      </c>
    </row>
    <row r="4914" spans="1:1" x14ac:dyDescent="0.25">
      <c r="A4914" s="2" t="s">
        <v>4912</v>
      </c>
    </row>
    <row r="4915" spans="1:1" x14ac:dyDescent="0.25">
      <c r="A4915" s="2" t="s">
        <v>4913</v>
      </c>
    </row>
    <row r="4916" spans="1:1" x14ac:dyDescent="0.25">
      <c r="A4916" s="2" t="s">
        <v>4914</v>
      </c>
    </row>
    <row r="4917" spans="1:1" x14ac:dyDescent="0.25">
      <c r="A4917" s="2" t="s">
        <v>4915</v>
      </c>
    </row>
    <row r="4918" spans="1:1" x14ac:dyDescent="0.25">
      <c r="A4918" s="2" t="s">
        <v>4916</v>
      </c>
    </row>
    <row r="4919" spans="1:1" x14ac:dyDescent="0.25">
      <c r="A4919" s="2" t="s">
        <v>4917</v>
      </c>
    </row>
    <row r="4920" spans="1:1" x14ac:dyDescent="0.25">
      <c r="A4920" s="2" t="s">
        <v>4918</v>
      </c>
    </row>
    <row r="4921" spans="1:1" x14ac:dyDescent="0.25">
      <c r="A4921" s="2" t="s">
        <v>4919</v>
      </c>
    </row>
    <row r="4922" spans="1:1" x14ac:dyDescent="0.25">
      <c r="A4922" s="2" t="s">
        <v>4920</v>
      </c>
    </row>
    <row r="4923" spans="1:1" x14ac:dyDescent="0.25">
      <c r="A4923" s="2" t="s">
        <v>4921</v>
      </c>
    </row>
    <row r="4924" spans="1:1" x14ac:dyDescent="0.25">
      <c r="A4924" s="2" t="s">
        <v>4922</v>
      </c>
    </row>
    <row r="4925" spans="1:1" x14ac:dyDescent="0.25">
      <c r="A4925" s="2" t="s">
        <v>4923</v>
      </c>
    </row>
    <row r="4926" spans="1:1" x14ac:dyDescent="0.25">
      <c r="A4926" s="2" t="s">
        <v>4924</v>
      </c>
    </row>
    <row r="4927" spans="1:1" x14ac:dyDescent="0.25">
      <c r="A4927" s="2" t="s">
        <v>4925</v>
      </c>
    </row>
    <row r="4928" spans="1:1" x14ac:dyDescent="0.25">
      <c r="A4928" s="2" t="s">
        <v>4926</v>
      </c>
    </row>
    <row r="4929" spans="1:1" x14ac:dyDescent="0.25">
      <c r="A4929" s="2" t="s">
        <v>4927</v>
      </c>
    </row>
    <row r="4930" spans="1:1" x14ac:dyDescent="0.25">
      <c r="A4930" s="2" t="s">
        <v>4928</v>
      </c>
    </row>
    <row r="4931" spans="1:1" x14ac:dyDescent="0.25">
      <c r="A4931" s="2" t="s">
        <v>4929</v>
      </c>
    </row>
    <row r="4932" spans="1:1" x14ac:dyDescent="0.25">
      <c r="A4932" s="2" t="s">
        <v>4930</v>
      </c>
    </row>
    <row r="4933" spans="1:1" x14ac:dyDescent="0.25">
      <c r="A4933" s="2" t="s">
        <v>4931</v>
      </c>
    </row>
    <row r="4934" spans="1:1" x14ac:dyDescent="0.25">
      <c r="A4934" s="2" t="s">
        <v>4932</v>
      </c>
    </row>
    <row r="4935" spans="1:1" x14ac:dyDescent="0.25">
      <c r="A4935" s="2" t="s">
        <v>4933</v>
      </c>
    </row>
    <row r="4936" spans="1:1" x14ac:dyDescent="0.25">
      <c r="A4936" s="2" t="s">
        <v>4934</v>
      </c>
    </row>
    <row r="4937" spans="1:1" x14ac:dyDescent="0.25">
      <c r="A4937" s="2" t="s">
        <v>4935</v>
      </c>
    </row>
    <row r="4938" spans="1:1" x14ac:dyDescent="0.25">
      <c r="A4938" s="2" t="s">
        <v>4936</v>
      </c>
    </row>
    <row r="4939" spans="1:1" x14ac:dyDescent="0.25">
      <c r="A4939" s="2" t="s">
        <v>4937</v>
      </c>
    </row>
    <row r="4940" spans="1:1" x14ac:dyDescent="0.25">
      <c r="A4940" s="2" t="s">
        <v>4938</v>
      </c>
    </row>
    <row r="4941" spans="1:1" x14ac:dyDescent="0.25">
      <c r="A4941" s="2" t="s">
        <v>4939</v>
      </c>
    </row>
    <row r="4942" spans="1:1" x14ac:dyDescent="0.25">
      <c r="A4942" s="2" t="s">
        <v>4940</v>
      </c>
    </row>
    <row r="4943" spans="1:1" x14ac:dyDescent="0.25">
      <c r="A4943" s="2" t="s">
        <v>4941</v>
      </c>
    </row>
    <row r="4944" spans="1:1" x14ac:dyDescent="0.25">
      <c r="A4944" s="2" t="s">
        <v>4942</v>
      </c>
    </row>
    <row r="4945" spans="1:1" x14ac:dyDescent="0.25">
      <c r="A4945" s="2" t="s">
        <v>4943</v>
      </c>
    </row>
    <row r="4946" spans="1:1" x14ac:dyDescent="0.25">
      <c r="A4946" s="2" t="s">
        <v>4944</v>
      </c>
    </row>
    <row r="4947" spans="1:1" x14ac:dyDescent="0.25">
      <c r="A4947" s="2" t="s">
        <v>4945</v>
      </c>
    </row>
    <row r="4948" spans="1:1" x14ac:dyDescent="0.25">
      <c r="A4948" s="2" t="s">
        <v>4946</v>
      </c>
    </row>
    <row r="4949" spans="1:1" x14ac:dyDescent="0.25">
      <c r="A4949" s="2" t="s">
        <v>4947</v>
      </c>
    </row>
    <row r="4950" spans="1:1" x14ac:dyDescent="0.25">
      <c r="A4950" s="2" t="s">
        <v>4948</v>
      </c>
    </row>
    <row r="4951" spans="1:1" x14ac:dyDescent="0.25">
      <c r="A4951" s="2" t="s">
        <v>4949</v>
      </c>
    </row>
    <row r="4952" spans="1:1" x14ac:dyDescent="0.25">
      <c r="A4952" s="2" t="s">
        <v>4950</v>
      </c>
    </row>
    <row r="4953" spans="1:1" x14ac:dyDescent="0.25">
      <c r="A4953" s="2" t="s">
        <v>4951</v>
      </c>
    </row>
    <row r="4954" spans="1:1" x14ac:dyDescent="0.25">
      <c r="A4954" s="2" t="s">
        <v>4952</v>
      </c>
    </row>
    <row r="4955" spans="1:1" x14ac:dyDescent="0.25">
      <c r="A4955" s="2" t="s">
        <v>4953</v>
      </c>
    </row>
    <row r="4956" spans="1:1" x14ac:dyDescent="0.25">
      <c r="A4956" s="2" t="s">
        <v>4954</v>
      </c>
    </row>
    <row r="4957" spans="1:1" x14ac:dyDescent="0.25">
      <c r="A4957" s="2" t="s">
        <v>4955</v>
      </c>
    </row>
    <row r="4958" spans="1:1" x14ac:dyDescent="0.25">
      <c r="A4958" s="2" t="s">
        <v>4956</v>
      </c>
    </row>
    <row r="4959" spans="1:1" x14ac:dyDescent="0.25">
      <c r="A4959" s="2" t="s">
        <v>4957</v>
      </c>
    </row>
    <row r="4960" spans="1:1" x14ac:dyDescent="0.25">
      <c r="A4960" s="2" t="s">
        <v>4958</v>
      </c>
    </row>
    <row r="4961" spans="1:1" x14ac:dyDescent="0.25">
      <c r="A4961" s="2" t="s">
        <v>4959</v>
      </c>
    </row>
    <row r="4962" spans="1:1" x14ac:dyDescent="0.25">
      <c r="A4962" s="2" t="s">
        <v>4960</v>
      </c>
    </row>
    <row r="4963" spans="1:1" x14ac:dyDescent="0.25">
      <c r="A4963" s="2" t="s">
        <v>4961</v>
      </c>
    </row>
    <row r="4964" spans="1:1" x14ac:dyDescent="0.25">
      <c r="A4964" s="2" t="s">
        <v>4962</v>
      </c>
    </row>
    <row r="4965" spans="1:1" x14ac:dyDescent="0.25">
      <c r="A4965" s="2" t="s">
        <v>4963</v>
      </c>
    </row>
    <row r="4966" spans="1:1" x14ac:dyDescent="0.25">
      <c r="A4966" s="2" t="s">
        <v>4964</v>
      </c>
    </row>
    <row r="4967" spans="1:1" x14ac:dyDescent="0.25">
      <c r="A4967" s="2" t="s">
        <v>4965</v>
      </c>
    </row>
    <row r="4968" spans="1:1" x14ac:dyDescent="0.25">
      <c r="A4968" s="2" t="s">
        <v>4966</v>
      </c>
    </row>
    <row r="4969" spans="1:1" x14ac:dyDescent="0.25">
      <c r="A4969" s="2" t="s">
        <v>4967</v>
      </c>
    </row>
    <row r="4970" spans="1:1" x14ac:dyDescent="0.25">
      <c r="A4970" s="2" t="s">
        <v>4968</v>
      </c>
    </row>
    <row r="4971" spans="1:1" x14ac:dyDescent="0.25">
      <c r="A4971" s="2" t="s">
        <v>4969</v>
      </c>
    </row>
    <row r="4972" spans="1:1" x14ac:dyDescent="0.25">
      <c r="A4972" s="2" t="s">
        <v>4970</v>
      </c>
    </row>
    <row r="4973" spans="1:1" x14ac:dyDescent="0.25">
      <c r="A4973" s="2" t="s">
        <v>4971</v>
      </c>
    </row>
    <row r="4974" spans="1:1" x14ac:dyDescent="0.25">
      <c r="A4974" s="2" t="s">
        <v>4972</v>
      </c>
    </row>
    <row r="4975" spans="1:1" x14ac:dyDescent="0.25">
      <c r="A4975" s="2" t="s">
        <v>4973</v>
      </c>
    </row>
    <row r="4976" spans="1:1" x14ac:dyDescent="0.25">
      <c r="A4976" s="2" t="s">
        <v>4974</v>
      </c>
    </row>
    <row r="4977" spans="1:1" x14ac:dyDescent="0.25">
      <c r="A4977" s="2" t="s">
        <v>4975</v>
      </c>
    </row>
    <row r="4978" spans="1:1" x14ac:dyDescent="0.25">
      <c r="A4978" s="2" t="s">
        <v>4976</v>
      </c>
    </row>
    <row r="4979" spans="1:1" x14ac:dyDescent="0.25">
      <c r="A4979" s="2" t="s">
        <v>4977</v>
      </c>
    </row>
    <row r="4980" spans="1:1" x14ac:dyDescent="0.25">
      <c r="A4980" s="2" t="s">
        <v>4978</v>
      </c>
    </row>
    <row r="4981" spans="1:1" x14ac:dyDescent="0.25">
      <c r="A4981" s="2" t="s">
        <v>4979</v>
      </c>
    </row>
    <row r="4982" spans="1:1" x14ac:dyDescent="0.25">
      <c r="A4982" s="2" t="s">
        <v>4980</v>
      </c>
    </row>
    <row r="4983" spans="1:1" x14ac:dyDescent="0.25">
      <c r="A4983" s="2" t="s">
        <v>4981</v>
      </c>
    </row>
    <row r="4984" spans="1:1" x14ac:dyDescent="0.25">
      <c r="A4984" s="2" t="s">
        <v>4982</v>
      </c>
    </row>
    <row r="4985" spans="1:1" x14ac:dyDescent="0.25">
      <c r="A4985" s="2" t="s">
        <v>4983</v>
      </c>
    </row>
    <row r="4986" spans="1:1" x14ac:dyDescent="0.25">
      <c r="A4986" s="2" t="s">
        <v>4984</v>
      </c>
    </row>
    <row r="4987" spans="1:1" x14ac:dyDescent="0.25">
      <c r="A4987" s="2" t="s">
        <v>4985</v>
      </c>
    </row>
    <row r="4988" spans="1:1" x14ac:dyDescent="0.25">
      <c r="A4988" s="2" t="s">
        <v>4986</v>
      </c>
    </row>
    <row r="4989" spans="1:1" x14ac:dyDescent="0.25">
      <c r="A4989" s="2" t="s">
        <v>4987</v>
      </c>
    </row>
    <row r="4990" spans="1:1" x14ac:dyDescent="0.25">
      <c r="A4990" s="2" t="s">
        <v>4988</v>
      </c>
    </row>
    <row r="4991" spans="1:1" x14ac:dyDescent="0.25">
      <c r="A4991" s="2" t="s">
        <v>4989</v>
      </c>
    </row>
    <row r="4992" spans="1:1" x14ac:dyDescent="0.25">
      <c r="A4992" s="2" t="s">
        <v>4990</v>
      </c>
    </row>
    <row r="4993" spans="1:1" x14ac:dyDescent="0.25">
      <c r="A4993" s="2" t="s">
        <v>4991</v>
      </c>
    </row>
    <row r="4994" spans="1:1" x14ac:dyDescent="0.25">
      <c r="A4994" s="2" t="s">
        <v>4992</v>
      </c>
    </row>
    <row r="4995" spans="1:1" x14ac:dyDescent="0.25">
      <c r="A4995" s="2" t="s">
        <v>4993</v>
      </c>
    </row>
    <row r="4996" spans="1:1" x14ac:dyDescent="0.25">
      <c r="A4996" s="2" t="s">
        <v>4994</v>
      </c>
    </row>
    <row r="4997" spans="1:1" x14ac:dyDescent="0.25">
      <c r="A4997" s="2" t="s">
        <v>4995</v>
      </c>
    </row>
    <row r="4998" spans="1:1" x14ac:dyDescent="0.25">
      <c r="A4998" s="2" t="s">
        <v>4996</v>
      </c>
    </row>
    <row r="4999" spans="1:1" x14ac:dyDescent="0.25">
      <c r="A4999" s="2" t="s">
        <v>4997</v>
      </c>
    </row>
    <row r="5000" spans="1:1" x14ac:dyDescent="0.25">
      <c r="A5000" s="2" t="s">
        <v>4998</v>
      </c>
    </row>
    <row r="5001" spans="1:1" x14ac:dyDescent="0.25">
      <c r="A5001" s="2" t="s">
        <v>4999</v>
      </c>
    </row>
    <row r="5002" spans="1:1" x14ac:dyDescent="0.25">
      <c r="A5002" s="2" t="s">
        <v>5000</v>
      </c>
    </row>
    <row r="5003" spans="1:1" x14ac:dyDescent="0.25">
      <c r="A5003" s="2" t="s">
        <v>5001</v>
      </c>
    </row>
    <row r="5004" spans="1:1" x14ac:dyDescent="0.25">
      <c r="A5004" s="2" t="s">
        <v>5002</v>
      </c>
    </row>
    <row r="5005" spans="1:1" x14ac:dyDescent="0.25">
      <c r="A5005" s="2" t="s">
        <v>5003</v>
      </c>
    </row>
    <row r="5006" spans="1:1" x14ac:dyDescent="0.25">
      <c r="A5006" s="2" t="s">
        <v>5004</v>
      </c>
    </row>
    <row r="5007" spans="1:1" x14ac:dyDescent="0.25">
      <c r="A5007" s="2" t="s">
        <v>5005</v>
      </c>
    </row>
    <row r="5008" spans="1:1" x14ac:dyDescent="0.25">
      <c r="A5008" s="2" t="s">
        <v>5006</v>
      </c>
    </row>
    <row r="5009" spans="1:1" x14ac:dyDescent="0.25">
      <c r="A5009" s="2" t="s">
        <v>5007</v>
      </c>
    </row>
    <row r="5010" spans="1:1" x14ac:dyDescent="0.25">
      <c r="A5010" s="2" t="s">
        <v>5008</v>
      </c>
    </row>
    <row r="5011" spans="1:1" x14ac:dyDescent="0.25">
      <c r="A5011" s="2" t="s">
        <v>5009</v>
      </c>
    </row>
    <row r="5012" spans="1:1" x14ac:dyDescent="0.25">
      <c r="A5012" s="2" t="s">
        <v>5010</v>
      </c>
    </row>
    <row r="5013" spans="1:1" x14ac:dyDescent="0.25">
      <c r="A5013" s="2" t="s">
        <v>5011</v>
      </c>
    </row>
    <row r="5014" spans="1:1" x14ac:dyDescent="0.25">
      <c r="A5014" s="2" t="s">
        <v>5012</v>
      </c>
    </row>
    <row r="5015" spans="1:1" x14ac:dyDescent="0.25">
      <c r="A5015" s="2" t="s">
        <v>5013</v>
      </c>
    </row>
    <row r="5016" spans="1:1" x14ac:dyDescent="0.25">
      <c r="A5016" s="2" t="s">
        <v>5014</v>
      </c>
    </row>
    <row r="5017" spans="1:1" x14ac:dyDescent="0.25">
      <c r="A5017" s="2" t="s">
        <v>5015</v>
      </c>
    </row>
    <row r="5018" spans="1:1" x14ac:dyDescent="0.25">
      <c r="A5018" s="2" t="s">
        <v>5016</v>
      </c>
    </row>
    <row r="5019" spans="1:1" x14ac:dyDescent="0.25">
      <c r="A5019" s="2" t="s">
        <v>5017</v>
      </c>
    </row>
    <row r="5020" spans="1:1" x14ac:dyDescent="0.25">
      <c r="A5020" s="2" t="s">
        <v>5018</v>
      </c>
    </row>
    <row r="5021" spans="1:1" x14ac:dyDescent="0.25">
      <c r="A5021" s="2" t="s">
        <v>5019</v>
      </c>
    </row>
    <row r="5022" spans="1:1" x14ac:dyDescent="0.25">
      <c r="A5022" s="2" t="s">
        <v>5020</v>
      </c>
    </row>
    <row r="5023" spans="1:1" x14ac:dyDescent="0.25">
      <c r="A5023" s="2" t="s">
        <v>5021</v>
      </c>
    </row>
    <row r="5024" spans="1:1" x14ac:dyDescent="0.25">
      <c r="A5024" s="2" t="s">
        <v>5022</v>
      </c>
    </row>
    <row r="5025" spans="1:1" x14ac:dyDescent="0.25">
      <c r="A5025" s="2" t="s">
        <v>5023</v>
      </c>
    </row>
    <row r="5026" spans="1:1" x14ac:dyDescent="0.25">
      <c r="A5026" s="2" t="s">
        <v>5024</v>
      </c>
    </row>
    <row r="5027" spans="1:1" x14ac:dyDescent="0.25">
      <c r="A5027" s="2" t="s">
        <v>5025</v>
      </c>
    </row>
    <row r="5028" spans="1:1" x14ac:dyDescent="0.25">
      <c r="A5028" s="2" t="s">
        <v>5026</v>
      </c>
    </row>
    <row r="5029" spans="1:1" x14ac:dyDescent="0.25">
      <c r="A5029" s="2" t="s">
        <v>5027</v>
      </c>
    </row>
    <row r="5030" spans="1:1" x14ac:dyDescent="0.25">
      <c r="A5030" s="2" t="s">
        <v>5028</v>
      </c>
    </row>
    <row r="5031" spans="1:1" x14ac:dyDescent="0.25">
      <c r="A5031" s="2" t="s">
        <v>5029</v>
      </c>
    </row>
    <row r="5032" spans="1:1" x14ac:dyDescent="0.25">
      <c r="A5032" s="2" t="s">
        <v>5030</v>
      </c>
    </row>
    <row r="5033" spans="1:1" x14ac:dyDescent="0.25">
      <c r="A5033" s="2" t="s">
        <v>5031</v>
      </c>
    </row>
    <row r="5034" spans="1:1" x14ac:dyDescent="0.25">
      <c r="A5034" s="2" t="s">
        <v>5032</v>
      </c>
    </row>
    <row r="5035" spans="1:1" x14ac:dyDescent="0.25">
      <c r="A5035" s="2" t="s">
        <v>5033</v>
      </c>
    </row>
    <row r="5036" spans="1:1" x14ac:dyDescent="0.25">
      <c r="A5036" s="2" t="s">
        <v>5034</v>
      </c>
    </row>
    <row r="5037" spans="1:1" x14ac:dyDescent="0.25">
      <c r="A5037" s="2" t="s">
        <v>5035</v>
      </c>
    </row>
    <row r="5038" spans="1:1" x14ac:dyDescent="0.25">
      <c r="A5038" s="2" t="s">
        <v>5036</v>
      </c>
    </row>
    <row r="5039" spans="1:1" x14ac:dyDescent="0.25">
      <c r="A5039" s="2" t="s">
        <v>5037</v>
      </c>
    </row>
    <row r="5040" spans="1:1" x14ac:dyDescent="0.25">
      <c r="A5040" s="2" t="s">
        <v>5038</v>
      </c>
    </row>
    <row r="5041" spans="1:1" x14ac:dyDescent="0.25">
      <c r="A5041" s="2" t="s">
        <v>5039</v>
      </c>
    </row>
    <row r="5042" spans="1:1" x14ac:dyDescent="0.25">
      <c r="A5042" s="2" t="s">
        <v>5040</v>
      </c>
    </row>
    <row r="5043" spans="1:1" x14ac:dyDescent="0.25">
      <c r="A5043" s="2" t="s">
        <v>5041</v>
      </c>
    </row>
    <row r="5044" spans="1:1" x14ac:dyDescent="0.25">
      <c r="A5044" s="2" t="s">
        <v>5042</v>
      </c>
    </row>
    <row r="5045" spans="1:1" x14ac:dyDescent="0.25">
      <c r="A5045" s="2" t="s">
        <v>5043</v>
      </c>
    </row>
    <row r="5046" spans="1:1" x14ac:dyDescent="0.25">
      <c r="A5046" s="2" t="s">
        <v>5044</v>
      </c>
    </row>
    <row r="5047" spans="1:1" x14ac:dyDescent="0.25">
      <c r="A5047" s="2" t="s">
        <v>5045</v>
      </c>
    </row>
    <row r="5048" spans="1:1" x14ac:dyDescent="0.25">
      <c r="A5048" s="2" t="s">
        <v>5046</v>
      </c>
    </row>
    <row r="5049" spans="1:1" x14ac:dyDescent="0.25">
      <c r="A5049" s="2" t="s">
        <v>5047</v>
      </c>
    </row>
    <row r="5050" spans="1:1" x14ac:dyDescent="0.25">
      <c r="A5050" s="2" t="s">
        <v>5048</v>
      </c>
    </row>
    <row r="5051" spans="1:1" x14ac:dyDescent="0.25">
      <c r="A5051" s="2" t="s">
        <v>5049</v>
      </c>
    </row>
    <row r="5052" spans="1:1" x14ac:dyDescent="0.25">
      <c r="A5052" s="2" t="s">
        <v>5050</v>
      </c>
    </row>
    <row r="5053" spans="1:1" x14ac:dyDescent="0.25">
      <c r="A5053" s="2" t="s">
        <v>5051</v>
      </c>
    </row>
    <row r="5054" spans="1:1" x14ac:dyDescent="0.25">
      <c r="A5054" s="2" t="s">
        <v>5052</v>
      </c>
    </row>
    <row r="5055" spans="1:1" x14ac:dyDescent="0.25">
      <c r="A5055" s="2" t="s">
        <v>5053</v>
      </c>
    </row>
    <row r="5056" spans="1:1" x14ac:dyDescent="0.25">
      <c r="A5056" s="2" t="s">
        <v>5054</v>
      </c>
    </row>
    <row r="5057" spans="1:1" x14ac:dyDescent="0.25">
      <c r="A5057" s="2" t="s">
        <v>5055</v>
      </c>
    </row>
    <row r="5058" spans="1:1" x14ac:dyDescent="0.25">
      <c r="A5058" s="2" t="s">
        <v>5056</v>
      </c>
    </row>
    <row r="5059" spans="1:1" x14ac:dyDescent="0.25">
      <c r="A5059" s="2" t="s">
        <v>5057</v>
      </c>
    </row>
    <row r="5060" spans="1:1" x14ac:dyDescent="0.25">
      <c r="A5060" s="2" t="s">
        <v>5058</v>
      </c>
    </row>
    <row r="5061" spans="1:1" x14ac:dyDescent="0.25">
      <c r="A5061" s="2" t="s">
        <v>5059</v>
      </c>
    </row>
    <row r="5062" spans="1:1" x14ac:dyDescent="0.25">
      <c r="A5062" s="2" t="s">
        <v>5060</v>
      </c>
    </row>
    <row r="5063" spans="1:1" x14ac:dyDescent="0.25">
      <c r="A5063" s="2" t="s">
        <v>5061</v>
      </c>
    </row>
    <row r="5064" spans="1:1" x14ac:dyDescent="0.25">
      <c r="A5064" s="2" t="s">
        <v>5062</v>
      </c>
    </row>
    <row r="5065" spans="1:1" x14ac:dyDescent="0.25">
      <c r="A5065" s="2" t="s">
        <v>5063</v>
      </c>
    </row>
    <row r="5066" spans="1:1" x14ac:dyDescent="0.25">
      <c r="A5066" s="2" t="s">
        <v>5064</v>
      </c>
    </row>
    <row r="5067" spans="1:1" x14ac:dyDescent="0.25">
      <c r="A5067" s="2" t="s">
        <v>5065</v>
      </c>
    </row>
    <row r="5068" spans="1:1" x14ac:dyDescent="0.25">
      <c r="A5068" s="2" t="s">
        <v>5066</v>
      </c>
    </row>
    <row r="5069" spans="1:1" x14ac:dyDescent="0.25">
      <c r="A5069" s="2" t="s">
        <v>5067</v>
      </c>
    </row>
    <row r="5070" spans="1:1" x14ac:dyDescent="0.25">
      <c r="A5070" s="2" t="s">
        <v>5068</v>
      </c>
    </row>
    <row r="5071" spans="1:1" x14ac:dyDescent="0.25">
      <c r="A5071" s="2" t="s">
        <v>5069</v>
      </c>
    </row>
    <row r="5072" spans="1:1" x14ac:dyDescent="0.25">
      <c r="A5072" s="2" t="s">
        <v>5070</v>
      </c>
    </row>
    <row r="5073" spans="1:1" x14ac:dyDescent="0.25">
      <c r="A5073" s="2" t="s">
        <v>5071</v>
      </c>
    </row>
    <row r="5074" spans="1:1" x14ac:dyDescent="0.25">
      <c r="A5074" s="2" t="s">
        <v>5072</v>
      </c>
    </row>
    <row r="5075" spans="1:1" x14ac:dyDescent="0.25">
      <c r="A5075" s="2" t="s">
        <v>5073</v>
      </c>
    </row>
    <row r="5076" spans="1:1" x14ac:dyDescent="0.25">
      <c r="A5076" s="2" t="s">
        <v>5074</v>
      </c>
    </row>
    <row r="5077" spans="1:1" x14ac:dyDescent="0.25">
      <c r="A5077" s="2" t="s">
        <v>5075</v>
      </c>
    </row>
    <row r="5078" spans="1:1" x14ac:dyDescent="0.25">
      <c r="A5078" s="2" t="s">
        <v>5076</v>
      </c>
    </row>
    <row r="5079" spans="1:1" x14ac:dyDescent="0.25">
      <c r="A5079" s="2" t="s">
        <v>5077</v>
      </c>
    </row>
    <row r="5080" spans="1:1" x14ac:dyDescent="0.25">
      <c r="A5080" s="2" t="s">
        <v>5078</v>
      </c>
    </row>
    <row r="5081" spans="1:1" x14ac:dyDescent="0.25">
      <c r="A5081" s="2" t="s">
        <v>5079</v>
      </c>
    </row>
    <row r="5082" spans="1:1" x14ac:dyDescent="0.25">
      <c r="A5082" s="2" t="s">
        <v>5080</v>
      </c>
    </row>
    <row r="5083" spans="1:1" x14ac:dyDescent="0.25">
      <c r="A5083" s="2" t="s">
        <v>5081</v>
      </c>
    </row>
    <row r="5084" spans="1:1" x14ac:dyDescent="0.25">
      <c r="A5084" s="2" t="s">
        <v>5082</v>
      </c>
    </row>
    <row r="5085" spans="1:1" x14ac:dyDescent="0.25">
      <c r="A5085" s="2" t="s">
        <v>5083</v>
      </c>
    </row>
    <row r="5086" spans="1:1" x14ac:dyDescent="0.25">
      <c r="A5086" s="2" t="s">
        <v>5084</v>
      </c>
    </row>
    <row r="5087" spans="1:1" x14ac:dyDescent="0.25">
      <c r="A5087" s="2" t="s">
        <v>5085</v>
      </c>
    </row>
    <row r="5088" spans="1:1" x14ac:dyDescent="0.25">
      <c r="A5088" s="2" t="s">
        <v>5086</v>
      </c>
    </row>
    <row r="5089" spans="1:1" x14ac:dyDescent="0.25">
      <c r="A5089" s="2" t="s">
        <v>5087</v>
      </c>
    </row>
    <row r="5090" spans="1:1" x14ac:dyDescent="0.25">
      <c r="A5090" s="2" t="s">
        <v>5088</v>
      </c>
    </row>
    <row r="5091" spans="1:1" x14ac:dyDescent="0.25">
      <c r="A5091" s="2" t="s">
        <v>5089</v>
      </c>
    </row>
    <row r="5092" spans="1:1" x14ac:dyDescent="0.25">
      <c r="A5092" s="2" t="s">
        <v>5090</v>
      </c>
    </row>
    <row r="5093" spans="1:1" x14ac:dyDescent="0.25">
      <c r="A5093" s="2" t="s">
        <v>5091</v>
      </c>
    </row>
    <row r="5094" spans="1:1" x14ac:dyDescent="0.25">
      <c r="A5094" s="2" t="s">
        <v>5092</v>
      </c>
    </row>
    <row r="5095" spans="1:1" x14ac:dyDescent="0.25">
      <c r="A5095" s="2" t="s">
        <v>5093</v>
      </c>
    </row>
    <row r="5096" spans="1:1" x14ac:dyDescent="0.25">
      <c r="A5096" s="2" t="s">
        <v>5094</v>
      </c>
    </row>
    <row r="5097" spans="1:1" x14ac:dyDescent="0.25">
      <c r="A5097" s="2" t="s">
        <v>5095</v>
      </c>
    </row>
    <row r="5098" spans="1:1" x14ac:dyDescent="0.25">
      <c r="A5098" s="2" t="s">
        <v>5096</v>
      </c>
    </row>
    <row r="5099" spans="1:1" x14ac:dyDescent="0.25">
      <c r="A5099" s="2" t="s">
        <v>5097</v>
      </c>
    </row>
    <row r="5100" spans="1:1" x14ac:dyDescent="0.25">
      <c r="A5100" s="2" t="s">
        <v>5098</v>
      </c>
    </row>
    <row r="5101" spans="1:1" x14ac:dyDescent="0.25">
      <c r="A5101" s="2" t="s">
        <v>5099</v>
      </c>
    </row>
    <row r="5102" spans="1:1" x14ac:dyDescent="0.25">
      <c r="A5102" s="2" t="s">
        <v>5100</v>
      </c>
    </row>
    <row r="5103" spans="1:1" x14ac:dyDescent="0.25">
      <c r="A5103" s="2" t="s">
        <v>5101</v>
      </c>
    </row>
    <row r="5104" spans="1:1" x14ac:dyDescent="0.25">
      <c r="A5104" s="2" t="s">
        <v>5102</v>
      </c>
    </row>
    <row r="5105" spans="1:1" x14ac:dyDescent="0.25">
      <c r="A5105" s="2" t="s">
        <v>5103</v>
      </c>
    </row>
    <row r="5106" spans="1:1" x14ac:dyDescent="0.25">
      <c r="A5106" s="2" t="s">
        <v>5104</v>
      </c>
    </row>
    <row r="5107" spans="1:1" x14ac:dyDescent="0.25">
      <c r="A5107" s="2" t="s">
        <v>5105</v>
      </c>
    </row>
    <row r="5108" spans="1:1" x14ac:dyDescent="0.25">
      <c r="A5108" s="2" t="s">
        <v>5106</v>
      </c>
    </row>
    <row r="5109" spans="1:1" x14ac:dyDescent="0.25">
      <c r="A5109" s="2" t="s">
        <v>5107</v>
      </c>
    </row>
    <row r="5110" spans="1:1" x14ac:dyDescent="0.25">
      <c r="A5110" s="2" t="s">
        <v>5108</v>
      </c>
    </row>
    <row r="5111" spans="1:1" x14ac:dyDescent="0.25">
      <c r="A5111" s="2" t="s">
        <v>5109</v>
      </c>
    </row>
    <row r="5112" spans="1:1" x14ac:dyDescent="0.25">
      <c r="A5112" s="2" t="s">
        <v>5110</v>
      </c>
    </row>
    <row r="5113" spans="1:1" x14ac:dyDescent="0.25">
      <c r="A5113" s="2" t="s">
        <v>5111</v>
      </c>
    </row>
    <row r="5114" spans="1:1" x14ac:dyDescent="0.25">
      <c r="A5114" s="2" t="s">
        <v>5112</v>
      </c>
    </row>
    <row r="5115" spans="1:1" x14ac:dyDescent="0.25">
      <c r="A5115" s="2" t="s">
        <v>5113</v>
      </c>
    </row>
    <row r="5116" spans="1:1" x14ac:dyDescent="0.25">
      <c r="A5116" s="2" t="s">
        <v>5114</v>
      </c>
    </row>
    <row r="5117" spans="1:1" x14ac:dyDescent="0.25">
      <c r="A5117" s="2" t="s">
        <v>5115</v>
      </c>
    </row>
    <row r="5118" spans="1:1" x14ac:dyDescent="0.25">
      <c r="A5118" s="2" t="s">
        <v>5116</v>
      </c>
    </row>
    <row r="5119" spans="1:1" x14ac:dyDescent="0.25">
      <c r="A5119" s="2" t="s">
        <v>5117</v>
      </c>
    </row>
    <row r="5120" spans="1:1" x14ac:dyDescent="0.25">
      <c r="A5120" s="2" t="s">
        <v>5118</v>
      </c>
    </row>
    <row r="5121" spans="1:1" x14ac:dyDescent="0.25">
      <c r="A5121" s="2" t="s">
        <v>5119</v>
      </c>
    </row>
    <row r="5122" spans="1:1" x14ac:dyDescent="0.25">
      <c r="A5122" s="2" t="s">
        <v>5120</v>
      </c>
    </row>
    <row r="5123" spans="1:1" x14ac:dyDescent="0.25">
      <c r="A5123" s="2" t="s">
        <v>5121</v>
      </c>
    </row>
    <row r="5124" spans="1:1" x14ac:dyDescent="0.25">
      <c r="A5124" s="2" t="s">
        <v>5122</v>
      </c>
    </row>
    <row r="5125" spans="1:1" x14ac:dyDescent="0.25">
      <c r="A5125" s="2" t="s">
        <v>5123</v>
      </c>
    </row>
    <row r="5126" spans="1:1" x14ac:dyDescent="0.25">
      <c r="A5126" s="2" t="s">
        <v>5124</v>
      </c>
    </row>
    <row r="5127" spans="1:1" x14ac:dyDescent="0.25">
      <c r="A5127" s="2" t="s">
        <v>5125</v>
      </c>
    </row>
    <row r="5128" spans="1:1" x14ac:dyDescent="0.25">
      <c r="A5128" s="2" t="s">
        <v>5126</v>
      </c>
    </row>
    <row r="5129" spans="1:1" x14ac:dyDescent="0.25">
      <c r="A5129" s="2" t="s">
        <v>5127</v>
      </c>
    </row>
    <row r="5130" spans="1:1" x14ac:dyDescent="0.25">
      <c r="A5130" s="2" t="s">
        <v>5128</v>
      </c>
    </row>
    <row r="5131" spans="1:1" x14ac:dyDescent="0.25">
      <c r="A5131" s="2" t="s">
        <v>5129</v>
      </c>
    </row>
    <row r="5132" spans="1:1" x14ac:dyDescent="0.25">
      <c r="A5132" s="2" t="s">
        <v>5130</v>
      </c>
    </row>
    <row r="5133" spans="1:1" x14ac:dyDescent="0.25">
      <c r="A5133" s="2" t="s">
        <v>5131</v>
      </c>
    </row>
    <row r="5134" spans="1:1" x14ac:dyDescent="0.25">
      <c r="A5134" s="2" t="s">
        <v>5132</v>
      </c>
    </row>
    <row r="5135" spans="1:1" x14ac:dyDescent="0.25">
      <c r="A5135" s="2" t="s">
        <v>5133</v>
      </c>
    </row>
    <row r="5136" spans="1:1" x14ac:dyDescent="0.25">
      <c r="A5136" s="2" t="s">
        <v>5134</v>
      </c>
    </row>
    <row r="5137" spans="1:1" x14ac:dyDescent="0.25">
      <c r="A5137" s="2" t="s">
        <v>5135</v>
      </c>
    </row>
    <row r="5138" spans="1:1" x14ac:dyDescent="0.25">
      <c r="A5138" s="2" t="s">
        <v>5136</v>
      </c>
    </row>
    <row r="5139" spans="1:1" x14ac:dyDescent="0.25">
      <c r="A5139" s="2" t="s">
        <v>5137</v>
      </c>
    </row>
    <row r="5140" spans="1:1" x14ac:dyDescent="0.25">
      <c r="A5140" s="2" t="s">
        <v>5138</v>
      </c>
    </row>
    <row r="5141" spans="1:1" x14ac:dyDescent="0.25">
      <c r="A5141" s="2" t="s">
        <v>5139</v>
      </c>
    </row>
    <row r="5142" spans="1:1" x14ac:dyDescent="0.25">
      <c r="A5142" s="2" t="s">
        <v>5140</v>
      </c>
    </row>
    <row r="5143" spans="1:1" x14ac:dyDescent="0.25">
      <c r="A5143" s="2" t="s">
        <v>5141</v>
      </c>
    </row>
    <row r="5144" spans="1:1" x14ac:dyDescent="0.25">
      <c r="A5144" s="2" t="s">
        <v>5142</v>
      </c>
    </row>
    <row r="5145" spans="1:1" x14ac:dyDescent="0.25">
      <c r="A5145" s="2" t="s">
        <v>5143</v>
      </c>
    </row>
    <row r="5146" spans="1:1" x14ac:dyDescent="0.25">
      <c r="A5146" s="2" t="s">
        <v>5144</v>
      </c>
    </row>
    <row r="5147" spans="1:1" x14ac:dyDescent="0.25">
      <c r="A5147" s="2" t="s">
        <v>5145</v>
      </c>
    </row>
    <row r="5148" spans="1:1" x14ac:dyDescent="0.25">
      <c r="A5148" s="2" t="s">
        <v>5146</v>
      </c>
    </row>
    <row r="5149" spans="1:1" x14ac:dyDescent="0.25">
      <c r="A5149" s="2" t="s">
        <v>5147</v>
      </c>
    </row>
    <row r="5150" spans="1:1" x14ac:dyDescent="0.25">
      <c r="A5150" s="2" t="s">
        <v>5148</v>
      </c>
    </row>
    <row r="5151" spans="1:1" x14ac:dyDescent="0.25">
      <c r="A5151" s="2" t="s">
        <v>5149</v>
      </c>
    </row>
    <row r="5152" spans="1:1" x14ac:dyDescent="0.25">
      <c r="A5152" s="2" t="s">
        <v>5150</v>
      </c>
    </row>
    <row r="5153" spans="1:1" x14ac:dyDescent="0.25">
      <c r="A5153" s="2" t="s">
        <v>5151</v>
      </c>
    </row>
    <row r="5154" spans="1:1" x14ac:dyDescent="0.25">
      <c r="A5154" s="2" t="s">
        <v>5152</v>
      </c>
    </row>
    <row r="5155" spans="1:1" x14ac:dyDescent="0.25">
      <c r="A5155" s="2" t="s">
        <v>5153</v>
      </c>
    </row>
    <row r="5156" spans="1:1" x14ac:dyDescent="0.25">
      <c r="A5156" s="2" t="s">
        <v>5154</v>
      </c>
    </row>
    <row r="5157" spans="1:1" x14ac:dyDescent="0.25">
      <c r="A5157" s="2" t="s">
        <v>5155</v>
      </c>
    </row>
    <row r="5158" spans="1:1" x14ac:dyDescent="0.25">
      <c r="A5158" s="2" t="s">
        <v>5156</v>
      </c>
    </row>
    <row r="5159" spans="1:1" x14ac:dyDescent="0.25">
      <c r="A5159" s="2" t="s">
        <v>5157</v>
      </c>
    </row>
    <row r="5160" spans="1:1" x14ac:dyDescent="0.25">
      <c r="A5160" s="2" t="s">
        <v>5158</v>
      </c>
    </row>
    <row r="5161" spans="1:1" x14ac:dyDescent="0.25">
      <c r="A5161" s="2" t="s">
        <v>5159</v>
      </c>
    </row>
    <row r="5162" spans="1:1" x14ac:dyDescent="0.25">
      <c r="A5162" s="2" t="s">
        <v>5160</v>
      </c>
    </row>
    <row r="5163" spans="1:1" x14ac:dyDescent="0.25">
      <c r="A5163" s="2" t="s">
        <v>5161</v>
      </c>
    </row>
    <row r="5164" spans="1:1" x14ac:dyDescent="0.25">
      <c r="A5164" s="2" t="s">
        <v>5162</v>
      </c>
    </row>
    <row r="5165" spans="1:1" x14ac:dyDescent="0.25">
      <c r="A5165" s="2" t="s">
        <v>5163</v>
      </c>
    </row>
    <row r="5166" spans="1:1" x14ac:dyDescent="0.25">
      <c r="A5166" s="2" t="s">
        <v>5164</v>
      </c>
    </row>
    <row r="5167" spans="1:1" x14ac:dyDescent="0.25">
      <c r="A5167" s="2" t="s">
        <v>5165</v>
      </c>
    </row>
    <row r="5168" spans="1:1" x14ac:dyDescent="0.25">
      <c r="A5168" s="2" t="s">
        <v>5166</v>
      </c>
    </row>
    <row r="5169" spans="1:1" x14ac:dyDescent="0.25">
      <c r="A5169" s="2" t="s">
        <v>5167</v>
      </c>
    </row>
    <row r="5170" spans="1:1" x14ac:dyDescent="0.25">
      <c r="A5170" s="2" t="s">
        <v>5168</v>
      </c>
    </row>
    <row r="5171" spans="1:1" x14ac:dyDescent="0.25">
      <c r="A5171" s="2" t="s">
        <v>5169</v>
      </c>
    </row>
    <row r="5172" spans="1:1" x14ac:dyDescent="0.25">
      <c r="A5172" s="2" t="s">
        <v>5170</v>
      </c>
    </row>
    <row r="5173" spans="1:1" x14ac:dyDescent="0.25">
      <c r="A5173" s="2" t="s">
        <v>5171</v>
      </c>
    </row>
    <row r="5174" spans="1:1" x14ac:dyDescent="0.25">
      <c r="A5174" s="2" t="s">
        <v>5172</v>
      </c>
    </row>
    <row r="5175" spans="1:1" x14ac:dyDescent="0.25">
      <c r="A5175" s="2" t="s">
        <v>5173</v>
      </c>
    </row>
    <row r="5176" spans="1:1" x14ac:dyDescent="0.25">
      <c r="A5176" s="2" t="s">
        <v>5174</v>
      </c>
    </row>
    <row r="5177" spans="1:1" x14ac:dyDescent="0.25">
      <c r="A5177" s="2" t="s">
        <v>5175</v>
      </c>
    </row>
    <row r="5178" spans="1:1" x14ac:dyDescent="0.25">
      <c r="A5178" s="2" t="s">
        <v>5176</v>
      </c>
    </row>
    <row r="5179" spans="1:1" x14ac:dyDescent="0.25">
      <c r="A5179" s="2" t="s">
        <v>5177</v>
      </c>
    </row>
    <row r="5180" spans="1:1" x14ac:dyDescent="0.25">
      <c r="A5180" s="2" t="s">
        <v>5178</v>
      </c>
    </row>
    <row r="5181" spans="1:1" x14ac:dyDescent="0.25">
      <c r="A5181" s="2" t="s">
        <v>5179</v>
      </c>
    </row>
    <row r="5182" spans="1:1" x14ac:dyDescent="0.25">
      <c r="A5182" s="2" t="s">
        <v>5180</v>
      </c>
    </row>
    <row r="5183" spans="1:1" x14ac:dyDescent="0.25">
      <c r="A5183" s="2" t="s">
        <v>5181</v>
      </c>
    </row>
    <row r="5184" spans="1:1" x14ac:dyDescent="0.25">
      <c r="A5184" s="2" t="s">
        <v>5182</v>
      </c>
    </row>
    <row r="5185" spans="1:1" x14ac:dyDescent="0.25">
      <c r="A5185" s="2" t="s">
        <v>5183</v>
      </c>
    </row>
    <row r="5186" spans="1:1" x14ac:dyDescent="0.25">
      <c r="A5186" s="2" t="s">
        <v>5184</v>
      </c>
    </row>
    <row r="5187" spans="1:1" x14ac:dyDescent="0.25">
      <c r="A5187" s="2" t="s">
        <v>5185</v>
      </c>
    </row>
    <row r="5188" spans="1:1" x14ac:dyDescent="0.25">
      <c r="A5188" s="2" t="s">
        <v>5186</v>
      </c>
    </row>
    <row r="5189" spans="1:1" x14ac:dyDescent="0.25">
      <c r="A5189" s="2" t="s">
        <v>5187</v>
      </c>
    </row>
    <row r="5190" spans="1:1" x14ac:dyDescent="0.25">
      <c r="A5190" s="2" t="s">
        <v>5188</v>
      </c>
    </row>
    <row r="5191" spans="1:1" x14ac:dyDescent="0.25">
      <c r="A5191" s="2" t="s">
        <v>5189</v>
      </c>
    </row>
    <row r="5192" spans="1:1" x14ac:dyDescent="0.25">
      <c r="A5192" s="2" t="s">
        <v>5190</v>
      </c>
    </row>
    <row r="5193" spans="1:1" x14ac:dyDescent="0.25">
      <c r="A5193" s="2" t="s">
        <v>5191</v>
      </c>
    </row>
    <row r="5194" spans="1:1" x14ac:dyDescent="0.25">
      <c r="A5194" s="2" t="s">
        <v>5192</v>
      </c>
    </row>
    <row r="5195" spans="1:1" x14ac:dyDescent="0.25">
      <c r="A5195" s="2" t="s">
        <v>5193</v>
      </c>
    </row>
    <row r="5196" spans="1:1" x14ac:dyDescent="0.25">
      <c r="A5196" s="2" t="s">
        <v>5194</v>
      </c>
    </row>
    <row r="5197" spans="1:1" x14ac:dyDescent="0.25">
      <c r="A5197" s="2" t="s">
        <v>5195</v>
      </c>
    </row>
    <row r="5198" spans="1:1" x14ac:dyDescent="0.25">
      <c r="A5198" s="2" t="s">
        <v>5196</v>
      </c>
    </row>
    <row r="5199" spans="1:1" x14ac:dyDescent="0.25">
      <c r="A5199" s="2" t="s">
        <v>5197</v>
      </c>
    </row>
    <row r="5200" spans="1:1" x14ac:dyDescent="0.25">
      <c r="A5200" s="2" t="s">
        <v>5198</v>
      </c>
    </row>
    <row r="5201" spans="1:1" x14ac:dyDescent="0.25">
      <c r="A5201" s="2" t="s">
        <v>5199</v>
      </c>
    </row>
    <row r="5202" spans="1:1" x14ac:dyDescent="0.25">
      <c r="A5202" s="2" t="s">
        <v>5200</v>
      </c>
    </row>
    <row r="5203" spans="1:1" x14ac:dyDescent="0.25">
      <c r="A5203" s="2" t="s">
        <v>5201</v>
      </c>
    </row>
    <row r="5204" spans="1:1" x14ac:dyDescent="0.25">
      <c r="A5204" s="2" t="s">
        <v>5202</v>
      </c>
    </row>
    <row r="5205" spans="1:1" x14ac:dyDescent="0.25">
      <c r="A5205" s="2" t="s">
        <v>5203</v>
      </c>
    </row>
    <row r="5206" spans="1:1" x14ac:dyDescent="0.25">
      <c r="A5206" s="2" t="s">
        <v>5204</v>
      </c>
    </row>
    <row r="5207" spans="1:1" x14ac:dyDescent="0.25">
      <c r="A5207" s="2" t="s">
        <v>5205</v>
      </c>
    </row>
    <row r="5208" spans="1:1" x14ac:dyDescent="0.25">
      <c r="A5208" s="2" t="s">
        <v>5206</v>
      </c>
    </row>
    <row r="5209" spans="1:1" x14ac:dyDescent="0.25">
      <c r="A5209" s="2" t="s">
        <v>5207</v>
      </c>
    </row>
    <row r="5210" spans="1:1" x14ac:dyDescent="0.25">
      <c r="A5210" s="2" t="s">
        <v>5208</v>
      </c>
    </row>
    <row r="5211" spans="1:1" x14ac:dyDescent="0.25">
      <c r="A5211" s="2" t="s">
        <v>5209</v>
      </c>
    </row>
    <row r="5212" spans="1:1" x14ac:dyDescent="0.25">
      <c r="A5212" s="2" t="s">
        <v>5210</v>
      </c>
    </row>
    <row r="5213" spans="1:1" x14ac:dyDescent="0.25">
      <c r="A5213" s="2" t="s">
        <v>5211</v>
      </c>
    </row>
    <row r="5214" spans="1:1" x14ac:dyDescent="0.25">
      <c r="A5214" s="2" t="s">
        <v>5212</v>
      </c>
    </row>
    <row r="5215" spans="1:1" x14ac:dyDescent="0.25">
      <c r="A5215" s="2" t="s">
        <v>5213</v>
      </c>
    </row>
    <row r="5216" spans="1:1" x14ac:dyDescent="0.25">
      <c r="A5216" s="2" t="s">
        <v>5214</v>
      </c>
    </row>
    <row r="5217" spans="1:1" x14ac:dyDescent="0.25">
      <c r="A5217" s="2" t="s">
        <v>5215</v>
      </c>
    </row>
    <row r="5218" spans="1:1" x14ac:dyDescent="0.25">
      <c r="A5218" s="2" t="s">
        <v>5216</v>
      </c>
    </row>
    <row r="5219" spans="1:1" x14ac:dyDescent="0.25">
      <c r="A5219" s="2" t="s">
        <v>5217</v>
      </c>
    </row>
    <row r="5220" spans="1:1" x14ac:dyDescent="0.25">
      <c r="A5220" s="2" t="s">
        <v>5218</v>
      </c>
    </row>
    <row r="5221" spans="1:1" x14ac:dyDescent="0.25">
      <c r="A5221" s="2" t="s">
        <v>5219</v>
      </c>
    </row>
    <row r="5222" spans="1:1" x14ac:dyDescent="0.25">
      <c r="A5222" s="2" t="s">
        <v>5220</v>
      </c>
    </row>
    <row r="5223" spans="1:1" x14ac:dyDescent="0.25">
      <c r="A5223" s="2" t="s">
        <v>5221</v>
      </c>
    </row>
    <row r="5224" spans="1:1" x14ac:dyDescent="0.25">
      <c r="A5224" s="2" t="s">
        <v>5222</v>
      </c>
    </row>
    <row r="5225" spans="1:1" x14ac:dyDescent="0.25">
      <c r="A5225" s="2" t="s">
        <v>5223</v>
      </c>
    </row>
    <row r="5226" spans="1:1" x14ac:dyDescent="0.25">
      <c r="A5226" s="2" t="s">
        <v>5224</v>
      </c>
    </row>
    <row r="5227" spans="1:1" x14ac:dyDescent="0.25">
      <c r="A5227" s="2" t="s">
        <v>5225</v>
      </c>
    </row>
    <row r="5228" spans="1:1" x14ac:dyDescent="0.25">
      <c r="A5228" s="2" t="s">
        <v>5226</v>
      </c>
    </row>
    <row r="5229" spans="1:1" x14ac:dyDescent="0.25">
      <c r="A5229" s="2" t="s">
        <v>5227</v>
      </c>
    </row>
    <row r="5230" spans="1:1" x14ac:dyDescent="0.25">
      <c r="A5230" s="2" t="s">
        <v>5228</v>
      </c>
    </row>
    <row r="5231" spans="1:1" x14ac:dyDescent="0.25">
      <c r="A5231" s="2" t="s">
        <v>5229</v>
      </c>
    </row>
    <row r="5232" spans="1:1" x14ac:dyDescent="0.25">
      <c r="A5232" s="2" t="s">
        <v>5230</v>
      </c>
    </row>
    <row r="5233" spans="1:1" x14ac:dyDescent="0.25">
      <c r="A5233" s="2" t="s">
        <v>5231</v>
      </c>
    </row>
    <row r="5234" spans="1:1" x14ac:dyDescent="0.25">
      <c r="A5234" s="2" t="s">
        <v>5232</v>
      </c>
    </row>
    <row r="5235" spans="1:1" x14ac:dyDescent="0.25">
      <c r="A5235" s="2" t="s">
        <v>5233</v>
      </c>
    </row>
    <row r="5236" spans="1:1" x14ac:dyDescent="0.25">
      <c r="A5236" s="2" t="s">
        <v>5234</v>
      </c>
    </row>
    <row r="5237" spans="1:1" x14ac:dyDescent="0.25">
      <c r="A5237" s="2" t="s">
        <v>5235</v>
      </c>
    </row>
    <row r="5238" spans="1:1" x14ac:dyDescent="0.25">
      <c r="A5238" s="2" t="s">
        <v>5236</v>
      </c>
    </row>
    <row r="5239" spans="1:1" x14ac:dyDescent="0.25">
      <c r="A5239" s="2" t="s">
        <v>5237</v>
      </c>
    </row>
    <row r="5240" spans="1:1" x14ac:dyDescent="0.25">
      <c r="A5240" s="2" t="s">
        <v>5238</v>
      </c>
    </row>
    <row r="5241" spans="1:1" x14ac:dyDescent="0.25">
      <c r="A5241" s="2" t="s">
        <v>5239</v>
      </c>
    </row>
    <row r="5242" spans="1:1" x14ac:dyDescent="0.25">
      <c r="A5242" s="2" t="s">
        <v>5240</v>
      </c>
    </row>
    <row r="5243" spans="1:1" x14ac:dyDescent="0.25">
      <c r="A5243" s="2" t="s">
        <v>5241</v>
      </c>
    </row>
    <row r="5244" spans="1:1" x14ac:dyDescent="0.25">
      <c r="A5244" s="2" t="s">
        <v>5242</v>
      </c>
    </row>
    <row r="5245" spans="1:1" x14ac:dyDescent="0.25">
      <c r="A5245" s="2" t="s">
        <v>5243</v>
      </c>
    </row>
    <row r="5246" spans="1:1" x14ac:dyDescent="0.25">
      <c r="A5246" s="2" t="s">
        <v>5244</v>
      </c>
    </row>
    <row r="5247" spans="1:1" x14ac:dyDescent="0.25">
      <c r="A5247" s="2" t="s">
        <v>5245</v>
      </c>
    </row>
    <row r="5248" spans="1:1" x14ac:dyDescent="0.25">
      <c r="A5248" s="2" t="s">
        <v>5246</v>
      </c>
    </row>
    <row r="5249" spans="1:1" x14ac:dyDescent="0.25">
      <c r="A5249" s="2" t="s">
        <v>5247</v>
      </c>
    </row>
    <row r="5250" spans="1:1" x14ac:dyDescent="0.25">
      <c r="A5250" s="2" t="s">
        <v>5248</v>
      </c>
    </row>
    <row r="5251" spans="1:1" x14ac:dyDescent="0.25">
      <c r="A5251" s="2" t="s">
        <v>5249</v>
      </c>
    </row>
    <row r="5252" spans="1:1" x14ac:dyDescent="0.25">
      <c r="A5252" s="2" t="s">
        <v>5250</v>
      </c>
    </row>
    <row r="5253" spans="1:1" x14ac:dyDescent="0.25">
      <c r="A5253" s="2" t="s">
        <v>5251</v>
      </c>
    </row>
    <row r="5254" spans="1:1" x14ac:dyDescent="0.25">
      <c r="A5254" s="2" t="s">
        <v>5252</v>
      </c>
    </row>
    <row r="5255" spans="1:1" x14ac:dyDescent="0.25">
      <c r="A5255" s="2" t="s">
        <v>5253</v>
      </c>
    </row>
    <row r="5256" spans="1:1" x14ac:dyDescent="0.25">
      <c r="A5256" s="2" t="s">
        <v>5254</v>
      </c>
    </row>
    <row r="5257" spans="1:1" x14ac:dyDescent="0.25">
      <c r="A5257" s="2" t="s">
        <v>5255</v>
      </c>
    </row>
    <row r="5258" spans="1:1" x14ac:dyDescent="0.25">
      <c r="A5258" s="2" t="s">
        <v>5256</v>
      </c>
    </row>
    <row r="5259" spans="1:1" x14ac:dyDescent="0.25">
      <c r="A5259" s="2" t="s">
        <v>5257</v>
      </c>
    </row>
    <row r="5260" spans="1:1" x14ac:dyDescent="0.25">
      <c r="A5260" s="2" t="s">
        <v>5258</v>
      </c>
    </row>
    <row r="5261" spans="1:1" x14ac:dyDescent="0.25">
      <c r="A5261" s="2" t="s">
        <v>5259</v>
      </c>
    </row>
    <row r="5262" spans="1:1" x14ac:dyDescent="0.25">
      <c r="A5262" s="2" t="s">
        <v>5260</v>
      </c>
    </row>
    <row r="5263" spans="1:1" x14ac:dyDescent="0.25">
      <c r="A5263" s="2" t="s">
        <v>5261</v>
      </c>
    </row>
    <row r="5264" spans="1:1" x14ac:dyDescent="0.25">
      <c r="A5264" s="2" t="s">
        <v>5262</v>
      </c>
    </row>
    <row r="5265" spans="1:1" x14ac:dyDescent="0.25">
      <c r="A5265" s="2" t="s">
        <v>5263</v>
      </c>
    </row>
    <row r="5266" spans="1:1" x14ac:dyDescent="0.25">
      <c r="A5266" s="2" t="s">
        <v>5264</v>
      </c>
    </row>
    <row r="5267" spans="1:1" x14ac:dyDescent="0.25">
      <c r="A5267" s="2" t="s">
        <v>5265</v>
      </c>
    </row>
    <row r="5268" spans="1:1" x14ac:dyDescent="0.25">
      <c r="A5268" s="2" t="s">
        <v>5266</v>
      </c>
    </row>
    <row r="5269" spans="1:1" x14ac:dyDescent="0.25">
      <c r="A5269" s="2" t="s">
        <v>5267</v>
      </c>
    </row>
    <row r="5270" spans="1:1" x14ac:dyDescent="0.25">
      <c r="A5270" s="2" t="s">
        <v>5268</v>
      </c>
    </row>
    <row r="5271" spans="1:1" x14ac:dyDescent="0.25">
      <c r="A5271" s="2" t="s">
        <v>5269</v>
      </c>
    </row>
    <row r="5272" spans="1:1" x14ac:dyDescent="0.25">
      <c r="A5272" s="2" t="s">
        <v>5270</v>
      </c>
    </row>
    <row r="5273" spans="1:1" x14ac:dyDescent="0.25">
      <c r="A5273" s="2" t="s">
        <v>5271</v>
      </c>
    </row>
    <row r="5274" spans="1:1" x14ac:dyDescent="0.25">
      <c r="A5274" s="2" t="s">
        <v>5272</v>
      </c>
    </row>
    <row r="5275" spans="1:1" x14ac:dyDescent="0.25">
      <c r="A5275" s="2" t="s">
        <v>5273</v>
      </c>
    </row>
    <row r="5276" spans="1:1" x14ac:dyDescent="0.25">
      <c r="A5276" s="2" t="s">
        <v>5274</v>
      </c>
    </row>
    <row r="5277" spans="1:1" x14ac:dyDescent="0.25">
      <c r="A5277" s="2" t="s">
        <v>5275</v>
      </c>
    </row>
    <row r="5278" spans="1:1" x14ac:dyDescent="0.25">
      <c r="A5278" s="2" t="s">
        <v>5276</v>
      </c>
    </row>
    <row r="5279" spans="1:1" x14ac:dyDescent="0.25">
      <c r="A5279" s="2" t="s">
        <v>5277</v>
      </c>
    </row>
    <row r="5280" spans="1:1" x14ac:dyDescent="0.25">
      <c r="A5280" s="2" t="s">
        <v>5278</v>
      </c>
    </row>
    <row r="5281" spans="1:1" x14ac:dyDescent="0.25">
      <c r="A5281" s="2" t="s">
        <v>5279</v>
      </c>
    </row>
    <row r="5282" spans="1:1" x14ac:dyDescent="0.25">
      <c r="A5282" s="2" t="s">
        <v>5280</v>
      </c>
    </row>
    <row r="5283" spans="1:1" x14ac:dyDescent="0.25">
      <c r="A5283" s="2" t="s">
        <v>5281</v>
      </c>
    </row>
    <row r="5284" spans="1:1" x14ac:dyDescent="0.25">
      <c r="A5284" s="2" t="s">
        <v>5282</v>
      </c>
    </row>
    <row r="5285" spans="1:1" x14ac:dyDescent="0.25">
      <c r="A5285" s="2" t="s">
        <v>5283</v>
      </c>
    </row>
    <row r="5286" spans="1:1" x14ac:dyDescent="0.25">
      <c r="A5286" s="2" t="s">
        <v>5284</v>
      </c>
    </row>
    <row r="5287" spans="1:1" x14ac:dyDescent="0.25">
      <c r="A5287" s="2" t="s">
        <v>5285</v>
      </c>
    </row>
    <row r="5288" spans="1:1" x14ac:dyDescent="0.25">
      <c r="A5288" s="2" t="s">
        <v>5286</v>
      </c>
    </row>
    <row r="5289" spans="1:1" x14ac:dyDescent="0.25">
      <c r="A5289" s="2" t="s">
        <v>5287</v>
      </c>
    </row>
    <row r="5290" spans="1:1" x14ac:dyDescent="0.25">
      <c r="A5290" s="2" t="s">
        <v>5288</v>
      </c>
    </row>
    <row r="5291" spans="1:1" x14ac:dyDescent="0.25">
      <c r="A5291" s="2" t="s">
        <v>5289</v>
      </c>
    </row>
    <row r="5292" spans="1:1" x14ac:dyDescent="0.25">
      <c r="A5292" s="2" t="s">
        <v>5290</v>
      </c>
    </row>
    <row r="5293" spans="1:1" x14ac:dyDescent="0.25">
      <c r="A5293" s="2" t="s">
        <v>5291</v>
      </c>
    </row>
    <row r="5294" spans="1:1" x14ac:dyDescent="0.25">
      <c r="A5294" s="2" t="s">
        <v>5292</v>
      </c>
    </row>
    <row r="5295" spans="1:1" x14ac:dyDescent="0.25">
      <c r="A5295" s="2" t="s">
        <v>5293</v>
      </c>
    </row>
    <row r="5296" spans="1:1" x14ac:dyDescent="0.25">
      <c r="A5296" s="2" t="s">
        <v>5294</v>
      </c>
    </row>
    <row r="5297" spans="1:1" x14ac:dyDescent="0.25">
      <c r="A5297" s="2" t="s">
        <v>5295</v>
      </c>
    </row>
    <row r="5298" spans="1:1" x14ac:dyDescent="0.25">
      <c r="A5298" s="2" t="s">
        <v>5296</v>
      </c>
    </row>
    <row r="5299" spans="1:1" x14ac:dyDescent="0.25">
      <c r="A5299" s="2" t="s">
        <v>5297</v>
      </c>
    </row>
    <row r="5300" spans="1:1" x14ac:dyDescent="0.25">
      <c r="A5300" s="2" t="s">
        <v>5298</v>
      </c>
    </row>
    <row r="5301" spans="1:1" x14ac:dyDescent="0.25">
      <c r="A5301" s="2" t="s">
        <v>5299</v>
      </c>
    </row>
    <row r="5302" spans="1:1" x14ac:dyDescent="0.25">
      <c r="A5302" s="2" t="s">
        <v>5300</v>
      </c>
    </row>
    <row r="5303" spans="1:1" x14ac:dyDescent="0.25">
      <c r="A5303" s="2" t="s">
        <v>5301</v>
      </c>
    </row>
    <row r="5304" spans="1:1" x14ac:dyDescent="0.25">
      <c r="A5304" s="2" t="s">
        <v>5302</v>
      </c>
    </row>
    <row r="5305" spans="1:1" x14ac:dyDescent="0.25">
      <c r="A5305" s="2" t="s">
        <v>5303</v>
      </c>
    </row>
    <row r="5306" spans="1:1" x14ac:dyDescent="0.25">
      <c r="A5306" s="2" t="s">
        <v>5304</v>
      </c>
    </row>
    <row r="5307" spans="1:1" x14ac:dyDescent="0.25">
      <c r="A5307" s="2" t="s">
        <v>5305</v>
      </c>
    </row>
    <row r="5308" spans="1:1" x14ac:dyDescent="0.25">
      <c r="A5308" s="2" t="s">
        <v>5306</v>
      </c>
    </row>
    <row r="5309" spans="1:1" x14ac:dyDescent="0.25">
      <c r="A5309" s="2" t="s">
        <v>5307</v>
      </c>
    </row>
    <row r="5310" spans="1:1" x14ac:dyDescent="0.25">
      <c r="A5310" s="2" t="s">
        <v>5308</v>
      </c>
    </row>
    <row r="5311" spans="1:1" x14ac:dyDescent="0.25">
      <c r="A5311" s="2" t="s">
        <v>5309</v>
      </c>
    </row>
    <row r="5312" spans="1:1" x14ac:dyDescent="0.25">
      <c r="A5312" s="2" t="s">
        <v>5310</v>
      </c>
    </row>
    <row r="5313" spans="1:1" x14ac:dyDescent="0.25">
      <c r="A5313" s="2" t="s">
        <v>5311</v>
      </c>
    </row>
    <row r="5314" spans="1:1" x14ac:dyDescent="0.25">
      <c r="A5314" s="2" t="s">
        <v>5312</v>
      </c>
    </row>
    <row r="5315" spans="1:1" x14ac:dyDescent="0.25">
      <c r="A5315" s="2" t="s">
        <v>5313</v>
      </c>
    </row>
    <row r="5316" spans="1:1" x14ac:dyDescent="0.25">
      <c r="A5316" s="2" t="s">
        <v>5314</v>
      </c>
    </row>
    <row r="5317" spans="1:1" x14ac:dyDescent="0.25">
      <c r="A5317" s="2" t="s">
        <v>5315</v>
      </c>
    </row>
    <row r="5318" spans="1:1" x14ac:dyDescent="0.25">
      <c r="A5318" s="2" t="s">
        <v>5316</v>
      </c>
    </row>
    <row r="5319" spans="1:1" x14ac:dyDescent="0.25">
      <c r="A5319" s="2" t="s">
        <v>5317</v>
      </c>
    </row>
    <row r="5320" spans="1:1" x14ac:dyDescent="0.25">
      <c r="A5320" s="2" t="s">
        <v>5318</v>
      </c>
    </row>
    <row r="5321" spans="1:1" x14ac:dyDescent="0.25">
      <c r="A5321" s="2" t="s">
        <v>5319</v>
      </c>
    </row>
    <row r="5322" spans="1:1" x14ac:dyDescent="0.25">
      <c r="A5322" s="2" t="s">
        <v>5320</v>
      </c>
    </row>
    <row r="5323" spans="1:1" x14ac:dyDescent="0.25">
      <c r="A5323" s="2" t="s">
        <v>5321</v>
      </c>
    </row>
    <row r="5324" spans="1:1" x14ac:dyDescent="0.25">
      <c r="A5324" s="2" t="s">
        <v>5322</v>
      </c>
    </row>
    <row r="5325" spans="1:1" x14ac:dyDescent="0.25">
      <c r="A5325" s="2" t="s">
        <v>5323</v>
      </c>
    </row>
    <row r="5326" spans="1:1" x14ac:dyDescent="0.25">
      <c r="A5326" s="2" t="s">
        <v>5324</v>
      </c>
    </row>
    <row r="5327" spans="1:1" x14ac:dyDescent="0.25">
      <c r="A5327" s="2" t="s">
        <v>5325</v>
      </c>
    </row>
    <row r="5328" spans="1:1" x14ac:dyDescent="0.25">
      <c r="A5328" s="2" t="s">
        <v>5326</v>
      </c>
    </row>
    <row r="5329" spans="1:1" x14ac:dyDescent="0.25">
      <c r="A5329" s="2" t="s">
        <v>5327</v>
      </c>
    </row>
    <row r="5330" spans="1:1" x14ac:dyDescent="0.25">
      <c r="A5330" s="2" t="s">
        <v>5328</v>
      </c>
    </row>
    <row r="5331" spans="1:1" x14ac:dyDescent="0.25">
      <c r="A5331" s="2" t="s">
        <v>5329</v>
      </c>
    </row>
    <row r="5332" spans="1:1" x14ac:dyDescent="0.25">
      <c r="A5332" s="2" t="s">
        <v>5330</v>
      </c>
    </row>
    <row r="5333" spans="1:1" x14ac:dyDescent="0.25">
      <c r="A5333" s="2" t="s">
        <v>5331</v>
      </c>
    </row>
    <row r="5334" spans="1:1" x14ac:dyDescent="0.25">
      <c r="A5334" s="2" t="s">
        <v>5332</v>
      </c>
    </row>
    <row r="5335" spans="1:1" x14ac:dyDescent="0.25">
      <c r="A5335" s="2" t="s">
        <v>5333</v>
      </c>
    </row>
    <row r="5336" spans="1:1" x14ac:dyDescent="0.25">
      <c r="A5336" s="2" t="s">
        <v>5334</v>
      </c>
    </row>
    <row r="5337" spans="1:1" x14ac:dyDescent="0.25">
      <c r="A5337" s="2" t="s">
        <v>5335</v>
      </c>
    </row>
    <row r="5338" spans="1:1" x14ac:dyDescent="0.25">
      <c r="A5338" s="2" t="s">
        <v>5336</v>
      </c>
    </row>
    <row r="5339" spans="1:1" x14ac:dyDescent="0.25">
      <c r="A5339" s="2" t="s">
        <v>5337</v>
      </c>
    </row>
    <row r="5340" spans="1:1" x14ac:dyDescent="0.25">
      <c r="A5340" s="2" t="s">
        <v>5338</v>
      </c>
    </row>
    <row r="5341" spans="1:1" x14ac:dyDescent="0.25">
      <c r="A5341" s="2" t="s">
        <v>5339</v>
      </c>
    </row>
    <row r="5342" spans="1:1" x14ac:dyDescent="0.25">
      <c r="A5342" s="2" t="s">
        <v>5340</v>
      </c>
    </row>
    <row r="5343" spans="1:1" x14ac:dyDescent="0.25">
      <c r="A5343" s="2" t="s">
        <v>5341</v>
      </c>
    </row>
    <row r="5344" spans="1:1" x14ac:dyDescent="0.25">
      <c r="A5344" s="2" t="s">
        <v>5342</v>
      </c>
    </row>
    <row r="5345" spans="1:1" x14ac:dyDescent="0.25">
      <c r="A5345" s="2" t="s">
        <v>5343</v>
      </c>
    </row>
    <row r="5346" spans="1:1" x14ac:dyDescent="0.25">
      <c r="A5346" s="2" t="s">
        <v>5344</v>
      </c>
    </row>
    <row r="5347" spans="1:1" x14ac:dyDescent="0.25">
      <c r="A5347" s="2" t="s">
        <v>5345</v>
      </c>
    </row>
    <row r="5348" spans="1:1" x14ac:dyDescent="0.25">
      <c r="A5348" s="2" t="s">
        <v>5346</v>
      </c>
    </row>
    <row r="5349" spans="1:1" x14ac:dyDescent="0.25">
      <c r="A5349" s="2" t="s">
        <v>5347</v>
      </c>
    </row>
    <row r="5350" spans="1:1" x14ac:dyDescent="0.25">
      <c r="A5350" s="2" t="s">
        <v>5348</v>
      </c>
    </row>
    <row r="5351" spans="1:1" x14ac:dyDescent="0.25">
      <c r="A5351" s="2" t="s">
        <v>5349</v>
      </c>
    </row>
    <row r="5352" spans="1:1" x14ac:dyDescent="0.25">
      <c r="A5352" s="2" t="s">
        <v>5350</v>
      </c>
    </row>
    <row r="5353" spans="1:1" x14ac:dyDescent="0.25">
      <c r="A5353" s="2" t="s">
        <v>5351</v>
      </c>
    </row>
    <row r="5354" spans="1:1" x14ac:dyDescent="0.25">
      <c r="A5354" s="2" t="s">
        <v>5352</v>
      </c>
    </row>
    <row r="5355" spans="1:1" x14ac:dyDescent="0.25">
      <c r="A5355" s="2" t="s">
        <v>5353</v>
      </c>
    </row>
    <row r="5356" spans="1:1" x14ac:dyDescent="0.25">
      <c r="A5356" s="2" t="s">
        <v>5354</v>
      </c>
    </row>
    <row r="5357" spans="1:1" x14ac:dyDescent="0.25">
      <c r="A5357" s="2" t="s">
        <v>5355</v>
      </c>
    </row>
    <row r="5358" spans="1:1" x14ac:dyDescent="0.25">
      <c r="A5358" s="2" t="s">
        <v>5356</v>
      </c>
    </row>
    <row r="5359" spans="1:1" x14ac:dyDescent="0.25">
      <c r="A5359" s="2" t="s">
        <v>5357</v>
      </c>
    </row>
    <row r="5360" spans="1:1" x14ac:dyDescent="0.25">
      <c r="A5360" s="2" t="s">
        <v>5358</v>
      </c>
    </row>
    <row r="5361" spans="1:1" x14ac:dyDescent="0.25">
      <c r="A5361" s="2" t="s">
        <v>5359</v>
      </c>
    </row>
    <row r="5362" spans="1:1" x14ac:dyDescent="0.25">
      <c r="A5362" s="2" t="s">
        <v>5360</v>
      </c>
    </row>
    <row r="5363" spans="1:1" x14ac:dyDescent="0.25">
      <c r="A5363" s="2" t="s">
        <v>5361</v>
      </c>
    </row>
    <row r="5364" spans="1:1" x14ac:dyDescent="0.25">
      <c r="A5364" s="2" t="s">
        <v>5362</v>
      </c>
    </row>
    <row r="5365" spans="1:1" x14ac:dyDescent="0.25">
      <c r="A5365" s="2" t="s">
        <v>5363</v>
      </c>
    </row>
    <row r="5366" spans="1:1" x14ac:dyDescent="0.25">
      <c r="A5366" s="2" t="s">
        <v>5364</v>
      </c>
    </row>
    <row r="5367" spans="1:1" x14ac:dyDescent="0.25">
      <c r="A5367" s="2" t="s">
        <v>5365</v>
      </c>
    </row>
    <row r="5368" spans="1:1" x14ac:dyDescent="0.25">
      <c r="A5368" s="2" t="s">
        <v>5366</v>
      </c>
    </row>
    <row r="5369" spans="1:1" x14ac:dyDescent="0.25">
      <c r="A5369" s="2" t="s">
        <v>5367</v>
      </c>
    </row>
    <row r="5370" spans="1:1" x14ac:dyDescent="0.25">
      <c r="A5370" s="2" t="s">
        <v>5368</v>
      </c>
    </row>
    <row r="5371" spans="1:1" x14ac:dyDescent="0.25">
      <c r="A5371" s="2" t="s">
        <v>5369</v>
      </c>
    </row>
    <row r="5372" spans="1:1" x14ac:dyDescent="0.25">
      <c r="A5372" s="2" t="s">
        <v>5370</v>
      </c>
    </row>
    <row r="5373" spans="1:1" x14ac:dyDescent="0.25">
      <c r="A5373" s="2" t="s">
        <v>5371</v>
      </c>
    </row>
    <row r="5374" spans="1:1" x14ac:dyDescent="0.25">
      <c r="A5374" s="2" t="s">
        <v>5372</v>
      </c>
    </row>
    <row r="5375" spans="1:1" x14ac:dyDescent="0.25">
      <c r="A5375" s="2" t="s">
        <v>5373</v>
      </c>
    </row>
    <row r="5376" spans="1:1" x14ac:dyDescent="0.25">
      <c r="A5376" s="2" t="s">
        <v>5374</v>
      </c>
    </row>
    <row r="5377" spans="1:1" x14ac:dyDescent="0.25">
      <c r="A5377" s="2" t="s">
        <v>5375</v>
      </c>
    </row>
    <row r="5378" spans="1:1" x14ac:dyDescent="0.25">
      <c r="A5378" s="2" t="s">
        <v>5376</v>
      </c>
    </row>
    <row r="5379" spans="1:1" x14ac:dyDescent="0.25">
      <c r="A5379" s="2" t="s">
        <v>5377</v>
      </c>
    </row>
    <row r="5380" spans="1:1" x14ac:dyDescent="0.25">
      <c r="A5380" s="2" t="s">
        <v>5378</v>
      </c>
    </row>
    <row r="5381" spans="1:1" x14ac:dyDescent="0.25">
      <c r="A5381" s="2" t="s">
        <v>5379</v>
      </c>
    </row>
    <row r="5382" spans="1:1" x14ac:dyDescent="0.25">
      <c r="A5382" s="2" t="s">
        <v>5380</v>
      </c>
    </row>
    <row r="5383" spans="1:1" x14ac:dyDescent="0.25">
      <c r="A5383" s="2" t="s">
        <v>5381</v>
      </c>
    </row>
    <row r="5384" spans="1:1" x14ac:dyDescent="0.25">
      <c r="A5384" s="2" t="s">
        <v>5382</v>
      </c>
    </row>
    <row r="5385" spans="1:1" x14ac:dyDescent="0.25">
      <c r="A5385" s="2" t="s">
        <v>5383</v>
      </c>
    </row>
    <row r="5386" spans="1:1" x14ac:dyDescent="0.25">
      <c r="A5386" s="2" t="s">
        <v>5384</v>
      </c>
    </row>
    <row r="5387" spans="1:1" x14ac:dyDescent="0.25">
      <c r="A5387" s="2" t="s">
        <v>5385</v>
      </c>
    </row>
    <row r="5388" spans="1:1" x14ac:dyDescent="0.25">
      <c r="A5388" s="2" t="s">
        <v>5386</v>
      </c>
    </row>
    <row r="5389" spans="1:1" x14ac:dyDescent="0.25">
      <c r="A5389" s="2" t="s">
        <v>5387</v>
      </c>
    </row>
    <row r="5390" spans="1:1" x14ac:dyDescent="0.25">
      <c r="A5390" s="2" t="s">
        <v>5388</v>
      </c>
    </row>
    <row r="5391" spans="1:1" x14ac:dyDescent="0.25">
      <c r="A5391" s="2" t="s">
        <v>5389</v>
      </c>
    </row>
    <row r="5392" spans="1:1" x14ac:dyDescent="0.25">
      <c r="A5392" s="2" t="s">
        <v>5390</v>
      </c>
    </row>
    <row r="5393" spans="1:1" x14ac:dyDescent="0.25">
      <c r="A5393" s="2" t="s">
        <v>5391</v>
      </c>
    </row>
    <row r="5394" spans="1:1" x14ac:dyDescent="0.25">
      <c r="A5394" s="2" t="s">
        <v>5392</v>
      </c>
    </row>
    <row r="5395" spans="1:1" x14ac:dyDescent="0.25">
      <c r="A5395" s="2" t="s">
        <v>5393</v>
      </c>
    </row>
    <row r="5396" spans="1:1" x14ac:dyDescent="0.25">
      <c r="A5396" s="2" t="s">
        <v>5394</v>
      </c>
    </row>
    <row r="5397" spans="1:1" x14ac:dyDescent="0.25">
      <c r="A5397" s="2" t="s">
        <v>5395</v>
      </c>
    </row>
    <row r="5398" spans="1:1" x14ac:dyDescent="0.25">
      <c r="A5398" s="2" t="s">
        <v>5396</v>
      </c>
    </row>
    <row r="5399" spans="1:1" x14ac:dyDescent="0.25">
      <c r="A5399" s="2" t="s">
        <v>5397</v>
      </c>
    </row>
    <row r="5400" spans="1:1" x14ac:dyDescent="0.25">
      <c r="A5400" s="2" t="s">
        <v>5398</v>
      </c>
    </row>
    <row r="5401" spans="1:1" x14ac:dyDescent="0.25">
      <c r="A5401" s="2" t="s">
        <v>5399</v>
      </c>
    </row>
    <row r="5402" spans="1:1" x14ac:dyDescent="0.25">
      <c r="A5402" s="2" t="s">
        <v>5400</v>
      </c>
    </row>
    <row r="5403" spans="1:1" x14ac:dyDescent="0.25">
      <c r="A5403" s="2" t="s">
        <v>5401</v>
      </c>
    </row>
    <row r="5404" spans="1:1" x14ac:dyDescent="0.25">
      <c r="A5404" s="2" t="s">
        <v>5402</v>
      </c>
    </row>
    <row r="5405" spans="1:1" x14ac:dyDescent="0.25">
      <c r="A5405" s="2" t="s">
        <v>5403</v>
      </c>
    </row>
    <row r="5406" spans="1:1" x14ac:dyDescent="0.25">
      <c r="A5406" s="2" t="s">
        <v>5404</v>
      </c>
    </row>
    <row r="5407" spans="1:1" x14ac:dyDescent="0.25">
      <c r="A5407" s="2" t="s">
        <v>5405</v>
      </c>
    </row>
    <row r="5408" spans="1:1" x14ac:dyDescent="0.25">
      <c r="A5408" s="2" t="s">
        <v>5406</v>
      </c>
    </row>
    <row r="5409" spans="1:1" x14ac:dyDescent="0.25">
      <c r="A5409" s="2" t="s">
        <v>5407</v>
      </c>
    </row>
    <row r="5410" spans="1:1" x14ac:dyDescent="0.25">
      <c r="A5410" s="2" t="s">
        <v>5408</v>
      </c>
    </row>
    <row r="5411" spans="1:1" x14ac:dyDescent="0.25">
      <c r="A5411" s="2" t="s">
        <v>5409</v>
      </c>
    </row>
    <row r="5412" spans="1:1" x14ac:dyDescent="0.25">
      <c r="A5412" s="2" t="s">
        <v>5410</v>
      </c>
    </row>
    <row r="5413" spans="1:1" x14ac:dyDescent="0.25">
      <c r="A5413" s="2" t="s">
        <v>5411</v>
      </c>
    </row>
    <row r="5414" spans="1:1" x14ac:dyDescent="0.25">
      <c r="A5414" s="2" t="s">
        <v>5412</v>
      </c>
    </row>
    <row r="5415" spans="1:1" x14ac:dyDescent="0.25">
      <c r="A5415" s="2" t="s">
        <v>5413</v>
      </c>
    </row>
    <row r="5416" spans="1:1" x14ac:dyDescent="0.25">
      <c r="A5416" s="2" t="s">
        <v>5414</v>
      </c>
    </row>
    <row r="5417" spans="1:1" x14ac:dyDescent="0.25">
      <c r="A5417" s="2" t="s">
        <v>5415</v>
      </c>
    </row>
    <row r="5418" spans="1:1" x14ac:dyDescent="0.25">
      <c r="A5418" s="2" t="s">
        <v>5416</v>
      </c>
    </row>
    <row r="5419" spans="1:1" x14ac:dyDescent="0.25">
      <c r="A5419" s="2" t="s">
        <v>5417</v>
      </c>
    </row>
    <row r="5420" spans="1:1" x14ac:dyDescent="0.25">
      <c r="A5420" s="2" t="s">
        <v>5418</v>
      </c>
    </row>
    <row r="5421" spans="1:1" x14ac:dyDescent="0.25">
      <c r="A5421" s="2" t="s">
        <v>5419</v>
      </c>
    </row>
    <row r="5422" spans="1:1" x14ac:dyDescent="0.25">
      <c r="A5422" s="2" t="s">
        <v>5420</v>
      </c>
    </row>
    <row r="5423" spans="1:1" x14ac:dyDescent="0.25">
      <c r="A5423" s="2" t="s">
        <v>5421</v>
      </c>
    </row>
    <row r="5424" spans="1:1" x14ac:dyDescent="0.25">
      <c r="A5424" s="2" t="s">
        <v>5422</v>
      </c>
    </row>
    <row r="5425" spans="1:1" x14ac:dyDescent="0.25">
      <c r="A5425" s="2" t="s">
        <v>5423</v>
      </c>
    </row>
    <row r="5426" spans="1:1" x14ac:dyDescent="0.25">
      <c r="A5426" s="2" t="s">
        <v>5424</v>
      </c>
    </row>
    <row r="5427" spans="1:1" x14ac:dyDescent="0.25">
      <c r="A5427" s="2" t="s">
        <v>5425</v>
      </c>
    </row>
    <row r="5428" spans="1:1" x14ac:dyDescent="0.25">
      <c r="A5428" s="2" t="s">
        <v>5426</v>
      </c>
    </row>
    <row r="5429" spans="1:1" x14ac:dyDescent="0.25">
      <c r="A5429" s="2" t="s">
        <v>5427</v>
      </c>
    </row>
    <row r="5430" spans="1:1" x14ac:dyDescent="0.25">
      <c r="A5430" s="2" t="s">
        <v>5428</v>
      </c>
    </row>
    <row r="5431" spans="1:1" x14ac:dyDescent="0.25">
      <c r="A5431" s="2" t="s">
        <v>5429</v>
      </c>
    </row>
    <row r="5432" spans="1:1" x14ac:dyDescent="0.25">
      <c r="A5432" s="2" t="s">
        <v>5430</v>
      </c>
    </row>
    <row r="5433" spans="1:1" x14ac:dyDescent="0.25">
      <c r="A5433" s="2" t="s">
        <v>5431</v>
      </c>
    </row>
    <row r="5434" spans="1:1" x14ac:dyDescent="0.25">
      <c r="A5434" s="2" t="s">
        <v>5432</v>
      </c>
    </row>
    <row r="5435" spans="1:1" x14ac:dyDescent="0.25">
      <c r="A5435" s="2" t="s">
        <v>5433</v>
      </c>
    </row>
    <row r="5436" spans="1:1" x14ac:dyDescent="0.25">
      <c r="A5436" s="2" t="s">
        <v>5434</v>
      </c>
    </row>
    <row r="5437" spans="1:1" x14ac:dyDescent="0.25">
      <c r="A5437" s="2" t="s">
        <v>5435</v>
      </c>
    </row>
    <row r="5438" spans="1:1" x14ac:dyDescent="0.25">
      <c r="A5438" s="2" t="s">
        <v>5436</v>
      </c>
    </row>
    <row r="5439" spans="1:1" x14ac:dyDescent="0.25">
      <c r="A5439" s="2" t="s">
        <v>5437</v>
      </c>
    </row>
    <row r="5440" spans="1:1" x14ac:dyDescent="0.25">
      <c r="A5440" s="2" t="s">
        <v>5438</v>
      </c>
    </row>
    <row r="5441" spans="1:1" x14ac:dyDescent="0.25">
      <c r="A5441" s="2" t="s">
        <v>5439</v>
      </c>
    </row>
    <row r="5442" spans="1:1" x14ac:dyDescent="0.25">
      <c r="A5442" s="2" t="s">
        <v>5440</v>
      </c>
    </row>
    <row r="5443" spans="1:1" x14ac:dyDescent="0.25">
      <c r="A5443" s="2" t="s">
        <v>5441</v>
      </c>
    </row>
    <row r="5444" spans="1:1" x14ac:dyDescent="0.25">
      <c r="A5444" s="2" t="s">
        <v>5442</v>
      </c>
    </row>
    <row r="5445" spans="1:1" x14ac:dyDescent="0.25">
      <c r="A5445" s="2" t="s">
        <v>5443</v>
      </c>
    </row>
    <row r="5446" spans="1:1" x14ac:dyDescent="0.25">
      <c r="A5446" s="2" t="s">
        <v>5444</v>
      </c>
    </row>
    <row r="5447" spans="1:1" x14ac:dyDescent="0.25">
      <c r="A5447" s="2" t="s">
        <v>5445</v>
      </c>
    </row>
    <row r="5448" spans="1:1" x14ac:dyDescent="0.25">
      <c r="A5448" s="2" t="s">
        <v>5446</v>
      </c>
    </row>
    <row r="5449" spans="1:1" x14ac:dyDescent="0.25">
      <c r="A5449" s="2" t="s">
        <v>5447</v>
      </c>
    </row>
    <row r="5450" spans="1:1" x14ac:dyDescent="0.25">
      <c r="A5450" s="2" t="s">
        <v>5448</v>
      </c>
    </row>
    <row r="5451" spans="1:1" x14ac:dyDescent="0.25">
      <c r="A5451" s="2" t="s">
        <v>5449</v>
      </c>
    </row>
    <row r="5452" spans="1:1" x14ac:dyDescent="0.25">
      <c r="A5452" s="2" t="s">
        <v>5450</v>
      </c>
    </row>
    <row r="5453" spans="1:1" x14ac:dyDescent="0.25">
      <c r="A5453" s="2" t="s">
        <v>5451</v>
      </c>
    </row>
    <row r="5454" spans="1:1" x14ac:dyDescent="0.25">
      <c r="A5454" s="2" t="s">
        <v>5452</v>
      </c>
    </row>
    <row r="5455" spans="1:1" x14ac:dyDescent="0.25">
      <c r="A5455" s="2" t="s">
        <v>5453</v>
      </c>
    </row>
    <row r="5456" spans="1:1" x14ac:dyDescent="0.25">
      <c r="A5456" s="2" t="s">
        <v>5454</v>
      </c>
    </row>
    <row r="5457" spans="1:1" x14ac:dyDescent="0.25">
      <c r="A5457" s="2" t="s">
        <v>5455</v>
      </c>
    </row>
    <row r="5458" spans="1:1" x14ac:dyDescent="0.25">
      <c r="A5458" s="2" t="s">
        <v>5456</v>
      </c>
    </row>
    <row r="5459" spans="1:1" x14ac:dyDescent="0.25">
      <c r="A5459" s="2" t="s">
        <v>5457</v>
      </c>
    </row>
    <row r="5460" spans="1:1" x14ac:dyDescent="0.25">
      <c r="A5460" s="2" t="s">
        <v>5458</v>
      </c>
    </row>
    <row r="5461" spans="1:1" x14ac:dyDescent="0.25">
      <c r="A5461" s="2" t="s">
        <v>5459</v>
      </c>
    </row>
    <row r="5462" spans="1:1" x14ac:dyDescent="0.25">
      <c r="A5462" s="2" t="s">
        <v>5460</v>
      </c>
    </row>
    <row r="5463" spans="1:1" x14ac:dyDescent="0.25">
      <c r="A5463" s="2" t="s">
        <v>5461</v>
      </c>
    </row>
    <row r="5464" spans="1:1" x14ac:dyDescent="0.25">
      <c r="A5464" s="2" t="s">
        <v>5462</v>
      </c>
    </row>
    <row r="5465" spans="1:1" x14ac:dyDescent="0.25">
      <c r="A5465" s="2" t="s">
        <v>5463</v>
      </c>
    </row>
    <row r="5466" spans="1:1" x14ac:dyDescent="0.25">
      <c r="A5466" s="2" t="s">
        <v>5464</v>
      </c>
    </row>
    <row r="5467" spans="1:1" x14ac:dyDescent="0.25">
      <c r="A5467" s="2" t="s">
        <v>5465</v>
      </c>
    </row>
    <row r="5468" spans="1:1" x14ac:dyDescent="0.25">
      <c r="A5468" s="2" t="s">
        <v>5466</v>
      </c>
    </row>
    <row r="5469" spans="1:1" x14ac:dyDescent="0.25">
      <c r="A5469" s="2" t="s">
        <v>5467</v>
      </c>
    </row>
    <row r="5470" spans="1:1" x14ac:dyDescent="0.25">
      <c r="A5470" s="2" t="s">
        <v>5468</v>
      </c>
    </row>
    <row r="5471" spans="1:1" x14ac:dyDescent="0.25">
      <c r="A5471" s="2" t="s">
        <v>5469</v>
      </c>
    </row>
    <row r="5472" spans="1:1" x14ac:dyDescent="0.25">
      <c r="A5472" s="2" t="s">
        <v>5470</v>
      </c>
    </row>
    <row r="5473" spans="1:1" x14ac:dyDescent="0.25">
      <c r="A5473" s="2" t="s">
        <v>5471</v>
      </c>
    </row>
    <row r="5474" spans="1:1" x14ac:dyDescent="0.25">
      <c r="A5474" s="2" t="s">
        <v>5472</v>
      </c>
    </row>
    <row r="5475" spans="1:1" x14ac:dyDescent="0.25">
      <c r="A5475" s="2" t="s">
        <v>5473</v>
      </c>
    </row>
    <row r="5476" spans="1:1" x14ac:dyDescent="0.25">
      <c r="A5476" s="2" t="s">
        <v>5474</v>
      </c>
    </row>
    <row r="5477" spans="1:1" x14ac:dyDescent="0.25">
      <c r="A5477" s="2" t="s">
        <v>5475</v>
      </c>
    </row>
    <row r="5478" spans="1:1" x14ac:dyDescent="0.25">
      <c r="A5478" s="2" t="s">
        <v>5476</v>
      </c>
    </row>
    <row r="5479" spans="1:1" x14ac:dyDescent="0.25">
      <c r="A5479" s="2" t="s">
        <v>5477</v>
      </c>
    </row>
    <row r="5480" spans="1:1" x14ac:dyDescent="0.25">
      <c r="A5480" s="2" t="s">
        <v>5478</v>
      </c>
    </row>
    <row r="5481" spans="1:1" x14ac:dyDescent="0.25">
      <c r="A5481" s="2" t="s">
        <v>5479</v>
      </c>
    </row>
    <row r="5482" spans="1:1" x14ac:dyDescent="0.25">
      <c r="A5482" s="2" t="s">
        <v>5480</v>
      </c>
    </row>
    <row r="5483" spans="1:1" x14ac:dyDescent="0.25">
      <c r="A5483" s="2" t="s">
        <v>5481</v>
      </c>
    </row>
    <row r="5484" spans="1:1" x14ac:dyDescent="0.25">
      <c r="A5484" s="2" t="s">
        <v>5482</v>
      </c>
    </row>
    <row r="5485" spans="1:1" x14ac:dyDescent="0.25">
      <c r="A5485" s="2" t="s">
        <v>5483</v>
      </c>
    </row>
    <row r="5486" spans="1:1" x14ac:dyDescent="0.25">
      <c r="A5486" s="2" t="s">
        <v>5484</v>
      </c>
    </row>
    <row r="5487" spans="1:1" x14ac:dyDescent="0.25">
      <c r="A5487" s="2" t="s">
        <v>5485</v>
      </c>
    </row>
    <row r="5488" spans="1:1" x14ac:dyDescent="0.25">
      <c r="A5488" s="2" t="s">
        <v>5486</v>
      </c>
    </row>
    <row r="5489" spans="1:1" x14ac:dyDescent="0.25">
      <c r="A5489" s="2" t="s">
        <v>5487</v>
      </c>
    </row>
    <row r="5490" spans="1:1" x14ac:dyDescent="0.25">
      <c r="A5490" s="2" t="s">
        <v>5488</v>
      </c>
    </row>
    <row r="5491" spans="1:1" x14ac:dyDescent="0.25">
      <c r="A5491" s="2" t="s">
        <v>5489</v>
      </c>
    </row>
    <row r="5492" spans="1:1" x14ac:dyDescent="0.25">
      <c r="A5492" s="2" t="s">
        <v>5490</v>
      </c>
    </row>
    <row r="5493" spans="1:1" x14ac:dyDescent="0.25">
      <c r="A5493" s="2" t="s">
        <v>5491</v>
      </c>
    </row>
    <row r="5494" spans="1:1" x14ac:dyDescent="0.25">
      <c r="A5494" s="2" t="s">
        <v>5492</v>
      </c>
    </row>
    <row r="5495" spans="1:1" x14ac:dyDescent="0.25">
      <c r="A5495" s="2" t="s">
        <v>5493</v>
      </c>
    </row>
    <row r="5496" spans="1:1" x14ac:dyDescent="0.25">
      <c r="A5496" s="2" t="s">
        <v>5494</v>
      </c>
    </row>
    <row r="5497" spans="1:1" x14ac:dyDescent="0.25">
      <c r="A5497" s="2" t="s">
        <v>5495</v>
      </c>
    </row>
    <row r="5498" spans="1:1" x14ac:dyDescent="0.25">
      <c r="A5498" s="2" t="s">
        <v>5496</v>
      </c>
    </row>
    <row r="5499" spans="1:1" x14ac:dyDescent="0.25">
      <c r="A5499" s="2" t="s">
        <v>5497</v>
      </c>
    </row>
    <row r="5500" spans="1:1" x14ac:dyDescent="0.25">
      <c r="A5500" s="2" t="s">
        <v>5498</v>
      </c>
    </row>
    <row r="5501" spans="1:1" x14ac:dyDescent="0.25">
      <c r="A5501" s="2" t="s">
        <v>5499</v>
      </c>
    </row>
    <row r="5502" spans="1:1" x14ac:dyDescent="0.25">
      <c r="A5502" s="2" t="s">
        <v>5500</v>
      </c>
    </row>
    <row r="5503" spans="1:1" x14ac:dyDescent="0.25">
      <c r="A5503" s="2" t="s">
        <v>5501</v>
      </c>
    </row>
    <row r="5504" spans="1:1" x14ac:dyDescent="0.25">
      <c r="A5504" s="2" t="s">
        <v>5502</v>
      </c>
    </row>
    <row r="5505" spans="1:1" x14ac:dyDescent="0.25">
      <c r="A5505" s="2" t="s">
        <v>5503</v>
      </c>
    </row>
    <row r="5506" spans="1:1" x14ac:dyDescent="0.25">
      <c r="A5506" s="2" t="s">
        <v>5504</v>
      </c>
    </row>
    <row r="5507" spans="1:1" x14ac:dyDescent="0.25">
      <c r="A5507" s="2" t="s">
        <v>5505</v>
      </c>
    </row>
    <row r="5508" spans="1:1" x14ac:dyDescent="0.25">
      <c r="A5508" s="2" t="s">
        <v>5506</v>
      </c>
    </row>
    <row r="5509" spans="1:1" x14ac:dyDescent="0.25">
      <c r="A5509" s="2" t="s">
        <v>5507</v>
      </c>
    </row>
    <row r="5510" spans="1:1" x14ac:dyDescent="0.25">
      <c r="A5510" s="2" t="s">
        <v>5508</v>
      </c>
    </row>
    <row r="5511" spans="1:1" x14ac:dyDescent="0.25">
      <c r="A5511" s="2" t="s">
        <v>5509</v>
      </c>
    </row>
    <row r="5512" spans="1:1" x14ac:dyDescent="0.25">
      <c r="A5512" s="2" t="s">
        <v>5510</v>
      </c>
    </row>
    <row r="5513" spans="1:1" x14ac:dyDescent="0.25">
      <c r="A5513" s="2" t="s">
        <v>5511</v>
      </c>
    </row>
    <row r="5514" spans="1:1" x14ac:dyDescent="0.25">
      <c r="A5514" s="2" t="s">
        <v>5512</v>
      </c>
    </row>
    <row r="5515" spans="1:1" x14ac:dyDescent="0.25">
      <c r="A5515" s="2" t="s">
        <v>5513</v>
      </c>
    </row>
    <row r="5516" spans="1:1" x14ac:dyDescent="0.25">
      <c r="A5516" s="2" t="s">
        <v>5514</v>
      </c>
    </row>
    <row r="5517" spans="1:1" x14ac:dyDescent="0.25">
      <c r="A5517" s="2" t="s">
        <v>5515</v>
      </c>
    </row>
    <row r="5518" spans="1:1" x14ac:dyDescent="0.25">
      <c r="A5518" s="2" t="s">
        <v>5516</v>
      </c>
    </row>
    <row r="5519" spans="1:1" x14ac:dyDescent="0.25">
      <c r="A5519" s="2" t="s">
        <v>5517</v>
      </c>
    </row>
    <row r="5520" spans="1:1" x14ac:dyDescent="0.25">
      <c r="A5520" s="2" t="s">
        <v>5518</v>
      </c>
    </row>
    <row r="5521" spans="1:1" x14ac:dyDescent="0.25">
      <c r="A5521" s="2" t="s">
        <v>5519</v>
      </c>
    </row>
    <row r="5522" spans="1:1" x14ac:dyDescent="0.25">
      <c r="A5522" s="2" t="s">
        <v>5520</v>
      </c>
    </row>
    <row r="5523" spans="1:1" x14ac:dyDescent="0.25">
      <c r="A5523" s="2" t="s">
        <v>5521</v>
      </c>
    </row>
    <row r="5524" spans="1:1" x14ac:dyDescent="0.25">
      <c r="A5524" s="2" t="s">
        <v>5522</v>
      </c>
    </row>
    <row r="5525" spans="1:1" x14ac:dyDescent="0.25">
      <c r="A5525" s="2" t="s">
        <v>5523</v>
      </c>
    </row>
    <row r="5526" spans="1:1" x14ac:dyDescent="0.25">
      <c r="A5526" s="2" t="s">
        <v>5524</v>
      </c>
    </row>
    <row r="5527" spans="1:1" x14ac:dyDescent="0.25">
      <c r="A5527" s="2" t="s">
        <v>5525</v>
      </c>
    </row>
    <row r="5528" spans="1:1" x14ac:dyDescent="0.25">
      <c r="A5528" s="2" t="s">
        <v>5526</v>
      </c>
    </row>
    <row r="5529" spans="1:1" x14ac:dyDescent="0.25">
      <c r="A5529" s="2" t="s">
        <v>5527</v>
      </c>
    </row>
    <row r="5530" spans="1:1" x14ac:dyDescent="0.25">
      <c r="A5530" s="2" t="s">
        <v>5528</v>
      </c>
    </row>
    <row r="5531" spans="1:1" x14ac:dyDescent="0.25">
      <c r="A5531" s="2" t="s">
        <v>5529</v>
      </c>
    </row>
    <row r="5532" spans="1:1" x14ac:dyDescent="0.25">
      <c r="A5532" s="2" t="s">
        <v>5530</v>
      </c>
    </row>
    <row r="5533" spans="1:1" x14ac:dyDescent="0.25">
      <c r="A5533" s="2" t="s">
        <v>5531</v>
      </c>
    </row>
    <row r="5534" spans="1:1" x14ac:dyDescent="0.25">
      <c r="A5534" s="2" t="s">
        <v>5532</v>
      </c>
    </row>
    <row r="5535" spans="1:1" x14ac:dyDescent="0.25">
      <c r="A5535" s="2" t="s">
        <v>5533</v>
      </c>
    </row>
    <row r="5536" spans="1:1" x14ac:dyDescent="0.25">
      <c r="A5536" s="2" t="s">
        <v>5534</v>
      </c>
    </row>
    <row r="5537" spans="1:1" x14ac:dyDescent="0.25">
      <c r="A5537" s="2" t="s">
        <v>5535</v>
      </c>
    </row>
    <row r="5538" spans="1:1" x14ac:dyDescent="0.25">
      <c r="A5538" s="2" t="s">
        <v>5536</v>
      </c>
    </row>
    <row r="5539" spans="1:1" x14ac:dyDescent="0.25">
      <c r="A5539" s="2" t="s">
        <v>5537</v>
      </c>
    </row>
    <row r="5540" spans="1:1" x14ac:dyDescent="0.25">
      <c r="A5540" s="2" t="s">
        <v>5538</v>
      </c>
    </row>
    <row r="5541" spans="1:1" x14ac:dyDescent="0.25">
      <c r="A5541" s="2" t="s">
        <v>5539</v>
      </c>
    </row>
    <row r="5542" spans="1:1" x14ac:dyDescent="0.25">
      <c r="A5542" s="2" t="s">
        <v>5540</v>
      </c>
    </row>
    <row r="5543" spans="1:1" x14ac:dyDescent="0.25">
      <c r="A5543" s="2" t="s">
        <v>5541</v>
      </c>
    </row>
    <row r="5544" spans="1:1" x14ac:dyDescent="0.25">
      <c r="A5544" s="2" t="s">
        <v>5542</v>
      </c>
    </row>
    <row r="5545" spans="1:1" x14ac:dyDescent="0.25">
      <c r="A5545" s="2" t="s">
        <v>5543</v>
      </c>
    </row>
    <row r="5546" spans="1:1" x14ac:dyDescent="0.25">
      <c r="A5546" s="2" t="s">
        <v>5544</v>
      </c>
    </row>
    <row r="5547" spans="1:1" x14ac:dyDescent="0.25">
      <c r="A5547" s="2" t="s">
        <v>5545</v>
      </c>
    </row>
    <row r="5548" spans="1:1" x14ac:dyDescent="0.25">
      <c r="A5548" s="2" t="s">
        <v>5546</v>
      </c>
    </row>
    <row r="5549" spans="1:1" x14ac:dyDescent="0.25">
      <c r="A5549" s="2" t="s">
        <v>5547</v>
      </c>
    </row>
    <row r="5550" spans="1:1" x14ac:dyDescent="0.25">
      <c r="A5550" s="2" t="s">
        <v>5548</v>
      </c>
    </row>
    <row r="5551" spans="1:1" x14ac:dyDescent="0.25">
      <c r="A5551" s="2" t="s">
        <v>5549</v>
      </c>
    </row>
    <row r="5552" spans="1:1" x14ac:dyDescent="0.25">
      <c r="A5552" s="2" t="s">
        <v>5550</v>
      </c>
    </row>
    <row r="5553" spans="1:1" x14ac:dyDescent="0.25">
      <c r="A5553" s="2" t="s">
        <v>5551</v>
      </c>
    </row>
    <row r="5554" spans="1:1" x14ac:dyDescent="0.25">
      <c r="A5554" s="2" t="s">
        <v>5552</v>
      </c>
    </row>
    <row r="5555" spans="1:1" x14ac:dyDescent="0.25">
      <c r="A5555" s="2" t="s">
        <v>5553</v>
      </c>
    </row>
    <row r="5556" spans="1:1" x14ac:dyDescent="0.25">
      <c r="A5556" s="2" t="s">
        <v>5554</v>
      </c>
    </row>
    <row r="5557" spans="1:1" x14ac:dyDescent="0.25">
      <c r="A5557" s="2" t="s">
        <v>5555</v>
      </c>
    </row>
    <row r="5558" spans="1:1" x14ac:dyDescent="0.25">
      <c r="A5558" s="2" t="s">
        <v>5556</v>
      </c>
    </row>
    <row r="5559" spans="1:1" x14ac:dyDescent="0.25">
      <c r="A5559" s="2" t="s">
        <v>5557</v>
      </c>
    </row>
    <row r="5560" spans="1:1" x14ac:dyDescent="0.25">
      <c r="A5560" s="2" t="s">
        <v>5558</v>
      </c>
    </row>
    <row r="5561" spans="1:1" x14ac:dyDescent="0.25">
      <c r="A5561" s="2" t="s">
        <v>5559</v>
      </c>
    </row>
    <row r="5562" spans="1:1" x14ac:dyDescent="0.25">
      <c r="A5562" s="2" t="s">
        <v>5560</v>
      </c>
    </row>
    <row r="5563" spans="1:1" x14ac:dyDescent="0.25">
      <c r="A5563" s="2" t="s">
        <v>5561</v>
      </c>
    </row>
    <row r="5564" spans="1:1" x14ac:dyDescent="0.25">
      <c r="A5564" s="2" t="s">
        <v>5562</v>
      </c>
    </row>
    <row r="5565" spans="1:1" x14ac:dyDescent="0.25">
      <c r="A5565" s="2" t="s">
        <v>5563</v>
      </c>
    </row>
    <row r="5566" spans="1:1" x14ac:dyDescent="0.25">
      <c r="A5566" s="2" t="s">
        <v>5564</v>
      </c>
    </row>
    <row r="5567" spans="1:1" x14ac:dyDescent="0.25">
      <c r="A5567" s="2" t="s">
        <v>5565</v>
      </c>
    </row>
    <row r="5568" spans="1:1" x14ac:dyDescent="0.25">
      <c r="A5568" s="2" t="s">
        <v>5566</v>
      </c>
    </row>
    <row r="5569" spans="1:1" x14ac:dyDescent="0.25">
      <c r="A5569" s="2" t="s">
        <v>5567</v>
      </c>
    </row>
    <row r="5570" spans="1:1" x14ac:dyDescent="0.25">
      <c r="A5570" s="2" t="s">
        <v>5568</v>
      </c>
    </row>
    <row r="5571" spans="1:1" x14ac:dyDescent="0.25">
      <c r="A5571" s="2" t="s">
        <v>5569</v>
      </c>
    </row>
    <row r="5572" spans="1:1" x14ac:dyDescent="0.25">
      <c r="A5572" s="2" t="s">
        <v>5570</v>
      </c>
    </row>
    <row r="5573" spans="1:1" x14ac:dyDescent="0.25">
      <c r="A5573" s="2" t="s">
        <v>5571</v>
      </c>
    </row>
    <row r="5574" spans="1:1" x14ac:dyDescent="0.25">
      <c r="A5574" s="2" t="s">
        <v>5572</v>
      </c>
    </row>
    <row r="5575" spans="1:1" x14ac:dyDescent="0.25">
      <c r="A5575" s="2" t="s">
        <v>5573</v>
      </c>
    </row>
    <row r="5576" spans="1:1" x14ac:dyDescent="0.25">
      <c r="A5576" s="2" t="s">
        <v>5574</v>
      </c>
    </row>
    <row r="5577" spans="1:1" x14ac:dyDescent="0.25">
      <c r="A5577" s="2" t="s">
        <v>5575</v>
      </c>
    </row>
    <row r="5578" spans="1:1" x14ac:dyDescent="0.25">
      <c r="A5578" s="2" t="s">
        <v>5576</v>
      </c>
    </row>
    <row r="5579" spans="1:1" x14ac:dyDescent="0.25">
      <c r="A5579" s="2" t="s">
        <v>5577</v>
      </c>
    </row>
    <row r="5580" spans="1:1" x14ac:dyDescent="0.25">
      <c r="A5580" s="2" t="s">
        <v>5578</v>
      </c>
    </row>
    <row r="5581" spans="1:1" x14ac:dyDescent="0.25">
      <c r="A5581" s="2" t="s">
        <v>5579</v>
      </c>
    </row>
    <row r="5582" spans="1:1" x14ac:dyDescent="0.25">
      <c r="A5582" s="2" t="s">
        <v>5580</v>
      </c>
    </row>
    <row r="5583" spans="1:1" x14ac:dyDescent="0.25">
      <c r="A5583" s="2" t="s">
        <v>5581</v>
      </c>
    </row>
    <row r="5584" spans="1:1" x14ac:dyDescent="0.25">
      <c r="A5584" s="2" t="s">
        <v>5582</v>
      </c>
    </row>
    <row r="5585" spans="1:1" x14ac:dyDescent="0.25">
      <c r="A5585" s="2" t="s">
        <v>5583</v>
      </c>
    </row>
    <row r="5586" spans="1:1" x14ac:dyDescent="0.25">
      <c r="A5586" s="2" t="s">
        <v>5584</v>
      </c>
    </row>
    <row r="5587" spans="1:1" x14ac:dyDescent="0.25">
      <c r="A5587" s="2" t="s">
        <v>5585</v>
      </c>
    </row>
    <row r="5588" spans="1:1" x14ac:dyDescent="0.25">
      <c r="A5588" s="2" t="s">
        <v>5586</v>
      </c>
    </row>
    <row r="5589" spans="1:1" x14ac:dyDescent="0.25">
      <c r="A5589" s="2" t="s">
        <v>5587</v>
      </c>
    </row>
    <row r="5590" spans="1:1" x14ac:dyDescent="0.25">
      <c r="A5590" s="2" t="s">
        <v>5588</v>
      </c>
    </row>
    <row r="5591" spans="1:1" x14ac:dyDescent="0.25">
      <c r="A5591" s="2" t="s">
        <v>5589</v>
      </c>
    </row>
    <row r="5592" spans="1:1" x14ac:dyDescent="0.25">
      <c r="A5592" s="2" t="s">
        <v>5590</v>
      </c>
    </row>
    <row r="5593" spans="1:1" x14ac:dyDescent="0.25">
      <c r="A5593" s="2" t="s">
        <v>5591</v>
      </c>
    </row>
    <row r="5594" spans="1:1" x14ac:dyDescent="0.25">
      <c r="A5594" s="2" t="s">
        <v>5592</v>
      </c>
    </row>
    <row r="5595" spans="1:1" x14ac:dyDescent="0.25">
      <c r="A5595" s="2" t="s">
        <v>5593</v>
      </c>
    </row>
    <row r="5596" spans="1:1" x14ac:dyDescent="0.25">
      <c r="A5596" s="2" t="s">
        <v>5594</v>
      </c>
    </row>
    <row r="5597" spans="1:1" x14ac:dyDescent="0.25">
      <c r="A5597" s="2" t="s">
        <v>5595</v>
      </c>
    </row>
    <row r="5598" spans="1:1" x14ac:dyDescent="0.25">
      <c r="A5598" s="2" t="s">
        <v>5596</v>
      </c>
    </row>
    <row r="5599" spans="1:1" x14ac:dyDescent="0.25">
      <c r="A5599" s="2" t="s">
        <v>5597</v>
      </c>
    </row>
    <row r="5600" spans="1:1" x14ac:dyDescent="0.25">
      <c r="A5600" s="2" t="s">
        <v>5598</v>
      </c>
    </row>
    <row r="5601" spans="1:1" x14ac:dyDescent="0.25">
      <c r="A5601" s="2" t="s">
        <v>5599</v>
      </c>
    </row>
    <row r="5602" spans="1:1" x14ac:dyDescent="0.25">
      <c r="A5602" s="2" t="s">
        <v>5600</v>
      </c>
    </row>
    <row r="5603" spans="1:1" x14ac:dyDescent="0.25">
      <c r="A5603" s="2" t="s">
        <v>5601</v>
      </c>
    </row>
    <row r="5604" spans="1:1" x14ac:dyDescent="0.25">
      <c r="A5604" s="2" t="s">
        <v>5602</v>
      </c>
    </row>
    <row r="5605" spans="1:1" x14ac:dyDescent="0.25">
      <c r="A5605" s="2" t="s">
        <v>5603</v>
      </c>
    </row>
    <row r="5606" spans="1:1" x14ac:dyDescent="0.25">
      <c r="A5606" s="2" t="s">
        <v>5604</v>
      </c>
    </row>
    <row r="5607" spans="1:1" x14ac:dyDescent="0.25">
      <c r="A5607" s="2" t="s">
        <v>5605</v>
      </c>
    </row>
    <row r="5608" spans="1:1" x14ac:dyDescent="0.25">
      <c r="A5608" s="2" t="s">
        <v>5606</v>
      </c>
    </row>
    <row r="5609" spans="1:1" x14ac:dyDescent="0.25">
      <c r="A5609" s="2" t="s">
        <v>5607</v>
      </c>
    </row>
    <row r="5610" spans="1:1" x14ac:dyDescent="0.25">
      <c r="A5610" s="2" t="s">
        <v>5608</v>
      </c>
    </row>
    <row r="5611" spans="1:1" x14ac:dyDescent="0.25">
      <c r="A5611" s="2" t="s">
        <v>5609</v>
      </c>
    </row>
    <row r="5612" spans="1:1" x14ac:dyDescent="0.25">
      <c r="A5612" s="2" t="s">
        <v>5610</v>
      </c>
    </row>
    <row r="5613" spans="1:1" x14ac:dyDescent="0.25">
      <c r="A5613" s="2" t="s">
        <v>5611</v>
      </c>
    </row>
    <row r="5614" spans="1:1" x14ac:dyDescent="0.25">
      <c r="A5614" s="2" t="s">
        <v>5612</v>
      </c>
    </row>
    <row r="5615" spans="1:1" x14ac:dyDescent="0.25">
      <c r="A5615" s="2" t="s">
        <v>5613</v>
      </c>
    </row>
    <row r="5616" spans="1:1" x14ac:dyDescent="0.25">
      <c r="A5616" s="2" t="s">
        <v>5614</v>
      </c>
    </row>
    <row r="5617" spans="1:1" x14ac:dyDescent="0.25">
      <c r="A5617" s="2" t="s">
        <v>5615</v>
      </c>
    </row>
    <row r="5618" spans="1:1" x14ac:dyDescent="0.25">
      <c r="A5618" s="2" t="s">
        <v>5616</v>
      </c>
    </row>
    <row r="5619" spans="1:1" x14ac:dyDescent="0.25">
      <c r="A5619" s="2" t="s">
        <v>5617</v>
      </c>
    </row>
    <row r="5620" spans="1:1" x14ac:dyDescent="0.25">
      <c r="A5620" s="2" t="s">
        <v>5618</v>
      </c>
    </row>
    <row r="5621" spans="1:1" x14ac:dyDescent="0.25">
      <c r="A5621" s="2" t="s">
        <v>5619</v>
      </c>
    </row>
    <row r="5622" spans="1:1" x14ac:dyDescent="0.25">
      <c r="A5622" s="2" t="s">
        <v>5620</v>
      </c>
    </row>
    <row r="5623" spans="1:1" x14ac:dyDescent="0.25">
      <c r="A5623" s="2" t="s">
        <v>5621</v>
      </c>
    </row>
    <row r="5624" spans="1:1" x14ac:dyDescent="0.25">
      <c r="A5624" s="2" t="s">
        <v>5622</v>
      </c>
    </row>
    <row r="5625" spans="1:1" x14ac:dyDescent="0.25">
      <c r="A5625" s="2" t="s">
        <v>5623</v>
      </c>
    </row>
    <row r="5626" spans="1:1" x14ac:dyDescent="0.25">
      <c r="A5626" s="2" t="s">
        <v>5624</v>
      </c>
    </row>
    <row r="5627" spans="1:1" x14ac:dyDescent="0.25">
      <c r="A5627" s="2" t="s">
        <v>5625</v>
      </c>
    </row>
    <row r="5628" spans="1:1" x14ac:dyDescent="0.25">
      <c r="A5628" s="2" t="s">
        <v>5626</v>
      </c>
    </row>
    <row r="5629" spans="1:1" x14ac:dyDescent="0.25">
      <c r="A5629" s="2" t="s">
        <v>5627</v>
      </c>
    </row>
    <row r="5630" spans="1:1" x14ac:dyDescent="0.25">
      <c r="A5630" s="2" t="s">
        <v>5628</v>
      </c>
    </row>
    <row r="5631" spans="1:1" x14ac:dyDescent="0.25">
      <c r="A5631" s="2" t="s">
        <v>5629</v>
      </c>
    </row>
    <row r="5632" spans="1:1" x14ac:dyDescent="0.25">
      <c r="A5632" s="2" t="s">
        <v>5630</v>
      </c>
    </row>
    <row r="5633" spans="1:1" x14ac:dyDescent="0.25">
      <c r="A5633" s="2" t="s">
        <v>5631</v>
      </c>
    </row>
    <row r="5634" spans="1:1" x14ac:dyDescent="0.25">
      <c r="A5634" s="2" t="s">
        <v>5632</v>
      </c>
    </row>
    <row r="5635" spans="1:1" x14ac:dyDescent="0.25">
      <c r="A5635" s="2" t="s">
        <v>5633</v>
      </c>
    </row>
    <row r="5636" spans="1:1" x14ac:dyDescent="0.25">
      <c r="A5636" s="2" t="s">
        <v>5634</v>
      </c>
    </row>
    <row r="5637" spans="1:1" x14ac:dyDescent="0.25">
      <c r="A5637" s="2" t="s">
        <v>5635</v>
      </c>
    </row>
    <row r="5638" spans="1:1" x14ac:dyDescent="0.25">
      <c r="A5638" s="2" t="s">
        <v>5636</v>
      </c>
    </row>
    <row r="5639" spans="1:1" x14ac:dyDescent="0.25">
      <c r="A5639" s="2" t="s">
        <v>5637</v>
      </c>
    </row>
    <row r="5640" spans="1:1" x14ac:dyDescent="0.25">
      <c r="A5640" s="2" t="s">
        <v>5638</v>
      </c>
    </row>
    <row r="5641" spans="1:1" x14ac:dyDescent="0.25">
      <c r="A5641" s="2" t="s">
        <v>5639</v>
      </c>
    </row>
    <row r="5642" spans="1:1" x14ac:dyDescent="0.25">
      <c r="A5642" s="2" t="s">
        <v>5640</v>
      </c>
    </row>
    <row r="5643" spans="1:1" x14ac:dyDescent="0.25">
      <c r="A5643" s="2" t="s">
        <v>5641</v>
      </c>
    </row>
    <row r="5644" spans="1:1" x14ac:dyDescent="0.25">
      <c r="A5644" s="2" t="s">
        <v>5642</v>
      </c>
    </row>
    <row r="5645" spans="1:1" x14ac:dyDescent="0.25">
      <c r="A5645" s="2" t="s">
        <v>5643</v>
      </c>
    </row>
    <row r="5646" spans="1:1" x14ac:dyDescent="0.25">
      <c r="A5646" s="2" t="s">
        <v>5644</v>
      </c>
    </row>
    <row r="5647" spans="1:1" x14ac:dyDescent="0.25">
      <c r="A5647" s="2" t="s">
        <v>5645</v>
      </c>
    </row>
    <row r="5648" spans="1:1" x14ac:dyDescent="0.25">
      <c r="A5648" s="2" t="s">
        <v>5646</v>
      </c>
    </row>
    <row r="5649" spans="1:1" x14ac:dyDescent="0.25">
      <c r="A5649" s="2" t="s">
        <v>5647</v>
      </c>
    </row>
    <row r="5650" spans="1:1" x14ac:dyDescent="0.25">
      <c r="A5650" s="2" t="s">
        <v>5648</v>
      </c>
    </row>
    <row r="5651" spans="1:1" x14ac:dyDescent="0.25">
      <c r="A5651" s="2" t="s">
        <v>5649</v>
      </c>
    </row>
    <row r="5652" spans="1:1" x14ac:dyDescent="0.25">
      <c r="A5652" s="2" t="s">
        <v>5650</v>
      </c>
    </row>
    <row r="5653" spans="1:1" x14ac:dyDescent="0.25">
      <c r="A5653" s="2" t="s">
        <v>5651</v>
      </c>
    </row>
    <row r="5654" spans="1:1" x14ac:dyDescent="0.25">
      <c r="A5654" s="2" t="s">
        <v>5652</v>
      </c>
    </row>
    <row r="5655" spans="1:1" x14ac:dyDescent="0.25">
      <c r="A5655" s="2" t="s">
        <v>5653</v>
      </c>
    </row>
    <row r="5656" spans="1:1" x14ac:dyDescent="0.25">
      <c r="A5656" s="2" t="s">
        <v>5654</v>
      </c>
    </row>
    <row r="5657" spans="1:1" x14ac:dyDescent="0.25">
      <c r="A5657" s="2" t="s">
        <v>5655</v>
      </c>
    </row>
    <row r="5658" spans="1:1" x14ac:dyDescent="0.25">
      <c r="A5658" s="2" t="s">
        <v>5656</v>
      </c>
    </row>
    <row r="5659" spans="1:1" x14ac:dyDescent="0.25">
      <c r="A5659" s="2" t="s">
        <v>5657</v>
      </c>
    </row>
    <row r="5660" spans="1:1" x14ac:dyDescent="0.25">
      <c r="A5660" s="2" t="s">
        <v>5658</v>
      </c>
    </row>
    <row r="5661" spans="1:1" x14ac:dyDescent="0.25">
      <c r="A5661" s="2" t="s">
        <v>5659</v>
      </c>
    </row>
    <row r="5662" spans="1:1" x14ac:dyDescent="0.25">
      <c r="A5662" s="2" t="s">
        <v>5660</v>
      </c>
    </row>
    <row r="5663" spans="1:1" x14ac:dyDescent="0.25">
      <c r="A5663" s="2" t="s">
        <v>5661</v>
      </c>
    </row>
    <row r="5664" spans="1:1" x14ac:dyDescent="0.25">
      <c r="A5664" s="2" t="s">
        <v>5662</v>
      </c>
    </row>
    <row r="5665" spans="1:1" x14ac:dyDescent="0.25">
      <c r="A5665" s="2" t="s">
        <v>5663</v>
      </c>
    </row>
    <row r="5666" spans="1:1" x14ac:dyDescent="0.25">
      <c r="A5666" s="2" t="s">
        <v>5664</v>
      </c>
    </row>
    <row r="5667" spans="1:1" x14ac:dyDescent="0.25">
      <c r="A5667" s="2" t="s">
        <v>5665</v>
      </c>
    </row>
    <row r="5668" spans="1:1" x14ac:dyDescent="0.25">
      <c r="A5668" s="2" t="s">
        <v>5666</v>
      </c>
    </row>
    <row r="5669" spans="1:1" x14ac:dyDescent="0.25">
      <c r="A5669" s="2" t="s">
        <v>5667</v>
      </c>
    </row>
    <row r="5670" spans="1:1" x14ac:dyDescent="0.25">
      <c r="A5670" s="2" t="s">
        <v>5668</v>
      </c>
    </row>
    <row r="5671" spans="1:1" x14ac:dyDescent="0.25">
      <c r="A5671" s="2" t="s">
        <v>5669</v>
      </c>
    </row>
    <row r="5672" spans="1:1" x14ac:dyDescent="0.25">
      <c r="A5672" s="2" t="s">
        <v>5670</v>
      </c>
    </row>
    <row r="5673" spans="1:1" x14ac:dyDescent="0.25">
      <c r="A5673" s="2" t="s">
        <v>5671</v>
      </c>
    </row>
    <row r="5674" spans="1:1" x14ac:dyDescent="0.25">
      <c r="A5674" s="2" t="s">
        <v>5672</v>
      </c>
    </row>
    <row r="5675" spans="1:1" x14ac:dyDescent="0.25">
      <c r="A5675" s="2" t="s">
        <v>5673</v>
      </c>
    </row>
    <row r="5676" spans="1:1" x14ac:dyDescent="0.25">
      <c r="A5676" s="2" t="s">
        <v>5674</v>
      </c>
    </row>
    <row r="5677" spans="1:1" x14ac:dyDescent="0.25">
      <c r="A5677" s="2" t="s">
        <v>5675</v>
      </c>
    </row>
    <row r="5678" spans="1:1" x14ac:dyDescent="0.25">
      <c r="A5678" s="2" t="s">
        <v>5676</v>
      </c>
    </row>
    <row r="5679" spans="1:1" x14ac:dyDescent="0.25">
      <c r="A5679" s="2" t="s">
        <v>5677</v>
      </c>
    </row>
    <row r="5680" spans="1:1" x14ac:dyDescent="0.25">
      <c r="A5680" s="2" t="s">
        <v>5678</v>
      </c>
    </row>
    <row r="5681" spans="1:1" x14ac:dyDescent="0.25">
      <c r="A5681" s="2" t="s">
        <v>5679</v>
      </c>
    </row>
    <row r="5682" spans="1:1" x14ac:dyDescent="0.25">
      <c r="A5682" s="2" t="s">
        <v>5680</v>
      </c>
    </row>
    <row r="5683" spans="1:1" x14ac:dyDescent="0.25">
      <c r="A5683" s="2" t="s">
        <v>5681</v>
      </c>
    </row>
    <row r="5684" spans="1:1" x14ac:dyDescent="0.25">
      <c r="A5684" s="2" t="s">
        <v>5682</v>
      </c>
    </row>
    <row r="5685" spans="1:1" x14ac:dyDescent="0.25">
      <c r="A5685" s="2" t="s">
        <v>5683</v>
      </c>
    </row>
    <row r="5686" spans="1:1" x14ac:dyDescent="0.25">
      <c r="A5686" s="2" t="s">
        <v>5684</v>
      </c>
    </row>
    <row r="5687" spans="1:1" x14ac:dyDescent="0.25">
      <c r="A5687" s="2" t="s">
        <v>5685</v>
      </c>
    </row>
    <row r="5688" spans="1:1" x14ac:dyDescent="0.25">
      <c r="A5688" s="2" t="s">
        <v>5686</v>
      </c>
    </row>
    <row r="5689" spans="1:1" x14ac:dyDescent="0.25">
      <c r="A5689" s="2" t="s">
        <v>5687</v>
      </c>
    </row>
    <row r="5690" spans="1:1" x14ac:dyDescent="0.25">
      <c r="A5690" s="2" t="s">
        <v>5688</v>
      </c>
    </row>
    <row r="5691" spans="1:1" x14ac:dyDescent="0.25">
      <c r="A5691" s="2" t="s">
        <v>5689</v>
      </c>
    </row>
    <row r="5692" spans="1:1" x14ac:dyDescent="0.25">
      <c r="A5692" s="2" t="s">
        <v>5690</v>
      </c>
    </row>
    <row r="5693" spans="1:1" x14ac:dyDescent="0.25">
      <c r="A5693" s="2" t="s">
        <v>5691</v>
      </c>
    </row>
    <row r="5694" spans="1:1" x14ac:dyDescent="0.25">
      <c r="A5694" s="2" t="s">
        <v>5692</v>
      </c>
    </row>
    <row r="5695" spans="1:1" x14ac:dyDescent="0.25">
      <c r="A5695" s="2" t="s">
        <v>5693</v>
      </c>
    </row>
    <row r="5696" spans="1:1" x14ac:dyDescent="0.25">
      <c r="A5696" s="2" t="s">
        <v>5694</v>
      </c>
    </row>
    <row r="5697" spans="1:1" x14ac:dyDescent="0.25">
      <c r="A5697" s="2" t="s">
        <v>5695</v>
      </c>
    </row>
    <row r="5698" spans="1:1" x14ac:dyDescent="0.25">
      <c r="A5698" s="2" t="s">
        <v>5696</v>
      </c>
    </row>
    <row r="5699" spans="1:1" x14ac:dyDescent="0.25">
      <c r="A5699" s="2" t="s">
        <v>5697</v>
      </c>
    </row>
    <row r="5700" spans="1:1" x14ac:dyDescent="0.25">
      <c r="A5700" s="2" t="s">
        <v>5698</v>
      </c>
    </row>
    <row r="5701" spans="1:1" x14ac:dyDescent="0.25">
      <c r="A5701" s="2" t="s">
        <v>5699</v>
      </c>
    </row>
    <row r="5702" spans="1:1" x14ac:dyDescent="0.25">
      <c r="A5702" s="2" t="s">
        <v>5700</v>
      </c>
    </row>
    <row r="5703" spans="1:1" x14ac:dyDescent="0.25">
      <c r="A5703" s="2" t="s">
        <v>5701</v>
      </c>
    </row>
    <row r="5704" spans="1:1" x14ac:dyDescent="0.25">
      <c r="A5704" s="2" t="s">
        <v>5702</v>
      </c>
    </row>
    <row r="5705" spans="1:1" x14ac:dyDescent="0.25">
      <c r="A5705" s="2" t="s">
        <v>5703</v>
      </c>
    </row>
    <row r="5706" spans="1:1" x14ac:dyDescent="0.25">
      <c r="A5706" s="2" t="s">
        <v>5704</v>
      </c>
    </row>
    <row r="5707" spans="1:1" x14ac:dyDescent="0.25">
      <c r="A5707" s="2" t="s">
        <v>5705</v>
      </c>
    </row>
    <row r="5708" spans="1:1" x14ac:dyDescent="0.25">
      <c r="A5708" s="2" t="s">
        <v>5706</v>
      </c>
    </row>
    <row r="5709" spans="1:1" x14ac:dyDescent="0.25">
      <c r="A5709" s="2" t="s">
        <v>5707</v>
      </c>
    </row>
    <row r="5710" spans="1:1" x14ac:dyDescent="0.25">
      <c r="A5710" s="2" t="s">
        <v>5708</v>
      </c>
    </row>
    <row r="5711" spans="1:1" x14ac:dyDescent="0.25">
      <c r="A5711" s="2" t="s">
        <v>5709</v>
      </c>
    </row>
    <row r="5712" spans="1:1" x14ac:dyDescent="0.25">
      <c r="A5712" s="2" t="s">
        <v>5710</v>
      </c>
    </row>
    <row r="5713" spans="1:1" x14ac:dyDescent="0.25">
      <c r="A5713" s="2" t="s">
        <v>5711</v>
      </c>
    </row>
    <row r="5714" spans="1:1" x14ac:dyDescent="0.25">
      <c r="A5714" s="2" t="s">
        <v>5712</v>
      </c>
    </row>
    <row r="5715" spans="1:1" x14ac:dyDescent="0.25">
      <c r="A5715" s="2" t="s">
        <v>5713</v>
      </c>
    </row>
    <row r="5716" spans="1:1" x14ac:dyDescent="0.25">
      <c r="A5716" s="2" t="s">
        <v>5714</v>
      </c>
    </row>
    <row r="5717" spans="1:1" x14ac:dyDescent="0.25">
      <c r="A5717" s="2" t="s">
        <v>5715</v>
      </c>
    </row>
    <row r="5718" spans="1:1" x14ac:dyDescent="0.25">
      <c r="A5718" s="2" t="s">
        <v>5716</v>
      </c>
    </row>
    <row r="5719" spans="1:1" x14ac:dyDescent="0.25">
      <c r="A5719" s="2" t="s">
        <v>5717</v>
      </c>
    </row>
    <row r="5720" spans="1:1" x14ac:dyDescent="0.25">
      <c r="A5720" s="2" t="s">
        <v>5718</v>
      </c>
    </row>
    <row r="5721" spans="1:1" x14ac:dyDescent="0.25">
      <c r="A5721" s="2" t="s">
        <v>5719</v>
      </c>
    </row>
    <row r="5722" spans="1:1" x14ac:dyDescent="0.25">
      <c r="A5722" s="2" t="s">
        <v>5720</v>
      </c>
    </row>
    <row r="5723" spans="1:1" x14ac:dyDescent="0.25">
      <c r="A5723" s="2" t="s">
        <v>5721</v>
      </c>
    </row>
    <row r="5724" spans="1:1" x14ac:dyDescent="0.25">
      <c r="A5724" s="2" t="s">
        <v>5722</v>
      </c>
    </row>
    <row r="5725" spans="1:1" x14ac:dyDescent="0.25">
      <c r="A5725" s="2" t="s">
        <v>5723</v>
      </c>
    </row>
    <row r="5726" spans="1:1" x14ac:dyDescent="0.25">
      <c r="A5726" s="2" t="s">
        <v>5724</v>
      </c>
    </row>
    <row r="5727" spans="1:1" x14ac:dyDescent="0.25">
      <c r="A5727" s="2" t="s">
        <v>5725</v>
      </c>
    </row>
    <row r="5728" spans="1:1" x14ac:dyDescent="0.25">
      <c r="A5728" s="2" t="s">
        <v>5726</v>
      </c>
    </row>
    <row r="5729" spans="1:1" x14ac:dyDescent="0.25">
      <c r="A5729" s="2" t="s">
        <v>5727</v>
      </c>
    </row>
    <row r="5730" spans="1:1" x14ac:dyDescent="0.25">
      <c r="A5730" s="2" t="s">
        <v>5728</v>
      </c>
    </row>
    <row r="5731" spans="1:1" x14ac:dyDescent="0.25">
      <c r="A5731" s="2" t="s">
        <v>5729</v>
      </c>
    </row>
    <row r="5732" spans="1:1" x14ac:dyDescent="0.25">
      <c r="A5732" s="2" t="s">
        <v>5730</v>
      </c>
    </row>
    <row r="5733" spans="1:1" x14ac:dyDescent="0.25">
      <c r="A5733" s="2" t="s">
        <v>5731</v>
      </c>
    </row>
    <row r="5734" spans="1:1" x14ac:dyDescent="0.25">
      <c r="A5734" s="2" t="s">
        <v>5732</v>
      </c>
    </row>
    <row r="5735" spans="1:1" x14ac:dyDescent="0.25">
      <c r="A5735" s="2" t="s">
        <v>5733</v>
      </c>
    </row>
    <row r="5736" spans="1:1" x14ac:dyDescent="0.25">
      <c r="A5736" s="2" t="s">
        <v>5734</v>
      </c>
    </row>
    <row r="5737" spans="1:1" x14ac:dyDescent="0.25">
      <c r="A5737" s="2" t="s">
        <v>5735</v>
      </c>
    </row>
    <row r="5738" spans="1:1" x14ac:dyDescent="0.25">
      <c r="A5738" s="2" t="s">
        <v>5736</v>
      </c>
    </row>
    <row r="5739" spans="1:1" x14ac:dyDescent="0.25">
      <c r="A5739" s="2" t="s">
        <v>5737</v>
      </c>
    </row>
    <row r="5740" spans="1:1" x14ac:dyDescent="0.25">
      <c r="A5740" s="2" t="s">
        <v>5738</v>
      </c>
    </row>
    <row r="5741" spans="1:1" x14ac:dyDescent="0.25">
      <c r="A5741" s="2" t="s">
        <v>5739</v>
      </c>
    </row>
    <row r="5742" spans="1:1" x14ac:dyDescent="0.25">
      <c r="A5742" s="2" t="s">
        <v>5740</v>
      </c>
    </row>
    <row r="5743" spans="1:1" x14ac:dyDescent="0.25">
      <c r="A5743" s="2" t="s">
        <v>5741</v>
      </c>
    </row>
    <row r="5744" spans="1:1" x14ac:dyDescent="0.25">
      <c r="A5744" s="2" t="s">
        <v>5742</v>
      </c>
    </row>
    <row r="5745" spans="1:1" x14ac:dyDescent="0.25">
      <c r="A5745" s="2" t="s">
        <v>5743</v>
      </c>
    </row>
    <row r="5746" spans="1:1" x14ac:dyDescent="0.25">
      <c r="A5746" s="2" t="s">
        <v>5744</v>
      </c>
    </row>
    <row r="5747" spans="1:1" x14ac:dyDescent="0.25">
      <c r="A5747" s="2" t="s">
        <v>5745</v>
      </c>
    </row>
    <row r="5748" spans="1:1" x14ac:dyDescent="0.25">
      <c r="A5748" s="2" t="s">
        <v>5746</v>
      </c>
    </row>
    <row r="5749" spans="1:1" x14ac:dyDescent="0.25">
      <c r="A5749" s="2" t="s">
        <v>5747</v>
      </c>
    </row>
    <row r="5750" spans="1:1" x14ac:dyDescent="0.25">
      <c r="A5750" s="2" t="s">
        <v>5748</v>
      </c>
    </row>
    <row r="5751" spans="1:1" x14ac:dyDescent="0.25">
      <c r="A5751" s="2" t="s">
        <v>5749</v>
      </c>
    </row>
    <row r="5752" spans="1:1" x14ac:dyDescent="0.25">
      <c r="A5752" s="2" t="s">
        <v>5750</v>
      </c>
    </row>
    <row r="5753" spans="1:1" x14ac:dyDescent="0.25">
      <c r="A5753" s="2" t="s">
        <v>5751</v>
      </c>
    </row>
    <row r="5754" spans="1:1" x14ac:dyDescent="0.25">
      <c r="A5754" s="2" t="s">
        <v>5752</v>
      </c>
    </row>
    <row r="5755" spans="1:1" x14ac:dyDescent="0.25">
      <c r="A5755" s="2" t="s">
        <v>5753</v>
      </c>
    </row>
    <row r="5756" spans="1:1" x14ac:dyDescent="0.25">
      <c r="A5756" s="2" t="s">
        <v>5754</v>
      </c>
    </row>
    <row r="5757" spans="1:1" x14ac:dyDescent="0.25">
      <c r="A5757" s="2" t="s">
        <v>5755</v>
      </c>
    </row>
    <row r="5758" spans="1:1" x14ac:dyDescent="0.25">
      <c r="A5758" s="2" t="s">
        <v>5756</v>
      </c>
    </row>
    <row r="5759" spans="1:1" x14ac:dyDescent="0.25">
      <c r="A5759" s="2" t="s">
        <v>5757</v>
      </c>
    </row>
    <row r="5760" spans="1:1" x14ac:dyDescent="0.25">
      <c r="A5760" s="2" t="s">
        <v>5758</v>
      </c>
    </row>
    <row r="5761" spans="1:1" x14ac:dyDescent="0.25">
      <c r="A5761" s="2" t="s">
        <v>5759</v>
      </c>
    </row>
    <row r="5762" spans="1:1" x14ac:dyDescent="0.25">
      <c r="A5762" s="2" t="s">
        <v>5760</v>
      </c>
    </row>
    <row r="5763" spans="1:1" x14ac:dyDescent="0.25">
      <c r="A5763" s="2" t="s">
        <v>5761</v>
      </c>
    </row>
    <row r="5764" spans="1:1" x14ac:dyDescent="0.25">
      <c r="A5764" s="2" t="s">
        <v>5762</v>
      </c>
    </row>
    <row r="5765" spans="1:1" x14ac:dyDescent="0.25">
      <c r="A5765" s="2" t="s">
        <v>5763</v>
      </c>
    </row>
    <row r="5766" spans="1:1" x14ac:dyDescent="0.25">
      <c r="A5766" s="2" t="s">
        <v>5764</v>
      </c>
    </row>
    <row r="5767" spans="1:1" x14ac:dyDescent="0.25">
      <c r="A5767" s="2" t="s">
        <v>5765</v>
      </c>
    </row>
    <row r="5768" spans="1:1" x14ac:dyDescent="0.25">
      <c r="A5768" s="2" t="s">
        <v>5766</v>
      </c>
    </row>
    <row r="5769" spans="1:1" x14ac:dyDescent="0.25">
      <c r="A5769" s="2" t="s">
        <v>5767</v>
      </c>
    </row>
    <row r="5770" spans="1:1" x14ac:dyDescent="0.25">
      <c r="A5770" s="2" t="s">
        <v>5768</v>
      </c>
    </row>
    <row r="5771" spans="1:1" x14ac:dyDescent="0.25">
      <c r="A5771" s="2" t="s">
        <v>5769</v>
      </c>
    </row>
    <row r="5772" spans="1:1" x14ac:dyDescent="0.25">
      <c r="A5772" s="2" t="s">
        <v>5770</v>
      </c>
    </row>
    <row r="5773" spans="1:1" x14ac:dyDescent="0.25">
      <c r="A5773" s="2" t="s">
        <v>5771</v>
      </c>
    </row>
    <row r="5774" spans="1:1" x14ac:dyDescent="0.25">
      <c r="A5774" s="2" t="s">
        <v>5772</v>
      </c>
    </row>
    <row r="5775" spans="1:1" x14ac:dyDescent="0.25">
      <c r="A5775" s="2" t="s">
        <v>5773</v>
      </c>
    </row>
    <row r="5776" spans="1:1" x14ac:dyDescent="0.25">
      <c r="A5776" s="2" t="s">
        <v>5774</v>
      </c>
    </row>
    <row r="5777" spans="1:1" x14ac:dyDescent="0.25">
      <c r="A5777" s="2" t="s">
        <v>5775</v>
      </c>
    </row>
    <row r="5778" spans="1:1" x14ac:dyDescent="0.25">
      <c r="A5778" s="2" t="s">
        <v>5776</v>
      </c>
    </row>
    <row r="5779" spans="1:1" x14ac:dyDescent="0.25">
      <c r="A5779" s="2" t="s">
        <v>5777</v>
      </c>
    </row>
    <row r="5780" spans="1:1" x14ac:dyDescent="0.25">
      <c r="A5780" s="2" t="s">
        <v>5778</v>
      </c>
    </row>
    <row r="5781" spans="1:1" x14ac:dyDescent="0.25">
      <c r="A5781" s="2" t="s">
        <v>5779</v>
      </c>
    </row>
    <row r="5782" spans="1:1" x14ac:dyDescent="0.25">
      <c r="A5782" s="2" t="s">
        <v>5780</v>
      </c>
    </row>
    <row r="5783" spans="1:1" x14ac:dyDescent="0.25">
      <c r="A5783" s="2" t="s">
        <v>5781</v>
      </c>
    </row>
    <row r="5784" spans="1:1" x14ac:dyDescent="0.25">
      <c r="A5784" s="2" t="s">
        <v>5782</v>
      </c>
    </row>
    <row r="5785" spans="1:1" x14ac:dyDescent="0.25">
      <c r="A5785" s="2" t="s">
        <v>5783</v>
      </c>
    </row>
    <row r="5786" spans="1:1" x14ac:dyDescent="0.25">
      <c r="A5786" s="2" t="s">
        <v>5784</v>
      </c>
    </row>
    <row r="5787" spans="1:1" x14ac:dyDescent="0.25">
      <c r="A5787" s="2" t="s">
        <v>5785</v>
      </c>
    </row>
    <row r="5788" spans="1:1" x14ac:dyDescent="0.25">
      <c r="A5788" s="2" t="s">
        <v>5786</v>
      </c>
    </row>
    <row r="5789" spans="1:1" x14ac:dyDescent="0.25">
      <c r="A5789" s="2" t="s">
        <v>5787</v>
      </c>
    </row>
    <row r="5790" spans="1:1" x14ac:dyDescent="0.25">
      <c r="A5790" s="2" t="s">
        <v>5788</v>
      </c>
    </row>
    <row r="5791" spans="1:1" x14ac:dyDescent="0.25">
      <c r="A5791" s="2" t="s">
        <v>5789</v>
      </c>
    </row>
    <row r="5792" spans="1:1" x14ac:dyDescent="0.25">
      <c r="A5792" s="2" t="s">
        <v>5790</v>
      </c>
    </row>
    <row r="5793" spans="1:1" x14ac:dyDescent="0.25">
      <c r="A5793" s="2" t="s">
        <v>5791</v>
      </c>
    </row>
    <row r="5794" spans="1:1" x14ac:dyDescent="0.25">
      <c r="A5794" s="2" t="s">
        <v>5792</v>
      </c>
    </row>
    <row r="5795" spans="1:1" x14ac:dyDescent="0.25">
      <c r="A5795" s="2" t="s">
        <v>5793</v>
      </c>
    </row>
    <row r="5796" spans="1:1" x14ac:dyDescent="0.25">
      <c r="A5796" s="2" t="s">
        <v>5794</v>
      </c>
    </row>
    <row r="5797" spans="1:1" x14ac:dyDescent="0.25">
      <c r="A5797" s="2" t="s">
        <v>5795</v>
      </c>
    </row>
    <row r="5798" spans="1:1" x14ac:dyDescent="0.25">
      <c r="A5798" s="2" t="s">
        <v>5796</v>
      </c>
    </row>
    <row r="5799" spans="1:1" x14ac:dyDescent="0.25">
      <c r="A5799" s="2" t="s">
        <v>5797</v>
      </c>
    </row>
    <row r="5800" spans="1:1" x14ac:dyDescent="0.25">
      <c r="A5800" s="2" t="s">
        <v>5798</v>
      </c>
    </row>
    <row r="5801" spans="1:1" x14ac:dyDescent="0.25">
      <c r="A5801" s="2" t="s">
        <v>5799</v>
      </c>
    </row>
    <row r="5802" spans="1:1" x14ac:dyDescent="0.25">
      <c r="A5802" s="2" t="s">
        <v>5800</v>
      </c>
    </row>
    <row r="5803" spans="1:1" x14ac:dyDescent="0.25">
      <c r="A5803" s="2" t="s">
        <v>5801</v>
      </c>
    </row>
    <row r="5804" spans="1:1" x14ac:dyDescent="0.25">
      <c r="A5804" s="2" t="s">
        <v>5802</v>
      </c>
    </row>
    <row r="5805" spans="1:1" x14ac:dyDescent="0.25">
      <c r="A5805" s="2" t="s">
        <v>5803</v>
      </c>
    </row>
    <row r="5806" spans="1:1" x14ac:dyDescent="0.25">
      <c r="A5806" s="2" t="s">
        <v>5804</v>
      </c>
    </row>
    <row r="5807" spans="1:1" x14ac:dyDescent="0.25">
      <c r="A5807" s="2" t="s">
        <v>5805</v>
      </c>
    </row>
    <row r="5808" spans="1:1" x14ac:dyDescent="0.25">
      <c r="A5808" s="2" t="s">
        <v>5806</v>
      </c>
    </row>
    <row r="5809" spans="1:1" x14ac:dyDescent="0.25">
      <c r="A5809" s="2" t="s">
        <v>5807</v>
      </c>
    </row>
    <row r="5810" spans="1:1" x14ac:dyDescent="0.25">
      <c r="A5810" s="2" t="s">
        <v>5808</v>
      </c>
    </row>
    <row r="5811" spans="1:1" x14ac:dyDescent="0.25">
      <c r="A5811" s="2" t="s">
        <v>5809</v>
      </c>
    </row>
    <row r="5812" spans="1:1" x14ac:dyDescent="0.25">
      <c r="A5812" s="2" t="s">
        <v>5810</v>
      </c>
    </row>
    <row r="5813" spans="1:1" x14ac:dyDescent="0.25">
      <c r="A5813" s="2" t="s">
        <v>5811</v>
      </c>
    </row>
    <row r="5814" spans="1:1" x14ac:dyDescent="0.25">
      <c r="A5814" s="2" t="s">
        <v>5812</v>
      </c>
    </row>
    <row r="5815" spans="1:1" x14ac:dyDescent="0.25">
      <c r="A5815" s="2" t="s">
        <v>5813</v>
      </c>
    </row>
    <row r="5816" spans="1:1" x14ac:dyDescent="0.25">
      <c r="A5816" s="2" t="s">
        <v>5814</v>
      </c>
    </row>
    <row r="5817" spans="1:1" x14ac:dyDescent="0.25">
      <c r="A5817" s="2" t="s">
        <v>5815</v>
      </c>
    </row>
    <row r="5818" spans="1:1" x14ac:dyDescent="0.25">
      <c r="A5818" s="2" t="s">
        <v>5816</v>
      </c>
    </row>
    <row r="5819" spans="1:1" x14ac:dyDescent="0.25">
      <c r="A5819" s="2" t="s">
        <v>5817</v>
      </c>
    </row>
    <row r="5820" spans="1:1" x14ac:dyDescent="0.25">
      <c r="A5820" s="2" t="s">
        <v>5818</v>
      </c>
    </row>
    <row r="5821" spans="1:1" x14ac:dyDescent="0.25">
      <c r="A5821" s="2" t="s">
        <v>5819</v>
      </c>
    </row>
    <row r="5822" spans="1:1" x14ac:dyDescent="0.25">
      <c r="A5822" s="2" t="s">
        <v>5820</v>
      </c>
    </row>
    <row r="5823" spans="1:1" x14ac:dyDescent="0.25">
      <c r="A5823" s="2" t="s">
        <v>5821</v>
      </c>
    </row>
    <row r="5824" spans="1:1" x14ac:dyDescent="0.25">
      <c r="A5824" s="2" t="s">
        <v>5822</v>
      </c>
    </row>
    <row r="5825" spans="1:1" x14ac:dyDescent="0.25">
      <c r="A5825" s="2" t="s">
        <v>5823</v>
      </c>
    </row>
    <row r="5826" spans="1:1" x14ac:dyDescent="0.25">
      <c r="A5826" s="2" t="s">
        <v>5824</v>
      </c>
    </row>
    <row r="5827" spans="1:1" x14ac:dyDescent="0.25">
      <c r="A5827" s="2" t="s">
        <v>5825</v>
      </c>
    </row>
    <row r="5828" spans="1:1" x14ac:dyDescent="0.25">
      <c r="A5828" s="2" t="s">
        <v>5826</v>
      </c>
    </row>
    <row r="5829" spans="1:1" x14ac:dyDescent="0.25">
      <c r="A5829" s="2" t="s">
        <v>5827</v>
      </c>
    </row>
    <row r="5830" spans="1:1" x14ac:dyDescent="0.25">
      <c r="A5830" s="2" t="s">
        <v>5828</v>
      </c>
    </row>
    <row r="5831" spans="1:1" x14ac:dyDescent="0.25">
      <c r="A5831" s="2" t="s">
        <v>5829</v>
      </c>
    </row>
    <row r="5832" spans="1:1" x14ac:dyDescent="0.25">
      <c r="A5832" s="2" t="s">
        <v>5830</v>
      </c>
    </row>
    <row r="5833" spans="1:1" x14ac:dyDescent="0.25">
      <c r="A5833" s="2" t="s">
        <v>5831</v>
      </c>
    </row>
    <row r="5834" spans="1:1" x14ac:dyDescent="0.25">
      <c r="A5834" s="2" t="s">
        <v>5832</v>
      </c>
    </row>
    <row r="5835" spans="1:1" x14ac:dyDescent="0.25">
      <c r="A5835" s="2" t="s">
        <v>5833</v>
      </c>
    </row>
    <row r="5836" spans="1:1" x14ac:dyDescent="0.25">
      <c r="A5836" s="2" t="s">
        <v>5834</v>
      </c>
    </row>
    <row r="5837" spans="1:1" x14ac:dyDescent="0.25">
      <c r="A5837" s="2" t="s">
        <v>5835</v>
      </c>
    </row>
    <row r="5838" spans="1:1" x14ac:dyDescent="0.25">
      <c r="A5838" s="2" t="s">
        <v>5836</v>
      </c>
    </row>
    <row r="5839" spans="1:1" x14ac:dyDescent="0.25">
      <c r="A5839" s="2" t="s">
        <v>5837</v>
      </c>
    </row>
    <row r="5840" spans="1:1" x14ac:dyDescent="0.25">
      <c r="A5840" s="2" t="s">
        <v>5838</v>
      </c>
    </row>
    <row r="5841" spans="1:1" x14ac:dyDescent="0.25">
      <c r="A5841" s="2" t="s">
        <v>5839</v>
      </c>
    </row>
    <row r="5842" spans="1:1" x14ac:dyDescent="0.25">
      <c r="A5842" s="2" t="s">
        <v>5840</v>
      </c>
    </row>
    <row r="5843" spans="1:1" x14ac:dyDescent="0.25">
      <c r="A5843" s="2" t="s">
        <v>5841</v>
      </c>
    </row>
    <row r="5844" spans="1:1" x14ac:dyDescent="0.25">
      <c r="A5844" s="2" t="s">
        <v>5842</v>
      </c>
    </row>
    <row r="5845" spans="1:1" x14ac:dyDescent="0.25">
      <c r="A5845" s="2" t="s">
        <v>5843</v>
      </c>
    </row>
    <row r="5846" spans="1:1" x14ac:dyDescent="0.25">
      <c r="A5846" s="2" t="s">
        <v>5844</v>
      </c>
    </row>
    <row r="5847" spans="1:1" x14ac:dyDescent="0.25">
      <c r="A5847" s="2" t="s">
        <v>5845</v>
      </c>
    </row>
    <row r="5848" spans="1:1" x14ac:dyDescent="0.25">
      <c r="A5848" s="2" t="s">
        <v>5846</v>
      </c>
    </row>
    <row r="5849" spans="1:1" x14ac:dyDescent="0.25">
      <c r="A5849" s="2" t="s">
        <v>5847</v>
      </c>
    </row>
    <row r="5850" spans="1:1" x14ac:dyDescent="0.25">
      <c r="A5850" s="2" t="s">
        <v>5848</v>
      </c>
    </row>
    <row r="5851" spans="1:1" x14ac:dyDescent="0.25">
      <c r="A5851" s="2" t="s">
        <v>5849</v>
      </c>
    </row>
    <row r="5852" spans="1:1" x14ac:dyDescent="0.25">
      <c r="A5852" s="2" t="s">
        <v>5850</v>
      </c>
    </row>
    <row r="5853" spans="1:1" x14ac:dyDescent="0.25">
      <c r="A5853" s="2" t="s">
        <v>5851</v>
      </c>
    </row>
    <row r="5854" spans="1:1" x14ac:dyDescent="0.25">
      <c r="A5854" s="2" t="s">
        <v>5852</v>
      </c>
    </row>
    <row r="5855" spans="1:1" x14ac:dyDescent="0.25">
      <c r="A5855" s="2" t="s">
        <v>5853</v>
      </c>
    </row>
    <row r="5856" spans="1:1" x14ac:dyDescent="0.25">
      <c r="A5856" s="2" t="s">
        <v>5854</v>
      </c>
    </row>
    <row r="5857" spans="1:1" x14ac:dyDescent="0.25">
      <c r="A5857" s="2" t="s">
        <v>5855</v>
      </c>
    </row>
    <row r="5858" spans="1:1" x14ac:dyDescent="0.25">
      <c r="A5858" s="2" t="s">
        <v>5856</v>
      </c>
    </row>
    <row r="5859" spans="1:1" x14ac:dyDescent="0.25">
      <c r="A5859" s="2" t="s">
        <v>5857</v>
      </c>
    </row>
    <row r="5860" spans="1:1" x14ac:dyDescent="0.25">
      <c r="A5860" s="2" t="s">
        <v>5858</v>
      </c>
    </row>
    <row r="5861" spans="1:1" x14ac:dyDescent="0.25">
      <c r="A5861" s="2" t="s">
        <v>5859</v>
      </c>
    </row>
    <row r="5862" spans="1:1" x14ac:dyDescent="0.25">
      <c r="A5862" s="2" t="s">
        <v>5860</v>
      </c>
    </row>
    <row r="5863" spans="1:1" x14ac:dyDescent="0.25">
      <c r="A5863" s="2" t="s">
        <v>5861</v>
      </c>
    </row>
    <row r="5864" spans="1:1" x14ac:dyDescent="0.25">
      <c r="A5864" s="2" t="s">
        <v>5862</v>
      </c>
    </row>
    <row r="5865" spans="1:1" x14ac:dyDescent="0.25">
      <c r="A5865" s="2" t="s">
        <v>5863</v>
      </c>
    </row>
    <row r="5866" spans="1:1" x14ac:dyDescent="0.25">
      <c r="A5866" s="2" t="s">
        <v>5864</v>
      </c>
    </row>
    <row r="5867" spans="1:1" x14ac:dyDescent="0.25">
      <c r="A5867" s="2" t="s">
        <v>5865</v>
      </c>
    </row>
    <row r="5868" spans="1:1" x14ac:dyDescent="0.25">
      <c r="A5868" s="2" t="s">
        <v>5866</v>
      </c>
    </row>
    <row r="5869" spans="1:1" x14ac:dyDescent="0.25">
      <c r="A5869" s="2" t="s">
        <v>5867</v>
      </c>
    </row>
    <row r="5870" spans="1:1" x14ac:dyDescent="0.25">
      <c r="A5870" s="2" t="s">
        <v>5868</v>
      </c>
    </row>
    <row r="5871" spans="1:1" x14ac:dyDescent="0.25">
      <c r="A5871" s="2" t="s">
        <v>5869</v>
      </c>
    </row>
    <row r="5872" spans="1:1" x14ac:dyDescent="0.25">
      <c r="A5872" s="2" t="s">
        <v>5870</v>
      </c>
    </row>
    <row r="5873" spans="1:1" x14ac:dyDescent="0.25">
      <c r="A5873" s="2" t="s">
        <v>5871</v>
      </c>
    </row>
    <row r="5874" spans="1:1" x14ac:dyDescent="0.25">
      <c r="A5874" s="2" t="s">
        <v>5872</v>
      </c>
    </row>
    <row r="5875" spans="1:1" x14ac:dyDescent="0.25">
      <c r="A5875" s="2" t="s">
        <v>5873</v>
      </c>
    </row>
    <row r="5876" spans="1:1" x14ac:dyDescent="0.25">
      <c r="A5876" s="2" t="s">
        <v>5874</v>
      </c>
    </row>
    <row r="5877" spans="1:1" x14ac:dyDescent="0.25">
      <c r="A5877" s="2" t="s">
        <v>5875</v>
      </c>
    </row>
    <row r="5878" spans="1:1" x14ac:dyDescent="0.25">
      <c r="A5878" s="2" t="s">
        <v>5876</v>
      </c>
    </row>
    <row r="5879" spans="1:1" x14ac:dyDescent="0.25">
      <c r="A5879" s="2" t="s">
        <v>5877</v>
      </c>
    </row>
    <row r="5880" spans="1:1" x14ac:dyDescent="0.25">
      <c r="A5880" s="2" t="s">
        <v>5878</v>
      </c>
    </row>
    <row r="5881" spans="1:1" x14ac:dyDescent="0.25">
      <c r="A5881" s="2" t="s">
        <v>5879</v>
      </c>
    </row>
    <row r="5882" spans="1:1" x14ac:dyDescent="0.25">
      <c r="A5882" s="2" t="s">
        <v>5880</v>
      </c>
    </row>
    <row r="5883" spans="1:1" x14ac:dyDescent="0.25">
      <c r="A5883" s="2" t="s">
        <v>5881</v>
      </c>
    </row>
    <row r="5884" spans="1:1" x14ac:dyDescent="0.25">
      <c r="A5884" s="2" t="s">
        <v>5882</v>
      </c>
    </row>
    <row r="5885" spans="1:1" x14ac:dyDescent="0.25">
      <c r="A5885" s="2" t="s">
        <v>5883</v>
      </c>
    </row>
    <row r="5886" spans="1:1" x14ac:dyDescent="0.25">
      <c r="A5886" s="2" t="s">
        <v>5884</v>
      </c>
    </row>
    <row r="5887" spans="1:1" x14ac:dyDescent="0.25">
      <c r="A5887" s="2" t="s">
        <v>5885</v>
      </c>
    </row>
    <row r="5888" spans="1:1" x14ac:dyDescent="0.25">
      <c r="A5888" s="2" t="s">
        <v>5886</v>
      </c>
    </row>
    <row r="5889" spans="1:1" x14ac:dyDescent="0.25">
      <c r="A5889" s="2" t="s">
        <v>5887</v>
      </c>
    </row>
    <row r="5890" spans="1:1" x14ac:dyDescent="0.25">
      <c r="A5890" s="2" t="s">
        <v>5888</v>
      </c>
    </row>
    <row r="5891" spans="1:1" x14ac:dyDescent="0.25">
      <c r="A5891" s="2" t="s">
        <v>5889</v>
      </c>
    </row>
    <row r="5892" spans="1:1" x14ac:dyDescent="0.25">
      <c r="A5892" s="2" t="s">
        <v>5890</v>
      </c>
    </row>
    <row r="5893" spans="1:1" x14ac:dyDescent="0.25">
      <c r="A5893" s="2" t="s">
        <v>5891</v>
      </c>
    </row>
    <row r="5894" spans="1:1" x14ac:dyDescent="0.25">
      <c r="A5894" s="2" t="s">
        <v>5892</v>
      </c>
    </row>
    <row r="5895" spans="1:1" x14ac:dyDescent="0.25">
      <c r="A5895" s="2" t="s">
        <v>5893</v>
      </c>
    </row>
    <row r="5896" spans="1:1" x14ac:dyDescent="0.25">
      <c r="A5896" s="2" t="s">
        <v>5894</v>
      </c>
    </row>
    <row r="5897" spans="1:1" x14ac:dyDescent="0.25">
      <c r="A5897" s="2" t="s">
        <v>5895</v>
      </c>
    </row>
    <row r="5898" spans="1:1" x14ac:dyDescent="0.25">
      <c r="A5898" s="2" t="s">
        <v>5896</v>
      </c>
    </row>
    <row r="5899" spans="1:1" x14ac:dyDescent="0.25">
      <c r="A5899" s="2" t="s">
        <v>5897</v>
      </c>
    </row>
    <row r="5900" spans="1:1" x14ac:dyDescent="0.25">
      <c r="A5900" s="2" t="s">
        <v>5898</v>
      </c>
    </row>
    <row r="5901" spans="1:1" x14ac:dyDescent="0.25">
      <c r="A5901" s="2" t="s">
        <v>5899</v>
      </c>
    </row>
    <row r="5902" spans="1:1" x14ac:dyDescent="0.25">
      <c r="A5902" s="2" t="s">
        <v>5900</v>
      </c>
    </row>
    <row r="5903" spans="1:1" x14ac:dyDescent="0.25">
      <c r="A5903" s="2" t="s">
        <v>5901</v>
      </c>
    </row>
    <row r="5904" spans="1:1" x14ac:dyDescent="0.25">
      <c r="A5904" s="2" t="s">
        <v>5902</v>
      </c>
    </row>
    <row r="5905" spans="1:1" x14ac:dyDescent="0.25">
      <c r="A5905" s="2" t="s">
        <v>5903</v>
      </c>
    </row>
    <row r="5906" spans="1:1" x14ac:dyDescent="0.25">
      <c r="A5906" s="2" t="s">
        <v>5904</v>
      </c>
    </row>
    <row r="5907" spans="1:1" x14ac:dyDescent="0.25">
      <c r="A5907" s="2" t="s">
        <v>5905</v>
      </c>
    </row>
    <row r="5908" spans="1:1" x14ac:dyDescent="0.25">
      <c r="A5908" s="2" t="s">
        <v>5906</v>
      </c>
    </row>
    <row r="5909" spans="1:1" x14ac:dyDescent="0.25">
      <c r="A5909" s="2" t="s">
        <v>5907</v>
      </c>
    </row>
    <row r="5910" spans="1:1" x14ac:dyDescent="0.25">
      <c r="A5910" s="2" t="s">
        <v>5908</v>
      </c>
    </row>
    <row r="5911" spans="1:1" x14ac:dyDescent="0.25">
      <c r="A5911" s="2" t="s">
        <v>5909</v>
      </c>
    </row>
    <row r="5912" spans="1:1" x14ac:dyDescent="0.25">
      <c r="A5912" s="2" t="s">
        <v>5910</v>
      </c>
    </row>
    <row r="5913" spans="1:1" x14ac:dyDescent="0.25">
      <c r="A5913" s="2" t="s">
        <v>5911</v>
      </c>
    </row>
    <row r="5914" spans="1:1" x14ac:dyDescent="0.25">
      <c r="A5914" s="2" t="s">
        <v>5912</v>
      </c>
    </row>
    <row r="5915" spans="1:1" x14ac:dyDescent="0.25">
      <c r="A5915" s="2" t="s">
        <v>5913</v>
      </c>
    </row>
    <row r="5916" spans="1:1" x14ac:dyDescent="0.25">
      <c r="A5916" s="2" t="s">
        <v>5914</v>
      </c>
    </row>
    <row r="5917" spans="1:1" x14ac:dyDescent="0.25">
      <c r="A5917" s="2" t="s">
        <v>5915</v>
      </c>
    </row>
    <row r="5918" spans="1:1" x14ac:dyDescent="0.25">
      <c r="A5918" s="2" t="s">
        <v>5916</v>
      </c>
    </row>
    <row r="5919" spans="1:1" x14ac:dyDescent="0.25">
      <c r="A5919" s="2" t="s">
        <v>5917</v>
      </c>
    </row>
    <row r="5920" spans="1:1" x14ac:dyDescent="0.25">
      <c r="A5920" s="2" t="s">
        <v>5918</v>
      </c>
    </row>
    <row r="5921" spans="1:1" x14ac:dyDescent="0.25">
      <c r="A5921" s="2" t="s">
        <v>5919</v>
      </c>
    </row>
    <row r="5922" spans="1:1" x14ac:dyDescent="0.25">
      <c r="A5922" s="2" t="s">
        <v>5920</v>
      </c>
    </row>
    <row r="5923" spans="1:1" x14ac:dyDescent="0.25">
      <c r="A5923" s="2" t="s">
        <v>5921</v>
      </c>
    </row>
    <row r="5924" spans="1:1" x14ac:dyDescent="0.25">
      <c r="A5924" s="2" t="s">
        <v>5922</v>
      </c>
    </row>
    <row r="5925" spans="1:1" x14ac:dyDescent="0.25">
      <c r="A5925" s="2" t="s">
        <v>5923</v>
      </c>
    </row>
    <row r="5926" spans="1:1" x14ac:dyDescent="0.25">
      <c r="A5926" s="2" t="s">
        <v>5924</v>
      </c>
    </row>
    <row r="5927" spans="1:1" x14ac:dyDescent="0.25">
      <c r="A5927" s="2" t="s">
        <v>5925</v>
      </c>
    </row>
    <row r="5928" spans="1:1" x14ac:dyDescent="0.25">
      <c r="A5928" s="2" t="s">
        <v>5926</v>
      </c>
    </row>
    <row r="5929" spans="1:1" x14ac:dyDescent="0.25">
      <c r="A5929" s="2" t="s">
        <v>5927</v>
      </c>
    </row>
    <row r="5930" spans="1:1" x14ac:dyDescent="0.25">
      <c r="A5930" s="2" t="s">
        <v>5928</v>
      </c>
    </row>
    <row r="5931" spans="1:1" x14ac:dyDescent="0.25">
      <c r="A5931" s="2" t="s">
        <v>5929</v>
      </c>
    </row>
    <row r="5932" spans="1:1" x14ac:dyDescent="0.25">
      <c r="A5932" s="2" t="s">
        <v>5930</v>
      </c>
    </row>
    <row r="5933" spans="1:1" x14ac:dyDescent="0.25">
      <c r="A5933" s="2" t="s">
        <v>5931</v>
      </c>
    </row>
    <row r="5934" spans="1:1" x14ac:dyDescent="0.25">
      <c r="A5934" s="2" t="s">
        <v>5932</v>
      </c>
    </row>
    <row r="5935" spans="1:1" x14ac:dyDescent="0.25">
      <c r="A5935" s="2" t="s">
        <v>5933</v>
      </c>
    </row>
    <row r="5936" spans="1:1" x14ac:dyDescent="0.25">
      <c r="A5936" s="2" t="s">
        <v>5934</v>
      </c>
    </row>
    <row r="5937" spans="1:1" x14ac:dyDescent="0.25">
      <c r="A5937" s="2" t="s">
        <v>5935</v>
      </c>
    </row>
    <row r="5938" spans="1:1" x14ac:dyDescent="0.25">
      <c r="A5938" s="2" t="s">
        <v>5936</v>
      </c>
    </row>
    <row r="5939" spans="1:1" x14ac:dyDescent="0.25">
      <c r="A5939" s="2" t="s">
        <v>5937</v>
      </c>
    </row>
    <row r="5940" spans="1:1" x14ac:dyDescent="0.25">
      <c r="A5940" s="2" t="s">
        <v>5938</v>
      </c>
    </row>
    <row r="5941" spans="1:1" x14ac:dyDescent="0.25">
      <c r="A5941" s="2" t="s">
        <v>5939</v>
      </c>
    </row>
    <row r="5942" spans="1:1" x14ac:dyDescent="0.25">
      <c r="A5942" s="2" t="s">
        <v>5940</v>
      </c>
    </row>
    <row r="5943" spans="1:1" x14ac:dyDescent="0.25">
      <c r="A5943" s="2" t="s">
        <v>5941</v>
      </c>
    </row>
    <row r="5944" spans="1:1" x14ac:dyDescent="0.25">
      <c r="A5944" s="2" t="s">
        <v>5942</v>
      </c>
    </row>
    <row r="5945" spans="1:1" x14ac:dyDescent="0.25">
      <c r="A5945" s="2" t="s">
        <v>5943</v>
      </c>
    </row>
    <row r="5946" spans="1:1" x14ac:dyDescent="0.25">
      <c r="A5946" s="2" t="s">
        <v>5944</v>
      </c>
    </row>
    <row r="5947" spans="1:1" x14ac:dyDescent="0.25">
      <c r="A5947" s="2" t="s">
        <v>5945</v>
      </c>
    </row>
    <row r="5948" spans="1:1" x14ac:dyDescent="0.25">
      <c r="A5948" s="2" t="s">
        <v>5946</v>
      </c>
    </row>
    <row r="5949" spans="1:1" x14ac:dyDescent="0.25">
      <c r="A5949" s="2" t="s">
        <v>5947</v>
      </c>
    </row>
    <row r="5950" spans="1:1" x14ac:dyDescent="0.25">
      <c r="A5950" s="2" t="s">
        <v>5948</v>
      </c>
    </row>
    <row r="5951" spans="1:1" x14ac:dyDescent="0.25">
      <c r="A5951" s="2" t="s">
        <v>5949</v>
      </c>
    </row>
    <row r="5952" spans="1:1" x14ac:dyDescent="0.25">
      <c r="A5952" s="2" t="s">
        <v>5950</v>
      </c>
    </row>
    <row r="5953" spans="1:1" x14ac:dyDescent="0.25">
      <c r="A5953" s="2" t="s">
        <v>5951</v>
      </c>
    </row>
    <row r="5954" spans="1:1" x14ac:dyDescent="0.25">
      <c r="A5954" s="2" t="s">
        <v>5952</v>
      </c>
    </row>
    <row r="5955" spans="1:1" x14ac:dyDescent="0.25">
      <c r="A5955" s="2" t="s">
        <v>5953</v>
      </c>
    </row>
    <row r="5956" spans="1:1" x14ac:dyDescent="0.25">
      <c r="A5956" s="2" t="s">
        <v>5954</v>
      </c>
    </row>
    <row r="5957" spans="1:1" x14ac:dyDescent="0.25">
      <c r="A5957" s="2" t="s">
        <v>5955</v>
      </c>
    </row>
    <row r="5958" spans="1:1" x14ac:dyDescent="0.25">
      <c r="A5958" s="2" t="s">
        <v>5956</v>
      </c>
    </row>
    <row r="5959" spans="1:1" x14ac:dyDescent="0.25">
      <c r="A5959" s="2" t="s">
        <v>5957</v>
      </c>
    </row>
    <row r="5960" spans="1:1" x14ac:dyDescent="0.25">
      <c r="A5960" s="2" t="s">
        <v>5958</v>
      </c>
    </row>
    <row r="5961" spans="1:1" x14ac:dyDescent="0.25">
      <c r="A5961" s="2" t="s">
        <v>5959</v>
      </c>
    </row>
    <row r="5962" spans="1:1" x14ac:dyDescent="0.25">
      <c r="A5962" s="2" t="s">
        <v>5960</v>
      </c>
    </row>
    <row r="5963" spans="1:1" x14ac:dyDescent="0.25">
      <c r="A5963" s="2" t="s">
        <v>5961</v>
      </c>
    </row>
    <row r="5964" spans="1:1" x14ac:dyDescent="0.25">
      <c r="A5964" s="2" t="s">
        <v>5962</v>
      </c>
    </row>
    <row r="5965" spans="1:1" x14ac:dyDescent="0.25">
      <c r="A5965" s="2" t="s">
        <v>5963</v>
      </c>
    </row>
    <row r="5966" spans="1:1" x14ac:dyDescent="0.25">
      <c r="A5966" s="2" t="s">
        <v>5964</v>
      </c>
    </row>
    <row r="5967" spans="1:1" x14ac:dyDescent="0.25">
      <c r="A5967" s="2" t="s">
        <v>5965</v>
      </c>
    </row>
    <row r="5968" spans="1:1" x14ac:dyDescent="0.25">
      <c r="A5968" s="2" t="s">
        <v>5966</v>
      </c>
    </row>
    <row r="5969" spans="1:1" x14ac:dyDescent="0.25">
      <c r="A5969" s="2" t="s">
        <v>5967</v>
      </c>
    </row>
    <row r="5970" spans="1:1" x14ac:dyDescent="0.25">
      <c r="A5970" s="2" t="s">
        <v>5968</v>
      </c>
    </row>
    <row r="5971" spans="1:1" x14ac:dyDescent="0.25">
      <c r="A5971" s="2" t="s">
        <v>5969</v>
      </c>
    </row>
    <row r="5972" spans="1:1" x14ac:dyDescent="0.25">
      <c r="A5972" s="2" t="s">
        <v>5970</v>
      </c>
    </row>
    <row r="5973" spans="1:1" x14ac:dyDescent="0.25">
      <c r="A5973" s="2" t="s">
        <v>5971</v>
      </c>
    </row>
    <row r="5974" spans="1:1" x14ac:dyDescent="0.25">
      <c r="A5974" s="2" t="s">
        <v>5972</v>
      </c>
    </row>
    <row r="5975" spans="1:1" x14ac:dyDescent="0.25">
      <c r="A5975" s="2" t="s">
        <v>5973</v>
      </c>
    </row>
    <row r="5976" spans="1:1" x14ac:dyDescent="0.25">
      <c r="A5976" s="2" t="s">
        <v>5974</v>
      </c>
    </row>
    <row r="5977" spans="1:1" x14ac:dyDescent="0.25">
      <c r="A5977" s="2" t="s">
        <v>5975</v>
      </c>
    </row>
    <row r="5978" spans="1:1" x14ac:dyDescent="0.25">
      <c r="A5978" s="2" t="s">
        <v>5976</v>
      </c>
    </row>
    <row r="5979" spans="1:1" x14ac:dyDescent="0.25">
      <c r="A5979" s="2" t="s">
        <v>5977</v>
      </c>
    </row>
    <row r="5980" spans="1:1" x14ac:dyDescent="0.25">
      <c r="A5980" s="2" t="s">
        <v>5978</v>
      </c>
    </row>
    <row r="5981" spans="1:1" x14ac:dyDescent="0.25">
      <c r="A5981" s="2" t="s">
        <v>5979</v>
      </c>
    </row>
    <row r="5982" spans="1:1" x14ac:dyDescent="0.25">
      <c r="A5982" s="2" t="s">
        <v>5980</v>
      </c>
    </row>
    <row r="5983" spans="1:1" x14ac:dyDescent="0.25">
      <c r="A5983" s="2" t="s">
        <v>5981</v>
      </c>
    </row>
    <row r="5984" spans="1:1" x14ac:dyDescent="0.25">
      <c r="A5984" s="2" t="s">
        <v>5982</v>
      </c>
    </row>
    <row r="5985" spans="1:1" x14ac:dyDescent="0.25">
      <c r="A5985" s="2" t="s">
        <v>5983</v>
      </c>
    </row>
    <row r="5986" spans="1:1" x14ac:dyDescent="0.25">
      <c r="A5986" s="2" t="s">
        <v>5984</v>
      </c>
    </row>
    <row r="5987" spans="1:1" x14ac:dyDescent="0.25">
      <c r="A5987" s="2" t="s">
        <v>5985</v>
      </c>
    </row>
    <row r="5988" spans="1:1" x14ac:dyDescent="0.25">
      <c r="A5988" s="2" t="s">
        <v>5986</v>
      </c>
    </row>
    <row r="5989" spans="1:1" x14ac:dyDescent="0.25">
      <c r="A5989" s="2" t="s">
        <v>5987</v>
      </c>
    </row>
    <row r="5990" spans="1:1" x14ac:dyDescent="0.25">
      <c r="A5990" s="2" t="s">
        <v>5988</v>
      </c>
    </row>
    <row r="5991" spans="1:1" x14ac:dyDescent="0.25">
      <c r="A5991" s="2" t="s">
        <v>5989</v>
      </c>
    </row>
    <row r="5992" spans="1:1" x14ac:dyDescent="0.25">
      <c r="A5992" s="2" t="s">
        <v>5990</v>
      </c>
    </row>
    <row r="5993" spans="1:1" x14ac:dyDescent="0.25">
      <c r="A5993" s="2" t="s">
        <v>5991</v>
      </c>
    </row>
    <row r="5994" spans="1:1" x14ac:dyDescent="0.25">
      <c r="A5994" s="2" t="s">
        <v>5992</v>
      </c>
    </row>
    <row r="5995" spans="1:1" x14ac:dyDescent="0.25">
      <c r="A5995" s="2" t="s">
        <v>5993</v>
      </c>
    </row>
    <row r="5996" spans="1:1" x14ac:dyDescent="0.25">
      <c r="A5996" s="2" t="s">
        <v>5994</v>
      </c>
    </row>
    <row r="5997" spans="1:1" x14ac:dyDescent="0.25">
      <c r="A5997" s="2" t="s">
        <v>5995</v>
      </c>
    </row>
    <row r="5998" spans="1:1" x14ac:dyDescent="0.25">
      <c r="A5998" s="2" t="s">
        <v>5996</v>
      </c>
    </row>
    <row r="5999" spans="1:1" x14ac:dyDescent="0.25">
      <c r="A5999" s="2" t="s">
        <v>5997</v>
      </c>
    </row>
    <row r="6000" spans="1:1" x14ac:dyDescent="0.25">
      <c r="A6000" s="2" t="s">
        <v>5998</v>
      </c>
    </row>
    <row r="6001" spans="1:1" x14ac:dyDescent="0.25">
      <c r="A6001" s="2" t="s">
        <v>5999</v>
      </c>
    </row>
    <row r="6002" spans="1:1" x14ac:dyDescent="0.25">
      <c r="A6002" s="2" t="s">
        <v>6000</v>
      </c>
    </row>
    <row r="6003" spans="1:1" x14ac:dyDescent="0.25">
      <c r="A6003" s="2" t="s">
        <v>6001</v>
      </c>
    </row>
    <row r="6004" spans="1:1" x14ac:dyDescent="0.25">
      <c r="A6004" s="2" t="s">
        <v>6002</v>
      </c>
    </row>
    <row r="6005" spans="1:1" x14ac:dyDescent="0.25">
      <c r="A6005" s="2" t="s">
        <v>6003</v>
      </c>
    </row>
    <row r="6006" spans="1:1" x14ac:dyDescent="0.25">
      <c r="A6006" s="2" t="s">
        <v>6004</v>
      </c>
    </row>
    <row r="6007" spans="1:1" x14ac:dyDescent="0.25">
      <c r="A6007" s="2" t="s">
        <v>6005</v>
      </c>
    </row>
    <row r="6008" spans="1:1" x14ac:dyDescent="0.25">
      <c r="A6008" s="2" t="s">
        <v>6006</v>
      </c>
    </row>
    <row r="6009" spans="1:1" x14ac:dyDescent="0.25">
      <c r="A6009" s="2" t="s">
        <v>6007</v>
      </c>
    </row>
    <row r="6010" spans="1:1" x14ac:dyDescent="0.25">
      <c r="A6010" s="2" t="s">
        <v>6008</v>
      </c>
    </row>
    <row r="6011" spans="1:1" x14ac:dyDescent="0.25">
      <c r="A6011" s="2" t="s">
        <v>6009</v>
      </c>
    </row>
    <row r="6012" spans="1:1" x14ac:dyDescent="0.25">
      <c r="A6012" s="2" t="s">
        <v>6010</v>
      </c>
    </row>
    <row r="6013" spans="1:1" x14ac:dyDescent="0.25">
      <c r="A6013" s="2" t="s">
        <v>6011</v>
      </c>
    </row>
    <row r="6014" spans="1:1" x14ac:dyDescent="0.25">
      <c r="A6014" s="2" t="s">
        <v>6012</v>
      </c>
    </row>
    <row r="6015" spans="1:1" x14ac:dyDescent="0.25">
      <c r="A6015" s="2" t="s">
        <v>6013</v>
      </c>
    </row>
    <row r="6016" spans="1:1" x14ac:dyDescent="0.25">
      <c r="A6016" s="2" t="s">
        <v>6014</v>
      </c>
    </row>
    <row r="6017" spans="1:1" x14ac:dyDescent="0.25">
      <c r="A6017" s="2" t="s">
        <v>6015</v>
      </c>
    </row>
    <row r="6018" spans="1:1" x14ac:dyDescent="0.25">
      <c r="A6018" s="2" t="s">
        <v>6016</v>
      </c>
    </row>
    <row r="6019" spans="1:1" x14ac:dyDescent="0.25">
      <c r="A6019" s="2" t="s">
        <v>6017</v>
      </c>
    </row>
    <row r="6020" spans="1:1" x14ac:dyDescent="0.25">
      <c r="A6020" s="2" t="s">
        <v>6018</v>
      </c>
    </row>
    <row r="6021" spans="1:1" x14ac:dyDescent="0.25">
      <c r="A6021" s="2" t="s">
        <v>6019</v>
      </c>
    </row>
    <row r="6022" spans="1:1" x14ac:dyDescent="0.25">
      <c r="A6022" s="2" t="s">
        <v>6020</v>
      </c>
    </row>
    <row r="6023" spans="1:1" x14ac:dyDescent="0.25">
      <c r="A6023" s="2" t="s">
        <v>6021</v>
      </c>
    </row>
    <row r="6024" spans="1:1" x14ac:dyDescent="0.25">
      <c r="A6024" s="2" t="s">
        <v>6022</v>
      </c>
    </row>
    <row r="6025" spans="1:1" x14ac:dyDescent="0.25">
      <c r="A6025" s="2" t="s">
        <v>6023</v>
      </c>
    </row>
    <row r="6026" spans="1:1" x14ac:dyDescent="0.25">
      <c r="A6026" s="2" t="s">
        <v>6024</v>
      </c>
    </row>
    <row r="6027" spans="1:1" x14ac:dyDescent="0.25">
      <c r="A6027" s="2" t="s">
        <v>6025</v>
      </c>
    </row>
    <row r="6028" spans="1:1" x14ac:dyDescent="0.25">
      <c r="A6028" s="2" t="s">
        <v>6026</v>
      </c>
    </row>
    <row r="6029" spans="1:1" x14ac:dyDescent="0.25">
      <c r="A6029" s="2" t="s">
        <v>6027</v>
      </c>
    </row>
    <row r="6030" spans="1:1" x14ac:dyDescent="0.25">
      <c r="A6030" s="2" t="s">
        <v>6028</v>
      </c>
    </row>
    <row r="6031" spans="1:1" x14ac:dyDescent="0.25">
      <c r="A6031" s="2" t="s">
        <v>6029</v>
      </c>
    </row>
    <row r="6032" spans="1:1" x14ac:dyDescent="0.25">
      <c r="A6032" s="2" t="s">
        <v>6030</v>
      </c>
    </row>
    <row r="6033" spans="1:1" x14ac:dyDescent="0.25">
      <c r="A6033" s="2" t="s">
        <v>6031</v>
      </c>
    </row>
    <row r="6034" spans="1:1" x14ac:dyDescent="0.25">
      <c r="A6034" s="2" t="s">
        <v>6032</v>
      </c>
    </row>
    <row r="6035" spans="1:1" x14ac:dyDescent="0.25">
      <c r="A6035" s="2" t="s">
        <v>6033</v>
      </c>
    </row>
    <row r="6036" spans="1:1" x14ac:dyDescent="0.25">
      <c r="A6036" s="2" t="s">
        <v>6034</v>
      </c>
    </row>
    <row r="6037" spans="1:1" x14ac:dyDescent="0.25">
      <c r="A6037" s="2" t="s">
        <v>6035</v>
      </c>
    </row>
    <row r="6038" spans="1:1" x14ac:dyDescent="0.25">
      <c r="A6038" s="2" t="s">
        <v>6036</v>
      </c>
    </row>
    <row r="6039" spans="1:1" x14ac:dyDescent="0.25">
      <c r="A6039" s="2" t="s">
        <v>6037</v>
      </c>
    </row>
    <row r="6040" spans="1:1" x14ac:dyDescent="0.25">
      <c r="A6040" s="2" t="s">
        <v>6038</v>
      </c>
    </row>
    <row r="6041" spans="1:1" x14ac:dyDescent="0.25">
      <c r="A6041" s="2" t="s">
        <v>6039</v>
      </c>
    </row>
    <row r="6042" spans="1:1" x14ac:dyDescent="0.25">
      <c r="A6042" s="2" t="s">
        <v>6040</v>
      </c>
    </row>
    <row r="6043" spans="1:1" x14ac:dyDescent="0.25">
      <c r="A6043" s="2" t="s">
        <v>6041</v>
      </c>
    </row>
    <row r="6044" spans="1:1" x14ac:dyDescent="0.25">
      <c r="A6044" s="2" t="s">
        <v>6042</v>
      </c>
    </row>
    <row r="6045" spans="1:1" x14ac:dyDescent="0.25">
      <c r="A6045" s="2" t="s">
        <v>6043</v>
      </c>
    </row>
    <row r="6046" spans="1:1" x14ac:dyDescent="0.25">
      <c r="A6046" s="2" t="s">
        <v>6044</v>
      </c>
    </row>
    <row r="6047" spans="1:1" x14ac:dyDescent="0.25">
      <c r="A6047" s="2" t="s">
        <v>6045</v>
      </c>
    </row>
    <row r="6048" spans="1:1" x14ac:dyDescent="0.25">
      <c r="A6048" s="2" t="s">
        <v>6046</v>
      </c>
    </row>
    <row r="6049" spans="1:1" x14ac:dyDescent="0.25">
      <c r="A6049" s="2" t="s">
        <v>6047</v>
      </c>
    </row>
    <row r="6050" spans="1:1" x14ac:dyDescent="0.25">
      <c r="A6050" s="2" t="s">
        <v>6048</v>
      </c>
    </row>
    <row r="6051" spans="1:1" x14ac:dyDescent="0.25">
      <c r="A6051" s="2" t="s">
        <v>6049</v>
      </c>
    </row>
    <row r="6052" spans="1:1" x14ac:dyDescent="0.25">
      <c r="A6052" s="2" t="s">
        <v>6050</v>
      </c>
    </row>
    <row r="6053" spans="1:1" x14ac:dyDescent="0.25">
      <c r="A6053" s="2" t="s">
        <v>6051</v>
      </c>
    </row>
    <row r="6054" spans="1:1" x14ac:dyDescent="0.25">
      <c r="A6054" s="2" t="s">
        <v>6052</v>
      </c>
    </row>
    <row r="6055" spans="1:1" x14ac:dyDescent="0.25">
      <c r="A6055" s="2" t="s">
        <v>6053</v>
      </c>
    </row>
    <row r="6056" spans="1:1" x14ac:dyDescent="0.25">
      <c r="A6056" s="2" t="s">
        <v>6054</v>
      </c>
    </row>
    <row r="6057" spans="1:1" x14ac:dyDescent="0.25">
      <c r="A6057" s="2" t="s">
        <v>6055</v>
      </c>
    </row>
    <row r="6058" spans="1:1" x14ac:dyDescent="0.25">
      <c r="A6058" s="2" t="s">
        <v>6056</v>
      </c>
    </row>
    <row r="6059" spans="1:1" x14ac:dyDescent="0.25">
      <c r="A6059" s="2" t="s">
        <v>6057</v>
      </c>
    </row>
    <row r="6060" spans="1:1" x14ac:dyDescent="0.25">
      <c r="A6060" s="2" t="s">
        <v>6058</v>
      </c>
    </row>
    <row r="6061" spans="1:1" x14ac:dyDescent="0.25">
      <c r="A6061" s="2" t="s">
        <v>6059</v>
      </c>
    </row>
    <row r="6062" spans="1:1" x14ac:dyDescent="0.25">
      <c r="A6062" s="2" t="s">
        <v>6060</v>
      </c>
    </row>
    <row r="6063" spans="1:1" x14ac:dyDescent="0.25">
      <c r="A6063" s="2" t="s">
        <v>6061</v>
      </c>
    </row>
    <row r="6064" spans="1:1" x14ac:dyDescent="0.25">
      <c r="A6064" s="2" t="s">
        <v>6062</v>
      </c>
    </row>
    <row r="6065" spans="1:1" x14ac:dyDescent="0.25">
      <c r="A6065" s="2" t="s">
        <v>6063</v>
      </c>
    </row>
    <row r="6066" spans="1:1" x14ac:dyDescent="0.25">
      <c r="A6066" s="2" t="s">
        <v>6064</v>
      </c>
    </row>
    <row r="6067" spans="1:1" x14ac:dyDescent="0.25">
      <c r="A6067" s="2" t="s">
        <v>6065</v>
      </c>
    </row>
    <row r="6068" spans="1:1" x14ac:dyDescent="0.25">
      <c r="A6068" s="2" t="s">
        <v>6066</v>
      </c>
    </row>
    <row r="6069" spans="1:1" x14ac:dyDescent="0.25">
      <c r="A6069" s="2" t="s">
        <v>6067</v>
      </c>
    </row>
    <row r="6070" spans="1:1" x14ac:dyDescent="0.25">
      <c r="A6070" s="2" t="s">
        <v>6068</v>
      </c>
    </row>
    <row r="6071" spans="1:1" x14ac:dyDescent="0.25">
      <c r="A6071" s="2" t="s">
        <v>6069</v>
      </c>
    </row>
    <row r="6072" spans="1:1" x14ac:dyDescent="0.25">
      <c r="A6072" s="2" t="s">
        <v>6070</v>
      </c>
    </row>
    <row r="6073" spans="1:1" x14ac:dyDescent="0.25">
      <c r="A6073" s="2" t="s">
        <v>6071</v>
      </c>
    </row>
    <row r="6074" spans="1:1" x14ac:dyDescent="0.25">
      <c r="A6074" s="2" t="s">
        <v>6072</v>
      </c>
    </row>
    <row r="6075" spans="1:1" x14ac:dyDescent="0.25">
      <c r="A6075" s="2" t="s">
        <v>6073</v>
      </c>
    </row>
    <row r="6076" spans="1:1" x14ac:dyDescent="0.25">
      <c r="A6076" s="2" t="s">
        <v>6074</v>
      </c>
    </row>
    <row r="6077" spans="1:1" x14ac:dyDescent="0.25">
      <c r="A6077" s="2" t="s">
        <v>6075</v>
      </c>
    </row>
    <row r="6078" spans="1:1" x14ac:dyDescent="0.25">
      <c r="A6078" s="2" t="s">
        <v>6076</v>
      </c>
    </row>
    <row r="6079" spans="1:1" x14ac:dyDescent="0.25">
      <c r="A6079" s="2" t="s">
        <v>6077</v>
      </c>
    </row>
    <row r="6080" spans="1:1" x14ac:dyDescent="0.25">
      <c r="A6080" s="2" t="s">
        <v>6078</v>
      </c>
    </row>
    <row r="6081" spans="1:1" x14ac:dyDescent="0.25">
      <c r="A6081" s="2" t="s">
        <v>6079</v>
      </c>
    </row>
    <row r="6082" spans="1:1" x14ac:dyDescent="0.25">
      <c r="A6082" s="2" t="s">
        <v>6080</v>
      </c>
    </row>
    <row r="6083" spans="1:1" x14ac:dyDescent="0.25">
      <c r="A6083" s="2" t="s">
        <v>6081</v>
      </c>
    </row>
    <row r="6084" spans="1:1" x14ac:dyDescent="0.25">
      <c r="A6084" s="2" t="s">
        <v>6082</v>
      </c>
    </row>
    <row r="6085" spans="1:1" x14ac:dyDescent="0.25">
      <c r="A6085" s="2" t="s">
        <v>6083</v>
      </c>
    </row>
    <row r="6086" spans="1:1" x14ac:dyDescent="0.25">
      <c r="A6086" s="2" t="s">
        <v>6084</v>
      </c>
    </row>
    <row r="6087" spans="1:1" x14ac:dyDescent="0.25">
      <c r="A6087" s="2" t="s">
        <v>6085</v>
      </c>
    </row>
    <row r="6088" spans="1:1" x14ac:dyDescent="0.25">
      <c r="A6088" s="2" t="s">
        <v>6086</v>
      </c>
    </row>
    <row r="6089" spans="1:1" x14ac:dyDescent="0.25">
      <c r="A6089" s="2" t="s">
        <v>6087</v>
      </c>
    </row>
    <row r="6090" spans="1:1" x14ac:dyDescent="0.25">
      <c r="A6090" s="2" t="s">
        <v>6088</v>
      </c>
    </row>
    <row r="6091" spans="1:1" x14ac:dyDescent="0.25">
      <c r="A6091" s="2" t="s">
        <v>6089</v>
      </c>
    </row>
    <row r="6092" spans="1:1" x14ac:dyDescent="0.25">
      <c r="A6092" s="2" t="s">
        <v>6090</v>
      </c>
    </row>
    <row r="6093" spans="1:1" x14ac:dyDescent="0.25">
      <c r="A6093" s="2" t="s">
        <v>6091</v>
      </c>
    </row>
    <row r="6094" spans="1:1" x14ac:dyDescent="0.25">
      <c r="A6094" s="2" t="s">
        <v>6092</v>
      </c>
    </row>
    <row r="6095" spans="1:1" x14ac:dyDescent="0.25">
      <c r="A6095" s="2" t="s">
        <v>6093</v>
      </c>
    </row>
    <row r="6096" spans="1:1" x14ac:dyDescent="0.25">
      <c r="A6096" s="2" t="s">
        <v>6094</v>
      </c>
    </row>
    <row r="6097" spans="1:1" x14ac:dyDescent="0.25">
      <c r="A6097" s="2" t="s">
        <v>6095</v>
      </c>
    </row>
    <row r="6098" spans="1:1" x14ac:dyDescent="0.25">
      <c r="A6098" s="2" t="s">
        <v>6096</v>
      </c>
    </row>
    <row r="6099" spans="1:1" x14ac:dyDescent="0.25">
      <c r="A6099" s="2" t="s">
        <v>6097</v>
      </c>
    </row>
    <row r="6100" spans="1:1" x14ac:dyDescent="0.25">
      <c r="A6100" s="2" t="s">
        <v>6098</v>
      </c>
    </row>
    <row r="6101" spans="1:1" x14ac:dyDescent="0.25">
      <c r="A6101" s="2" t="s">
        <v>6099</v>
      </c>
    </row>
    <row r="6102" spans="1:1" x14ac:dyDescent="0.25">
      <c r="A6102" s="2" t="s">
        <v>6100</v>
      </c>
    </row>
    <row r="6103" spans="1:1" x14ac:dyDescent="0.25">
      <c r="A6103" s="2" t="s">
        <v>6101</v>
      </c>
    </row>
    <row r="6104" spans="1:1" x14ac:dyDescent="0.25">
      <c r="A6104" s="2" t="s">
        <v>6102</v>
      </c>
    </row>
    <row r="6105" spans="1:1" x14ac:dyDescent="0.25">
      <c r="A6105" s="2" t="s">
        <v>6103</v>
      </c>
    </row>
    <row r="6106" spans="1:1" x14ac:dyDescent="0.25">
      <c r="A6106" s="2" t="s">
        <v>6104</v>
      </c>
    </row>
    <row r="6107" spans="1:1" x14ac:dyDescent="0.25">
      <c r="A6107" s="2" t="s">
        <v>6105</v>
      </c>
    </row>
    <row r="6108" spans="1:1" x14ac:dyDescent="0.25">
      <c r="A6108" s="2" t="s">
        <v>6106</v>
      </c>
    </row>
    <row r="6109" spans="1:1" x14ac:dyDescent="0.25">
      <c r="A6109" s="2" t="s">
        <v>6107</v>
      </c>
    </row>
    <row r="6110" spans="1:1" x14ac:dyDescent="0.25">
      <c r="A6110" s="2" t="s">
        <v>6108</v>
      </c>
    </row>
    <row r="6111" spans="1:1" x14ac:dyDescent="0.25">
      <c r="A6111" s="2" t="s">
        <v>6109</v>
      </c>
    </row>
    <row r="6112" spans="1:1" x14ac:dyDescent="0.25">
      <c r="A6112" s="2" t="s">
        <v>6110</v>
      </c>
    </row>
    <row r="6113" spans="1:1" x14ac:dyDescent="0.25">
      <c r="A6113" s="2" t="s">
        <v>6111</v>
      </c>
    </row>
    <row r="6114" spans="1:1" x14ac:dyDescent="0.25">
      <c r="A6114" s="2" t="s">
        <v>6112</v>
      </c>
    </row>
    <row r="6115" spans="1:1" x14ac:dyDescent="0.25">
      <c r="A6115" s="2" t="s">
        <v>6113</v>
      </c>
    </row>
    <row r="6116" spans="1:1" x14ac:dyDescent="0.25">
      <c r="A6116" s="2" t="s">
        <v>6114</v>
      </c>
    </row>
    <row r="6117" spans="1:1" x14ac:dyDescent="0.25">
      <c r="A6117" s="2" t="s">
        <v>6115</v>
      </c>
    </row>
    <row r="6118" spans="1:1" x14ac:dyDescent="0.25">
      <c r="A6118" s="2" t="s">
        <v>6116</v>
      </c>
    </row>
    <row r="6119" spans="1:1" x14ac:dyDescent="0.25">
      <c r="A6119" s="2" t="s">
        <v>6117</v>
      </c>
    </row>
    <row r="6120" spans="1:1" x14ac:dyDescent="0.25">
      <c r="A6120" s="2" t="s">
        <v>6118</v>
      </c>
    </row>
    <row r="6121" spans="1:1" x14ac:dyDescent="0.25">
      <c r="A6121" s="2" t="s">
        <v>6119</v>
      </c>
    </row>
    <row r="6122" spans="1:1" x14ac:dyDescent="0.25">
      <c r="A6122" s="2" t="s">
        <v>6120</v>
      </c>
    </row>
    <row r="6123" spans="1:1" x14ac:dyDescent="0.25">
      <c r="A6123" s="2" t="s">
        <v>6121</v>
      </c>
    </row>
    <row r="6124" spans="1:1" x14ac:dyDescent="0.25">
      <c r="A6124" s="2" t="s">
        <v>6122</v>
      </c>
    </row>
    <row r="6125" spans="1:1" x14ac:dyDescent="0.25">
      <c r="A6125" s="2" t="s">
        <v>6123</v>
      </c>
    </row>
    <row r="6126" spans="1:1" x14ac:dyDescent="0.25">
      <c r="A6126" s="2" t="s">
        <v>6124</v>
      </c>
    </row>
    <row r="6127" spans="1:1" x14ac:dyDescent="0.25">
      <c r="A6127" s="2" t="s">
        <v>6125</v>
      </c>
    </row>
    <row r="6128" spans="1:1" x14ac:dyDescent="0.25">
      <c r="A6128" s="2" t="s">
        <v>6126</v>
      </c>
    </row>
    <row r="6129" spans="1:1" x14ac:dyDescent="0.25">
      <c r="A6129" s="2" t="s">
        <v>6127</v>
      </c>
    </row>
    <row r="6130" spans="1:1" x14ac:dyDescent="0.25">
      <c r="A6130" s="2" t="s">
        <v>6128</v>
      </c>
    </row>
    <row r="6131" spans="1:1" x14ac:dyDescent="0.25">
      <c r="A6131" s="2" t="s">
        <v>6129</v>
      </c>
    </row>
    <row r="6132" spans="1:1" x14ac:dyDescent="0.25">
      <c r="A6132" s="2" t="s">
        <v>6130</v>
      </c>
    </row>
    <row r="6133" spans="1:1" x14ac:dyDescent="0.25">
      <c r="A6133" s="2" t="s">
        <v>6131</v>
      </c>
    </row>
    <row r="6134" spans="1:1" x14ac:dyDescent="0.25">
      <c r="A6134" s="2" t="s">
        <v>6132</v>
      </c>
    </row>
    <row r="6135" spans="1:1" x14ac:dyDescent="0.25">
      <c r="A6135" s="2" t="s">
        <v>6133</v>
      </c>
    </row>
    <row r="6136" spans="1:1" x14ac:dyDescent="0.25">
      <c r="A6136" s="2" t="s">
        <v>6134</v>
      </c>
    </row>
    <row r="6137" spans="1:1" x14ac:dyDescent="0.25">
      <c r="A6137" s="2" t="s">
        <v>6135</v>
      </c>
    </row>
    <row r="6138" spans="1:1" x14ac:dyDescent="0.25">
      <c r="A6138" s="2" t="s">
        <v>6136</v>
      </c>
    </row>
    <row r="6139" spans="1:1" x14ac:dyDescent="0.25">
      <c r="A6139" s="2" t="s">
        <v>6137</v>
      </c>
    </row>
    <row r="6140" spans="1:1" x14ac:dyDescent="0.25">
      <c r="A6140" s="2" t="s">
        <v>6138</v>
      </c>
    </row>
    <row r="6141" spans="1:1" x14ac:dyDescent="0.25">
      <c r="A6141" s="2" t="s">
        <v>6139</v>
      </c>
    </row>
    <row r="6142" spans="1:1" x14ac:dyDescent="0.25">
      <c r="A6142" s="2" t="s">
        <v>6140</v>
      </c>
    </row>
    <row r="6143" spans="1:1" x14ac:dyDescent="0.25">
      <c r="A6143" s="2" t="s">
        <v>6141</v>
      </c>
    </row>
    <row r="6144" spans="1:1" x14ac:dyDescent="0.25">
      <c r="A6144" s="2" t="s">
        <v>6142</v>
      </c>
    </row>
    <row r="6145" spans="1:1" x14ac:dyDescent="0.25">
      <c r="A6145" s="2" t="s">
        <v>6143</v>
      </c>
    </row>
    <row r="6146" spans="1:1" x14ac:dyDescent="0.25">
      <c r="A6146" s="2" t="s">
        <v>6144</v>
      </c>
    </row>
    <row r="6147" spans="1:1" x14ac:dyDescent="0.25">
      <c r="A6147" s="2" t="s">
        <v>6145</v>
      </c>
    </row>
    <row r="6148" spans="1:1" x14ac:dyDescent="0.25">
      <c r="A6148" s="2" t="s">
        <v>6146</v>
      </c>
    </row>
    <row r="6149" spans="1:1" x14ac:dyDescent="0.25">
      <c r="A6149" s="2" t="s">
        <v>6147</v>
      </c>
    </row>
    <row r="6150" spans="1:1" x14ac:dyDescent="0.25">
      <c r="A6150" s="2" t="s">
        <v>6148</v>
      </c>
    </row>
    <row r="6151" spans="1:1" x14ac:dyDescent="0.25">
      <c r="A6151" s="2" t="s">
        <v>6149</v>
      </c>
    </row>
    <row r="6152" spans="1:1" x14ac:dyDescent="0.25">
      <c r="A6152" s="2" t="s">
        <v>6150</v>
      </c>
    </row>
    <row r="6153" spans="1:1" x14ac:dyDescent="0.25">
      <c r="A6153" s="2" t="s">
        <v>6151</v>
      </c>
    </row>
    <row r="6154" spans="1:1" x14ac:dyDescent="0.25">
      <c r="A6154" s="2" t="s">
        <v>6152</v>
      </c>
    </row>
    <row r="6155" spans="1:1" x14ac:dyDescent="0.25">
      <c r="A6155" s="2" t="s">
        <v>6153</v>
      </c>
    </row>
    <row r="6156" spans="1:1" x14ac:dyDescent="0.25">
      <c r="A6156" s="2" t="s">
        <v>6154</v>
      </c>
    </row>
    <row r="6157" spans="1:1" x14ac:dyDescent="0.25">
      <c r="A6157" s="2" t="s">
        <v>6155</v>
      </c>
    </row>
    <row r="6158" spans="1:1" x14ac:dyDescent="0.25">
      <c r="A6158" s="2" t="s">
        <v>6156</v>
      </c>
    </row>
    <row r="6159" spans="1:1" x14ac:dyDescent="0.25">
      <c r="A6159" s="2" t="s">
        <v>6157</v>
      </c>
    </row>
    <row r="6160" spans="1:1" x14ac:dyDescent="0.25">
      <c r="A6160" s="2" t="s">
        <v>6158</v>
      </c>
    </row>
    <row r="6161" spans="1:1" x14ac:dyDescent="0.25">
      <c r="A6161" s="2" t="s">
        <v>6159</v>
      </c>
    </row>
    <row r="6162" spans="1:1" x14ac:dyDescent="0.25">
      <c r="A6162" s="2" t="s">
        <v>6160</v>
      </c>
    </row>
    <row r="6163" spans="1:1" x14ac:dyDescent="0.25">
      <c r="A6163" s="2" t="s">
        <v>6161</v>
      </c>
    </row>
    <row r="6164" spans="1:1" x14ac:dyDescent="0.25">
      <c r="A6164" s="2" t="s">
        <v>6162</v>
      </c>
    </row>
    <row r="6165" spans="1:1" x14ac:dyDescent="0.25">
      <c r="A6165" s="2" t="s">
        <v>6163</v>
      </c>
    </row>
    <row r="6166" spans="1:1" x14ac:dyDescent="0.25">
      <c r="A6166" s="2" t="s">
        <v>6164</v>
      </c>
    </row>
    <row r="6167" spans="1:1" x14ac:dyDescent="0.25">
      <c r="A6167" s="2" t="s">
        <v>6165</v>
      </c>
    </row>
    <row r="6168" spans="1:1" x14ac:dyDescent="0.25">
      <c r="A6168" s="2" t="s">
        <v>6166</v>
      </c>
    </row>
    <row r="6169" spans="1:1" x14ac:dyDescent="0.25">
      <c r="A6169" s="2" t="s">
        <v>6167</v>
      </c>
    </row>
    <row r="6170" spans="1:1" x14ac:dyDescent="0.25">
      <c r="A6170" s="2" t="s">
        <v>6168</v>
      </c>
    </row>
    <row r="6171" spans="1:1" x14ac:dyDescent="0.25">
      <c r="A6171" s="2" t="s">
        <v>6169</v>
      </c>
    </row>
    <row r="6172" spans="1:1" x14ac:dyDescent="0.25">
      <c r="A6172" s="2" t="s">
        <v>6170</v>
      </c>
    </row>
    <row r="6173" spans="1:1" x14ac:dyDescent="0.25">
      <c r="A6173" s="2" t="s">
        <v>6171</v>
      </c>
    </row>
    <row r="6174" spans="1:1" x14ac:dyDescent="0.25">
      <c r="A6174" s="2" t="s">
        <v>6172</v>
      </c>
    </row>
    <row r="6175" spans="1:1" x14ac:dyDescent="0.25">
      <c r="A6175" s="2" t="s">
        <v>6173</v>
      </c>
    </row>
    <row r="6176" spans="1:1" x14ac:dyDescent="0.25">
      <c r="A6176" s="2" t="s">
        <v>6174</v>
      </c>
    </row>
    <row r="6177" spans="1:1" x14ac:dyDescent="0.25">
      <c r="A6177" s="2" t="s">
        <v>6175</v>
      </c>
    </row>
    <row r="6178" spans="1:1" x14ac:dyDescent="0.25">
      <c r="A6178" s="2" t="s">
        <v>6176</v>
      </c>
    </row>
    <row r="6179" spans="1:1" x14ac:dyDescent="0.25">
      <c r="A6179" s="2" t="s">
        <v>6177</v>
      </c>
    </row>
    <row r="6180" spans="1:1" x14ac:dyDescent="0.25">
      <c r="A6180" s="2" t="s">
        <v>6178</v>
      </c>
    </row>
    <row r="6181" spans="1:1" x14ac:dyDescent="0.25">
      <c r="A6181" s="2" t="s">
        <v>6179</v>
      </c>
    </row>
    <row r="6182" spans="1:1" x14ac:dyDescent="0.25">
      <c r="A6182" s="2" t="s">
        <v>6180</v>
      </c>
    </row>
    <row r="6183" spans="1:1" x14ac:dyDescent="0.25">
      <c r="A6183" s="2" t="s">
        <v>6181</v>
      </c>
    </row>
    <row r="6184" spans="1:1" x14ac:dyDescent="0.25">
      <c r="A6184" s="2" t="s">
        <v>6182</v>
      </c>
    </row>
    <row r="6185" spans="1:1" x14ac:dyDescent="0.25">
      <c r="A6185" s="2" t="s">
        <v>6183</v>
      </c>
    </row>
    <row r="6186" spans="1:1" x14ac:dyDescent="0.25">
      <c r="A6186" s="2" t="s">
        <v>6184</v>
      </c>
    </row>
    <row r="6187" spans="1:1" x14ac:dyDescent="0.25">
      <c r="A6187" s="2" t="s">
        <v>6185</v>
      </c>
    </row>
    <row r="6188" spans="1:1" x14ac:dyDescent="0.25">
      <c r="A6188" s="2" t="s">
        <v>6186</v>
      </c>
    </row>
    <row r="6189" spans="1:1" x14ac:dyDescent="0.25">
      <c r="A6189" s="2" t="s">
        <v>6187</v>
      </c>
    </row>
    <row r="6190" spans="1:1" x14ac:dyDescent="0.25">
      <c r="A6190" s="2" t="s">
        <v>6188</v>
      </c>
    </row>
    <row r="6191" spans="1:1" x14ac:dyDescent="0.25">
      <c r="A6191" s="2" t="s">
        <v>6189</v>
      </c>
    </row>
    <row r="6192" spans="1:1" x14ac:dyDescent="0.25">
      <c r="A6192" s="2" t="s">
        <v>6190</v>
      </c>
    </row>
    <row r="6193" spans="1:1" x14ac:dyDescent="0.25">
      <c r="A6193" s="2" t="s">
        <v>6191</v>
      </c>
    </row>
    <row r="6194" spans="1:1" x14ac:dyDescent="0.25">
      <c r="A6194" s="2" t="s">
        <v>6192</v>
      </c>
    </row>
    <row r="6195" spans="1:1" x14ac:dyDescent="0.25">
      <c r="A6195" s="2" t="s">
        <v>6193</v>
      </c>
    </row>
    <row r="6196" spans="1:1" x14ac:dyDescent="0.25">
      <c r="A6196" s="2" t="s">
        <v>6194</v>
      </c>
    </row>
    <row r="6197" spans="1:1" x14ac:dyDescent="0.25">
      <c r="A6197" s="2" t="s">
        <v>6195</v>
      </c>
    </row>
    <row r="6198" spans="1:1" x14ac:dyDescent="0.25">
      <c r="A6198" s="2" t="s">
        <v>6196</v>
      </c>
    </row>
    <row r="6199" spans="1:1" x14ac:dyDescent="0.25">
      <c r="A6199" s="2" t="s">
        <v>6197</v>
      </c>
    </row>
    <row r="6200" spans="1:1" x14ac:dyDescent="0.25">
      <c r="A6200" s="2" t="s">
        <v>6198</v>
      </c>
    </row>
    <row r="6201" spans="1:1" x14ac:dyDescent="0.25">
      <c r="A6201" s="2" t="s">
        <v>6199</v>
      </c>
    </row>
    <row r="6202" spans="1:1" x14ac:dyDescent="0.25">
      <c r="A6202" s="2" t="s">
        <v>6200</v>
      </c>
    </row>
    <row r="6203" spans="1:1" x14ac:dyDescent="0.25">
      <c r="A6203" s="2" t="s">
        <v>6201</v>
      </c>
    </row>
    <row r="6204" spans="1:1" x14ac:dyDescent="0.25">
      <c r="A6204" s="2" t="s">
        <v>6202</v>
      </c>
    </row>
    <row r="6205" spans="1:1" x14ac:dyDescent="0.25">
      <c r="A6205" s="2" t="s">
        <v>6203</v>
      </c>
    </row>
    <row r="6206" spans="1:1" x14ac:dyDescent="0.25">
      <c r="A6206" s="2" t="s">
        <v>6204</v>
      </c>
    </row>
    <row r="6207" spans="1:1" x14ac:dyDescent="0.25">
      <c r="A6207" s="2" t="s">
        <v>6205</v>
      </c>
    </row>
    <row r="6208" spans="1:1" x14ac:dyDescent="0.25">
      <c r="A6208" s="2" t="s">
        <v>6206</v>
      </c>
    </row>
    <row r="6209" spans="1:1" x14ac:dyDescent="0.25">
      <c r="A6209" s="2" t="s">
        <v>6207</v>
      </c>
    </row>
    <row r="6210" spans="1:1" x14ac:dyDescent="0.25">
      <c r="A6210" s="2" t="s">
        <v>6208</v>
      </c>
    </row>
    <row r="6211" spans="1:1" x14ac:dyDescent="0.25">
      <c r="A6211" s="2" t="s">
        <v>6209</v>
      </c>
    </row>
    <row r="6212" spans="1:1" x14ac:dyDescent="0.25">
      <c r="A6212" s="2" t="s">
        <v>6210</v>
      </c>
    </row>
    <row r="6213" spans="1:1" x14ac:dyDescent="0.25">
      <c r="A6213" s="2" t="s">
        <v>6211</v>
      </c>
    </row>
    <row r="6214" spans="1:1" x14ac:dyDescent="0.25">
      <c r="A6214" s="2" t="s">
        <v>6212</v>
      </c>
    </row>
    <row r="6215" spans="1:1" x14ac:dyDescent="0.25">
      <c r="A6215" s="2" t="s">
        <v>6213</v>
      </c>
    </row>
    <row r="6216" spans="1:1" x14ac:dyDescent="0.25">
      <c r="A6216" s="2" t="s">
        <v>6214</v>
      </c>
    </row>
    <row r="6217" spans="1:1" x14ac:dyDescent="0.25">
      <c r="A6217" s="2" t="s">
        <v>6215</v>
      </c>
    </row>
    <row r="6218" spans="1:1" x14ac:dyDescent="0.25">
      <c r="A6218" s="2" t="s">
        <v>6216</v>
      </c>
    </row>
    <row r="6219" spans="1:1" x14ac:dyDescent="0.25">
      <c r="A6219" s="2" t="s">
        <v>6217</v>
      </c>
    </row>
    <row r="6220" spans="1:1" x14ac:dyDescent="0.25">
      <c r="A6220" s="2" t="s">
        <v>6218</v>
      </c>
    </row>
    <row r="6221" spans="1:1" x14ac:dyDescent="0.25">
      <c r="A6221" s="2" t="s">
        <v>6219</v>
      </c>
    </row>
    <row r="6222" spans="1:1" x14ac:dyDescent="0.25">
      <c r="A6222" s="2" t="s">
        <v>6220</v>
      </c>
    </row>
    <row r="6223" spans="1:1" x14ac:dyDescent="0.25">
      <c r="A6223" s="2" t="s">
        <v>6221</v>
      </c>
    </row>
    <row r="6224" spans="1:1" x14ac:dyDescent="0.25">
      <c r="A6224" s="2" t="s">
        <v>6222</v>
      </c>
    </row>
    <row r="6225" spans="1:1" x14ac:dyDescent="0.25">
      <c r="A6225" s="2" t="s">
        <v>6223</v>
      </c>
    </row>
    <row r="6226" spans="1:1" x14ac:dyDescent="0.25">
      <c r="A6226" s="2" t="s">
        <v>6224</v>
      </c>
    </row>
    <row r="6227" spans="1:1" x14ac:dyDescent="0.25">
      <c r="A6227" s="2" t="s">
        <v>6225</v>
      </c>
    </row>
    <row r="6228" spans="1:1" x14ac:dyDescent="0.25">
      <c r="A6228" s="2" t="s">
        <v>6226</v>
      </c>
    </row>
    <row r="6229" spans="1:1" x14ac:dyDescent="0.25">
      <c r="A6229" s="2" t="s">
        <v>6227</v>
      </c>
    </row>
    <row r="6230" spans="1:1" x14ac:dyDescent="0.25">
      <c r="A6230" s="2" t="s">
        <v>6228</v>
      </c>
    </row>
    <row r="6231" spans="1:1" x14ac:dyDescent="0.25">
      <c r="A6231" s="2" t="s">
        <v>6229</v>
      </c>
    </row>
    <row r="6232" spans="1:1" x14ac:dyDescent="0.25">
      <c r="A6232" s="2" t="s">
        <v>6230</v>
      </c>
    </row>
    <row r="6233" spans="1:1" x14ac:dyDescent="0.25">
      <c r="A6233" s="2" t="s">
        <v>6231</v>
      </c>
    </row>
    <row r="6234" spans="1:1" x14ac:dyDescent="0.25">
      <c r="A6234" s="2" t="s">
        <v>6232</v>
      </c>
    </row>
    <row r="6235" spans="1:1" x14ac:dyDescent="0.25">
      <c r="A6235" s="2" t="s">
        <v>6233</v>
      </c>
    </row>
    <row r="6236" spans="1:1" x14ac:dyDescent="0.25">
      <c r="A6236" s="2" t="s">
        <v>6234</v>
      </c>
    </row>
    <row r="6237" spans="1:1" x14ac:dyDescent="0.25">
      <c r="A6237" s="2" t="s">
        <v>6235</v>
      </c>
    </row>
    <row r="6238" spans="1:1" x14ac:dyDescent="0.25">
      <c r="A6238" s="2" t="s">
        <v>6236</v>
      </c>
    </row>
    <row r="6239" spans="1:1" x14ac:dyDescent="0.25">
      <c r="A6239" s="2" t="s">
        <v>6237</v>
      </c>
    </row>
    <row r="6240" spans="1:1" x14ac:dyDescent="0.25">
      <c r="A6240" s="2" t="s">
        <v>6238</v>
      </c>
    </row>
    <row r="6241" spans="1:1" x14ac:dyDescent="0.25">
      <c r="A6241" s="2" t="s">
        <v>6239</v>
      </c>
    </row>
    <row r="6242" spans="1:1" x14ac:dyDescent="0.25">
      <c r="A6242" s="2" t="s">
        <v>6240</v>
      </c>
    </row>
    <row r="6243" spans="1:1" x14ac:dyDescent="0.25">
      <c r="A6243" s="2" t="s">
        <v>6241</v>
      </c>
    </row>
    <row r="6244" spans="1:1" x14ac:dyDescent="0.25">
      <c r="A6244" s="2" t="s">
        <v>6242</v>
      </c>
    </row>
    <row r="6245" spans="1:1" x14ac:dyDescent="0.25">
      <c r="A6245" s="2" t="s">
        <v>6243</v>
      </c>
    </row>
    <row r="6246" spans="1:1" x14ac:dyDescent="0.25">
      <c r="A6246" s="2" t="s">
        <v>6244</v>
      </c>
    </row>
    <row r="6247" spans="1:1" x14ac:dyDescent="0.25">
      <c r="A6247" s="2" t="s">
        <v>6245</v>
      </c>
    </row>
    <row r="6248" spans="1:1" x14ac:dyDescent="0.25">
      <c r="A6248" s="2" t="s">
        <v>6246</v>
      </c>
    </row>
    <row r="6249" spans="1:1" x14ac:dyDescent="0.25">
      <c r="A6249" s="2" t="s">
        <v>6247</v>
      </c>
    </row>
    <row r="6250" spans="1:1" x14ac:dyDescent="0.25">
      <c r="A6250" s="2" t="s">
        <v>6248</v>
      </c>
    </row>
    <row r="6251" spans="1:1" x14ac:dyDescent="0.25">
      <c r="A6251" s="2" t="s">
        <v>6249</v>
      </c>
    </row>
    <row r="6252" spans="1:1" x14ac:dyDescent="0.25">
      <c r="A6252" s="2" t="s">
        <v>6250</v>
      </c>
    </row>
    <row r="6253" spans="1:1" x14ac:dyDescent="0.25">
      <c r="A6253" s="2" t="s">
        <v>6251</v>
      </c>
    </row>
    <row r="6254" spans="1:1" x14ac:dyDescent="0.25">
      <c r="A6254" s="2" t="s">
        <v>6252</v>
      </c>
    </row>
    <row r="6255" spans="1:1" x14ac:dyDescent="0.25">
      <c r="A6255" s="2" t="s">
        <v>6253</v>
      </c>
    </row>
    <row r="6256" spans="1:1" x14ac:dyDescent="0.25">
      <c r="A6256" s="2" t="s">
        <v>6254</v>
      </c>
    </row>
    <row r="6257" spans="1:1" x14ac:dyDescent="0.25">
      <c r="A6257" s="2" t="s">
        <v>6255</v>
      </c>
    </row>
    <row r="6258" spans="1:1" x14ac:dyDescent="0.25">
      <c r="A6258" s="2" t="s">
        <v>6256</v>
      </c>
    </row>
    <row r="6259" spans="1:1" x14ac:dyDescent="0.25">
      <c r="A6259" s="2" t="s">
        <v>6257</v>
      </c>
    </row>
    <row r="6260" spans="1:1" x14ac:dyDescent="0.25">
      <c r="A6260" s="2" t="s">
        <v>6258</v>
      </c>
    </row>
    <row r="6261" spans="1:1" x14ac:dyDescent="0.25">
      <c r="A6261" s="2" t="s">
        <v>6259</v>
      </c>
    </row>
    <row r="6262" spans="1:1" x14ac:dyDescent="0.25">
      <c r="A6262" s="2" t="s">
        <v>6260</v>
      </c>
    </row>
    <row r="6263" spans="1:1" x14ac:dyDescent="0.25">
      <c r="A6263" s="2" t="s">
        <v>6261</v>
      </c>
    </row>
    <row r="6264" spans="1:1" x14ac:dyDescent="0.25">
      <c r="A6264" s="2" t="s">
        <v>6262</v>
      </c>
    </row>
    <row r="6265" spans="1:1" x14ac:dyDescent="0.25">
      <c r="A6265" s="2" t="s">
        <v>6263</v>
      </c>
    </row>
    <row r="6266" spans="1:1" x14ac:dyDescent="0.25">
      <c r="A6266" s="2" t="s">
        <v>6264</v>
      </c>
    </row>
    <row r="6267" spans="1:1" x14ac:dyDescent="0.25">
      <c r="A6267" s="2" t="s">
        <v>6265</v>
      </c>
    </row>
    <row r="6268" spans="1:1" x14ac:dyDescent="0.25">
      <c r="A6268" s="2" t="s">
        <v>6266</v>
      </c>
    </row>
    <row r="6269" spans="1:1" x14ac:dyDescent="0.25">
      <c r="A6269" s="2" t="s">
        <v>6267</v>
      </c>
    </row>
    <row r="6270" spans="1:1" x14ac:dyDescent="0.25">
      <c r="A6270" s="2" t="s">
        <v>6268</v>
      </c>
    </row>
    <row r="6271" spans="1:1" x14ac:dyDescent="0.25">
      <c r="A6271" s="2" t="s">
        <v>6269</v>
      </c>
    </row>
    <row r="6272" spans="1:1" x14ac:dyDescent="0.25">
      <c r="A6272" s="2" t="s">
        <v>6270</v>
      </c>
    </row>
    <row r="6273" spans="1:1" x14ac:dyDescent="0.25">
      <c r="A6273" s="2" t="s">
        <v>6271</v>
      </c>
    </row>
    <row r="6274" spans="1:1" x14ac:dyDescent="0.25">
      <c r="A6274" s="2" t="s">
        <v>6272</v>
      </c>
    </row>
    <row r="6275" spans="1:1" x14ac:dyDescent="0.25">
      <c r="A6275" s="2" t="s">
        <v>6273</v>
      </c>
    </row>
    <row r="6276" spans="1:1" x14ac:dyDescent="0.25">
      <c r="A6276" s="2" t="s">
        <v>6274</v>
      </c>
    </row>
    <row r="6277" spans="1:1" x14ac:dyDescent="0.25">
      <c r="A6277" s="2" t="s">
        <v>6275</v>
      </c>
    </row>
    <row r="6278" spans="1:1" x14ac:dyDescent="0.25">
      <c r="A6278" s="2" t="s">
        <v>6276</v>
      </c>
    </row>
    <row r="6279" spans="1:1" x14ac:dyDescent="0.25">
      <c r="A6279" s="2" t="s">
        <v>6277</v>
      </c>
    </row>
    <row r="6280" spans="1:1" x14ac:dyDescent="0.25">
      <c r="A6280" s="2" t="s">
        <v>6278</v>
      </c>
    </row>
    <row r="6281" spans="1:1" x14ac:dyDescent="0.25">
      <c r="A6281" s="2" t="s">
        <v>6279</v>
      </c>
    </row>
    <row r="6282" spans="1:1" x14ac:dyDescent="0.25">
      <c r="A6282" s="2" t="s">
        <v>6280</v>
      </c>
    </row>
    <row r="6283" spans="1:1" x14ac:dyDescent="0.25">
      <c r="A6283" s="2" t="s">
        <v>6281</v>
      </c>
    </row>
    <row r="6284" spans="1:1" x14ac:dyDescent="0.25">
      <c r="A6284" s="2" t="s">
        <v>6282</v>
      </c>
    </row>
    <row r="6285" spans="1:1" x14ac:dyDescent="0.25">
      <c r="A6285" s="2" t="s">
        <v>6283</v>
      </c>
    </row>
    <row r="6286" spans="1:1" x14ac:dyDescent="0.25">
      <c r="A6286" s="2" t="s">
        <v>6284</v>
      </c>
    </row>
    <row r="6287" spans="1:1" x14ac:dyDescent="0.25">
      <c r="A6287" s="2" t="s">
        <v>6285</v>
      </c>
    </row>
    <row r="6288" spans="1:1" x14ac:dyDescent="0.25">
      <c r="A6288" s="2" t="s">
        <v>6286</v>
      </c>
    </row>
    <row r="6289" spans="1:1" x14ac:dyDescent="0.25">
      <c r="A6289" s="2" t="s">
        <v>6287</v>
      </c>
    </row>
    <row r="6290" spans="1:1" x14ac:dyDescent="0.25">
      <c r="A6290" s="2" t="s">
        <v>6288</v>
      </c>
    </row>
    <row r="6291" spans="1:1" x14ac:dyDescent="0.25">
      <c r="A6291" s="2" t="s">
        <v>6289</v>
      </c>
    </row>
    <row r="6292" spans="1:1" x14ac:dyDescent="0.25">
      <c r="A6292" s="2" t="s">
        <v>6290</v>
      </c>
    </row>
    <row r="6293" spans="1:1" x14ac:dyDescent="0.25">
      <c r="A6293" s="2" t="s">
        <v>6291</v>
      </c>
    </row>
    <row r="6294" spans="1:1" x14ac:dyDescent="0.25">
      <c r="A6294" s="2" t="s">
        <v>6292</v>
      </c>
    </row>
    <row r="6295" spans="1:1" x14ac:dyDescent="0.25">
      <c r="A6295" s="2" t="s">
        <v>6293</v>
      </c>
    </row>
    <row r="6296" spans="1:1" x14ac:dyDescent="0.25">
      <c r="A6296" s="2" t="s">
        <v>6294</v>
      </c>
    </row>
    <row r="6297" spans="1:1" x14ac:dyDescent="0.25">
      <c r="A6297" s="2" t="s">
        <v>6295</v>
      </c>
    </row>
    <row r="6298" spans="1:1" x14ac:dyDescent="0.25">
      <c r="A6298" s="2" t="s">
        <v>6296</v>
      </c>
    </row>
    <row r="6299" spans="1:1" x14ac:dyDescent="0.25">
      <c r="A6299" s="2" t="s">
        <v>6297</v>
      </c>
    </row>
    <row r="6300" spans="1:1" x14ac:dyDescent="0.25">
      <c r="A6300" s="2" t="s">
        <v>6298</v>
      </c>
    </row>
    <row r="6301" spans="1:1" x14ac:dyDescent="0.25">
      <c r="A6301" s="2" t="s">
        <v>6299</v>
      </c>
    </row>
    <row r="6302" spans="1:1" x14ac:dyDescent="0.25">
      <c r="A6302" s="2" t="s">
        <v>6300</v>
      </c>
    </row>
    <row r="6303" spans="1:1" x14ac:dyDescent="0.25">
      <c r="A6303" s="2" t="s">
        <v>6301</v>
      </c>
    </row>
    <row r="6304" spans="1:1" x14ac:dyDescent="0.25">
      <c r="A6304" s="2" t="s">
        <v>6302</v>
      </c>
    </row>
    <row r="6305" spans="1:1" x14ac:dyDescent="0.25">
      <c r="A6305" s="2" t="s">
        <v>6303</v>
      </c>
    </row>
    <row r="6306" spans="1:1" x14ac:dyDescent="0.25">
      <c r="A6306" s="2" t="s">
        <v>6304</v>
      </c>
    </row>
    <row r="6307" spans="1:1" x14ac:dyDescent="0.25">
      <c r="A6307" s="2" t="s">
        <v>6305</v>
      </c>
    </row>
    <row r="6308" spans="1:1" x14ac:dyDescent="0.25">
      <c r="A6308" s="2" t="s">
        <v>6306</v>
      </c>
    </row>
    <row r="6309" spans="1:1" x14ac:dyDescent="0.25">
      <c r="A6309" s="2" t="s">
        <v>6307</v>
      </c>
    </row>
    <row r="6310" spans="1:1" x14ac:dyDescent="0.25">
      <c r="A6310" s="2" t="s">
        <v>6308</v>
      </c>
    </row>
    <row r="6311" spans="1:1" x14ac:dyDescent="0.25">
      <c r="A6311" s="2" t="s">
        <v>6309</v>
      </c>
    </row>
    <row r="6312" spans="1:1" x14ac:dyDescent="0.25">
      <c r="A6312" s="2" t="s">
        <v>6310</v>
      </c>
    </row>
    <row r="6313" spans="1:1" x14ac:dyDescent="0.25">
      <c r="A6313" s="2" t="s">
        <v>6311</v>
      </c>
    </row>
    <row r="6314" spans="1:1" x14ac:dyDescent="0.25">
      <c r="A6314" s="2" t="s">
        <v>6312</v>
      </c>
    </row>
    <row r="6315" spans="1:1" x14ac:dyDescent="0.25">
      <c r="A6315" s="2" t="s">
        <v>6313</v>
      </c>
    </row>
    <row r="6316" spans="1:1" x14ac:dyDescent="0.25">
      <c r="A6316" s="2" t="s">
        <v>6314</v>
      </c>
    </row>
    <row r="6317" spans="1:1" x14ac:dyDescent="0.25">
      <c r="A6317" s="2" t="s">
        <v>6315</v>
      </c>
    </row>
    <row r="6318" spans="1:1" x14ac:dyDescent="0.25">
      <c r="A6318" s="2" t="s">
        <v>6316</v>
      </c>
    </row>
    <row r="6319" spans="1:1" x14ac:dyDescent="0.25">
      <c r="A6319" s="2" t="s">
        <v>6317</v>
      </c>
    </row>
    <row r="6320" spans="1:1" x14ac:dyDescent="0.25">
      <c r="A6320" s="2" t="s">
        <v>6318</v>
      </c>
    </row>
    <row r="6321" spans="1:1" x14ac:dyDescent="0.25">
      <c r="A6321" s="2" t="s">
        <v>6319</v>
      </c>
    </row>
    <row r="6322" spans="1:1" x14ac:dyDescent="0.25">
      <c r="A6322" s="2" t="s">
        <v>6320</v>
      </c>
    </row>
    <row r="6323" spans="1:1" x14ac:dyDescent="0.25">
      <c r="A6323" s="2" t="s">
        <v>6321</v>
      </c>
    </row>
    <row r="6324" spans="1:1" x14ac:dyDescent="0.25">
      <c r="A6324" s="2" t="s">
        <v>6322</v>
      </c>
    </row>
    <row r="6325" spans="1:1" x14ac:dyDescent="0.25">
      <c r="A6325" s="2" t="s">
        <v>6323</v>
      </c>
    </row>
    <row r="6326" spans="1:1" x14ac:dyDescent="0.25">
      <c r="A6326" s="2" t="s">
        <v>6324</v>
      </c>
    </row>
    <row r="6327" spans="1:1" x14ac:dyDescent="0.25">
      <c r="A6327" s="2" t="s">
        <v>6325</v>
      </c>
    </row>
    <row r="6328" spans="1:1" x14ac:dyDescent="0.25">
      <c r="A6328" s="2" t="s">
        <v>6326</v>
      </c>
    </row>
    <row r="6329" spans="1:1" x14ac:dyDescent="0.25">
      <c r="A6329" s="2" t="s">
        <v>6327</v>
      </c>
    </row>
    <row r="6330" spans="1:1" x14ac:dyDescent="0.25">
      <c r="A6330" s="2" t="s">
        <v>6328</v>
      </c>
    </row>
    <row r="6331" spans="1:1" x14ac:dyDescent="0.25">
      <c r="A6331" s="2" t="s">
        <v>6329</v>
      </c>
    </row>
    <row r="6332" spans="1:1" x14ac:dyDescent="0.25">
      <c r="A6332" s="2" t="s">
        <v>6330</v>
      </c>
    </row>
    <row r="6333" spans="1:1" x14ac:dyDescent="0.25">
      <c r="A6333" s="2" t="s">
        <v>6331</v>
      </c>
    </row>
    <row r="6334" spans="1:1" x14ac:dyDescent="0.25">
      <c r="A6334" s="2" t="s">
        <v>6332</v>
      </c>
    </row>
    <row r="6335" spans="1:1" x14ac:dyDescent="0.25">
      <c r="A6335" s="2" t="s">
        <v>6333</v>
      </c>
    </row>
    <row r="6336" spans="1:1" x14ac:dyDescent="0.25">
      <c r="A6336" s="2" t="s">
        <v>6334</v>
      </c>
    </row>
    <row r="6337" spans="1:1" x14ac:dyDescent="0.25">
      <c r="A6337" s="2" t="s">
        <v>6335</v>
      </c>
    </row>
    <row r="6338" spans="1:1" x14ac:dyDescent="0.25">
      <c r="A6338" s="2" t="s">
        <v>6336</v>
      </c>
    </row>
    <row r="6339" spans="1:1" x14ac:dyDescent="0.25">
      <c r="A6339" s="2" t="s">
        <v>6337</v>
      </c>
    </row>
    <row r="6340" spans="1:1" x14ac:dyDescent="0.25">
      <c r="A6340" s="2" t="s">
        <v>6338</v>
      </c>
    </row>
    <row r="6341" spans="1:1" x14ac:dyDescent="0.25">
      <c r="A6341" s="2" t="s">
        <v>6339</v>
      </c>
    </row>
    <row r="6342" spans="1:1" x14ac:dyDescent="0.25">
      <c r="A6342" s="2" t="s">
        <v>6340</v>
      </c>
    </row>
    <row r="6343" spans="1:1" x14ac:dyDescent="0.25">
      <c r="A6343" s="2" t="s">
        <v>6341</v>
      </c>
    </row>
    <row r="6344" spans="1:1" x14ac:dyDescent="0.25">
      <c r="A6344" s="2" t="s">
        <v>6342</v>
      </c>
    </row>
    <row r="6345" spans="1:1" x14ac:dyDescent="0.25">
      <c r="A6345" s="2" t="s">
        <v>6343</v>
      </c>
    </row>
    <row r="6346" spans="1:1" x14ac:dyDescent="0.25">
      <c r="A6346" s="2" t="s">
        <v>6344</v>
      </c>
    </row>
    <row r="6347" spans="1:1" x14ac:dyDescent="0.25">
      <c r="A6347" s="2" t="s">
        <v>6345</v>
      </c>
    </row>
    <row r="6348" spans="1:1" x14ac:dyDescent="0.25">
      <c r="A6348" s="2" t="s">
        <v>6346</v>
      </c>
    </row>
    <row r="6349" spans="1:1" x14ac:dyDescent="0.25">
      <c r="A6349" s="2" t="s">
        <v>6347</v>
      </c>
    </row>
    <row r="6350" spans="1:1" x14ac:dyDescent="0.25">
      <c r="A6350" s="2" t="s">
        <v>6348</v>
      </c>
    </row>
    <row r="6351" spans="1:1" x14ac:dyDescent="0.25">
      <c r="A6351" s="2" t="s">
        <v>6349</v>
      </c>
    </row>
    <row r="6352" spans="1:1" x14ac:dyDescent="0.25">
      <c r="A6352" s="2" t="s">
        <v>6350</v>
      </c>
    </row>
    <row r="6353" spans="1:1" x14ac:dyDescent="0.25">
      <c r="A6353" s="2" t="s">
        <v>6351</v>
      </c>
    </row>
    <row r="6354" spans="1:1" x14ac:dyDescent="0.25">
      <c r="A6354" s="2" t="s">
        <v>6352</v>
      </c>
    </row>
    <row r="6355" spans="1:1" x14ac:dyDescent="0.25">
      <c r="A6355" s="2" t="s">
        <v>6353</v>
      </c>
    </row>
    <row r="6356" spans="1:1" x14ac:dyDescent="0.25">
      <c r="A6356" s="2" t="s">
        <v>6354</v>
      </c>
    </row>
    <row r="6357" spans="1:1" x14ac:dyDescent="0.25">
      <c r="A6357" s="2" t="s">
        <v>6355</v>
      </c>
    </row>
    <row r="6358" spans="1:1" x14ac:dyDescent="0.25">
      <c r="A6358" s="2" t="s">
        <v>6356</v>
      </c>
    </row>
    <row r="6359" spans="1:1" x14ac:dyDescent="0.25">
      <c r="A6359" s="2" t="s">
        <v>6357</v>
      </c>
    </row>
    <row r="6360" spans="1:1" x14ac:dyDescent="0.25">
      <c r="A6360" s="2" t="s">
        <v>6358</v>
      </c>
    </row>
    <row r="6361" spans="1:1" x14ac:dyDescent="0.25">
      <c r="A6361" s="2" t="s">
        <v>6359</v>
      </c>
    </row>
    <row r="6362" spans="1:1" x14ac:dyDescent="0.25">
      <c r="A6362" s="2" t="s">
        <v>6360</v>
      </c>
    </row>
    <row r="6363" spans="1:1" x14ac:dyDescent="0.25">
      <c r="A6363" s="2" t="s">
        <v>6361</v>
      </c>
    </row>
    <row r="6364" spans="1:1" x14ac:dyDescent="0.25">
      <c r="A6364" s="2" t="s">
        <v>6362</v>
      </c>
    </row>
    <row r="6365" spans="1:1" x14ac:dyDescent="0.25">
      <c r="A6365" s="2" t="s">
        <v>6363</v>
      </c>
    </row>
    <row r="6366" spans="1:1" x14ac:dyDescent="0.25">
      <c r="A6366" s="2" t="s">
        <v>6364</v>
      </c>
    </row>
    <row r="6367" spans="1:1" x14ac:dyDescent="0.25">
      <c r="A6367" s="2" t="s">
        <v>6365</v>
      </c>
    </row>
    <row r="6368" spans="1:1" x14ac:dyDescent="0.25">
      <c r="A6368" s="2" t="s">
        <v>6366</v>
      </c>
    </row>
    <row r="6369" spans="1:1" x14ac:dyDescent="0.25">
      <c r="A6369" s="2" t="s">
        <v>6367</v>
      </c>
    </row>
    <row r="6370" spans="1:1" x14ac:dyDescent="0.25">
      <c r="A6370" s="2" t="s">
        <v>6368</v>
      </c>
    </row>
    <row r="6371" spans="1:1" x14ac:dyDescent="0.25">
      <c r="A6371" s="2" t="s">
        <v>6369</v>
      </c>
    </row>
    <row r="6372" spans="1:1" x14ac:dyDescent="0.25">
      <c r="A6372" s="2" t="s">
        <v>6370</v>
      </c>
    </row>
    <row r="6373" spans="1:1" x14ac:dyDescent="0.25">
      <c r="A6373" s="2" t="s">
        <v>6371</v>
      </c>
    </row>
    <row r="6374" spans="1:1" x14ac:dyDescent="0.25">
      <c r="A6374" s="2" t="s">
        <v>6372</v>
      </c>
    </row>
    <row r="6375" spans="1:1" x14ac:dyDescent="0.25">
      <c r="A6375" s="2" t="s">
        <v>6373</v>
      </c>
    </row>
    <row r="6376" spans="1:1" x14ac:dyDescent="0.25">
      <c r="A6376" s="2" t="s">
        <v>6374</v>
      </c>
    </row>
    <row r="6377" spans="1:1" x14ac:dyDescent="0.25">
      <c r="A6377" s="2" t="s">
        <v>6375</v>
      </c>
    </row>
    <row r="6378" spans="1:1" x14ac:dyDescent="0.25">
      <c r="A6378" s="2" t="s">
        <v>6376</v>
      </c>
    </row>
    <row r="6379" spans="1:1" x14ac:dyDescent="0.25">
      <c r="A6379" s="2" t="s">
        <v>6377</v>
      </c>
    </row>
    <row r="6380" spans="1:1" x14ac:dyDescent="0.25">
      <c r="A6380" s="2" t="s">
        <v>6378</v>
      </c>
    </row>
    <row r="6381" spans="1:1" x14ac:dyDescent="0.25">
      <c r="A6381" s="2" t="s">
        <v>6379</v>
      </c>
    </row>
    <row r="6382" spans="1:1" x14ac:dyDescent="0.25">
      <c r="A6382" s="2" t="s">
        <v>6380</v>
      </c>
    </row>
    <row r="6383" spans="1:1" x14ac:dyDescent="0.25">
      <c r="A6383" s="2" t="s">
        <v>6381</v>
      </c>
    </row>
    <row r="6384" spans="1:1" x14ac:dyDescent="0.25">
      <c r="A6384" s="2" t="s">
        <v>6382</v>
      </c>
    </row>
    <row r="6385" spans="1:1" x14ac:dyDescent="0.25">
      <c r="A6385" s="2" t="s">
        <v>6383</v>
      </c>
    </row>
    <row r="6386" spans="1:1" x14ac:dyDescent="0.25">
      <c r="A6386" s="2" t="s">
        <v>6384</v>
      </c>
    </row>
    <row r="6387" spans="1:1" x14ac:dyDescent="0.25">
      <c r="A6387" s="2" t="s">
        <v>6385</v>
      </c>
    </row>
    <row r="6388" spans="1:1" x14ac:dyDescent="0.25">
      <c r="A6388" s="2" t="s">
        <v>6386</v>
      </c>
    </row>
    <row r="6389" spans="1:1" x14ac:dyDescent="0.25">
      <c r="A6389" s="2" t="s">
        <v>6387</v>
      </c>
    </row>
    <row r="6390" spans="1:1" x14ac:dyDescent="0.25">
      <c r="A6390" s="2" t="s">
        <v>6388</v>
      </c>
    </row>
    <row r="6391" spans="1:1" x14ac:dyDescent="0.25">
      <c r="A6391" s="2" t="s">
        <v>6389</v>
      </c>
    </row>
    <row r="6392" spans="1:1" x14ac:dyDescent="0.25">
      <c r="A6392" s="2" t="s">
        <v>6390</v>
      </c>
    </row>
    <row r="6393" spans="1:1" x14ac:dyDescent="0.25">
      <c r="A6393" s="2" t="s">
        <v>6391</v>
      </c>
    </row>
    <row r="6394" spans="1:1" x14ac:dyDescent="0.25">
      <c r="A6394" s="2" t="s">
        <v>6392</v>
      </c>
    </row>
    <row r="6395" spans="1:1" x14ac:dyDescent="0.25">
      <c r="A6395" s="2" t="s">
        <v>6393</v>
      </c>
    </row>
    <row r="6396" spans="1:1" x14ac:dyDescent="0.25">
      <c r="A6396" s="2" t="s">
        <v>6394</v>
      </c>
    </row>
    <row r="6397" spans="1:1" x14ac:dyDescent="0.25">
      <c r="A6397" s="2" t="s">
        <v>6395</v>
      </c>
    </row>
    <row r="6398" spans="1:1" x14ac:dyDescent="0.25">
      <c r="A6398" s="2" t="s">
        <v>6396</v>
      </c>
    </row>
    <row r="6399" spans="1:1" x14ac:dyDescent="0.25">
      <c r="A6399" s="2" t="s">
        <v>6397</v>
      </c>
    </row>
    <row r="6400" spans="1:1" x14ac:dyDescent="0.25">
      <c r="A6400" s="2" t="s">
        <v>6398</v>
      </c>
    </row>
    <row r="6401" spans="1:1" x14ac:dyDescent="0.25">
      <c r="A6401" s="2" t="s">
        <v>6399</v>
      </c>
    </row>
    <row r="6402" spans="1:1" x14ac:dyDescent="0.25">
      <c r="A6402" s="2" t="s">
        <v>6400</v>
      </c>
    </row>
    <row r="6403" spans="1:1" x14ac:dyDescent="0.25">
      <c r="A6403" s="2" t="s">
        <v>6401</v>
      </c>
    </row>
    <row r="6404" spans="1:1" x14ac:dyDescent="0.25">
      <c r="A6404" s="2" t="s">
        <v>6402</v>
      </c>
    </row>
    <row r="6405" spans="1:1" x14ac:dyDescent="0.25">
      <c r="A6405" s="2" t="s">
        <v>6403</v>
      </c>
    </row>
    <row r="6406" spans="1:1" x14ac:dyDescent="0.25">
      <c r="A6406" s="2" t="s">
        <v>6404</v>
      </c>
    </row>
    <row r="6407" spans="1:1" x14ac:dyDescent="0.25">
      <c r="A6407" s="2" t="s">
        <v>6405</v>
      </c>
    </row>
    <row r="6408" spans="1:1" x14ac:dyDescent="0.25">
      <c r="A6408" s="2" t="s">
        <v>6406</v>
      </c>
    </row>
    <row r="6409" spans="1:1" x14ac:dyDescent="0.25">
      <c r="A6409" s="2" t="s">
        <v>6407</v>
      </c>
    </row>
    <row r="6410" spans="1:1" x14ac:dyDescent="0.25">
      <c r="A6410" s="2" t="s">
        <v>6408</v>
      </c>
    </row>
    <row r="6411" spans="1:1" x14ac:dyDescent="0.25">
      <c r="A6411" s="2" t="s">
        <v>6409</v>
      </c>
    </row>
    <row r="6412" spans="1:1" x14ac:dyDescent="0.25">
      <c r="A6412" s="2" t="s">
        <v>6410</v>
      </c>
    </row>
    <row r="6413" spans="1:1" x14ac:dyDescent="0.25">
      <c r="A6413" s="2" t="s">
        <v>6411</v>
      </c>
    </row>
    <row r="6414" spans="1:1" x14ac:dyDescent="0.25">
      <c r="A6414" s="2" t="s">
        <v>6412</v>
      </c>
    </row>
    <row r="6415" spans="1:1" x14ac:dyDescent="0.25">
      <c r="A6415" s="2" t="s">
        <v>6413</v>
      </c>
    </row>
    <row r="6416" spans="1:1" x14ac:dyDescent="0.25">
      <c r="A6416" s="2" t="s">
        <v>6414</v>
      </c>
    </row>
    <row r="6417" spans="1:1" x14ac:dyDescent="0.25">
      <c r="A6417" s="2" t="s">
        <v>6415</v>
      </c>
    </row>
    <row r="6418" spans="1:1" x14ac:dyDescent="0.25">
      <c r="A6418" s="2" t="s">
        <v>6416</v>
      </c>
    </row>
    <row r="6419" spans="1:1" x14ac:dyDescent="0.25">
      <c r="A6419" s="2" t="s">
        <v>6417</v>
      </c>
    </row>
    <row r="6420" spans="1:1" x14ac:dyDescent="0.25">
      <c r="A6420" s="2" t="s">
        <v>6418</v>
      </c>
    </row>
    <row r="6421" spans="1:1" x14ac:dyDescent="0.25">
      <c r="A6421" s="2" t="s">
        <v>6419</v>
      </c>
    </row>
    <row r="6422" spans="1:1" x14ac:dyDescent="0.25">
      <c r="A6422" s="2" t="s">
        <v>6420</v>
      </c>
    </row>
    <row r="6423" spans="1:1" x14ac:dyDescent="0.25">
      <c r="A6423" s="2" t="s">
        <v>6421</v>
      </c>
    </row>
    <row r="6424" spans="1:1" x14ac:dyDescent="0.25">
      <c r="A6424" s="2" t="s">
        <v>6422</v>
      </c>
    </row>
    <row r="6425" spans="1:1" x14ac:dyDescent="0.25">
      <c r="A6425" s="2" t="s">
        <v>6423</v>
      </c>
    </row>
    <row r="6426" spans="1:1" x14ac:dyDescent="0.25">
      <c r="A6426" s="2" t="s">
        <v>6424</v>
      </c>
    </row>
    <row r="6427" spans="1:1" x14ac:dyDescent="0.25">
      <c r="A6427" s="2" t="s">
        <v>6425</v>
      </c>
    </row>
    <row r="6428" spans="1:1" x14ac:dyDescent="0.25">
      <c r="A6428" s="2" t="s">
        <v>6426</v>
      </c>
    </row>
    <row r="6429" spans="1:1" x14ac:dyDescent="0.25">
      <c r="A6429" s="2" t="s">
        <v>6427</v>
      </c>
    </row>
    <row r="6430" spans="1:1" x14ac:dyDescent="0.25">
      <c r="A6430" s="2" t="s">
        <v>6428</v>
      </c>
    </row>
    <row r="6431" spans="1:1" x14ac:dyDescent="0.25">
      <c r="A6431" s="2" t="s">
        <v>6429</v>
      </c>
    </row>
    <row r="6432" spans="1:1" x14ac:dyDescent="0.25">
      <c r="A6432" s="2" t="s">
        <v>6430</v>
      </c>
    </row>
    <row r="6433" spans="1:1" x14ac:dyDescent="0.25">
      <c r="A6433" s="2" t="s">
        <v>6431</v>
      </c>
    </row>
    <row r="6434" spans="1:1" x14ac:dyDescent="0.25">
      <c r="A6434" s="2" t="s">
        <v>6432</v>
      </c>
    </row>
    <row r="6435" spans="1:1" x14ac:dyDescent="0.25">
      <c r="A6435" s="2" t="s">
        <v>6433</v>
      </c>
    </row>
    <row r="6436" spans="1:1" x14ac:dyDescent="0.25">
      <c r="A6436" s="2" t="s">
        <v>6434</v>
      </c>
    </row>
    <row r="6437" spans="1:1" x14ac:dyDescent="0.25">
      <c r="A6437" s="2" t="s">
        <v>6435</v>
      </c>
    </row>
    <row r="6438" spans="1:1" x14ac:dyDescent="0.25">
      <c r="A6438" s="2" t="s">
        <v>6436</v>
      </c>
    </row>
    <row r="6439" spans="1:1" x14ac:dyDescent="0.25">
      <c r="A6439" s="2" t="s">
        <v>6437</v>
      </c>
    </row>
    <row r="6440" spans="1:1" x14ac:dyDescent="0.25">
      <c r="A6440" s="2" t="s">
        <v>6438</v>
      </c>
    </row>
    <row r="6441" spans="1:1" x14ac:dyDescent="0.25">
      <c r="A6441" s="2" t="s">
        <v>6439</v>
      </c>
    </row>
    <row r="6442" spans="1:1" x14ac:dyDescent="0.25">
      <c r="A6442" s="2" t="s">
        <v>6440</v>
      </c>
    </row>
    <row r="6443" spans="1:1" x14ac:dyDescent="0.25">
      <c r="A6443" s="2" t="s">
        <v>6441</v>
      </c>
    </row>
    <row r="6444" spans="1:1" x14ac:dyDescent="0.25">
      <c r="A6444" s="2" t="s">
        <v>6442</v>
      </c>
    </row>
    <row r="6445" spans="1:1" x14ac:dyDescent="0.25">
      <c r="A6445" s="2" t="s">
        <v>6443</v>
      </c>
    </row>
    <row r="6446" spans="1:1" x14ac:dyDescent="0.25">
      <c r="A6446" s="2" t="s">
        <v>6444</v>
      </c>
    </row>
    <row r="6447" spans="1:1" x14ac:dyDescent="0.25">
      <c r="A6447" s="2" t="s">
        <v>6445</v>
      </c>
    </row>
    <row r="6448" spans="1:1" x14ac:dyDescent="0.25">
      <c r="A6448" s="2" t="s">
        <v>6446</v>
      </c>
    </row>
    <row r="6449" spans="1:1" x14ac:dyDescent="0.25">
      <c r="A6449" s="2" t="s">
        <v>6447</v>
      </c>
    </row>
    <row r="6450" spans="1:1" x14ac:dyDescent="0.25">
      <c r="A6450" s="2" t="s">
        <v>6448</v>
      </c>
    </row>
    <row r="6451" spans="1:1" x14ac:dyDescent="0.25">
      <c r="A6451" s="2" t="s">
        <v>6449</v>
      </c>
    </row>
    <row r="6452" spans="1:1" x14ac:dyDescent="0.25">
      <c r="A6452" s="2" t="s">
        <v>6450</v>
      </c>
    </row>
    <row r="6453" spans="1:1" x14ac:dyDescent="0.25">
      <c r="A6453" s="2" t="s">
        <v>6451</v>
      </c>
    </row>
    <row r="6454" spans="1:1" x14ac:dyDescent="0.25">
      <c r="A6454" s="2" t="s">
        <v>6452</v>
      </c>
    </row>
    <row r="6455" spans="1:1" x14ac:dyDescent="0.25">
      <c r="A6455" s="2" t="s">
        <v>6453</v>
      </c>
    </row>
    <row r="6456" spans="1:1" x14ac:dyDescent="0.25">
      <c r="A6456" s="2" t="s">
        <v>6454</v>
      </c>
    </row>
    <row r="6457" spans="1:1" x14ac:dyDescent="0.25">
      <c r="A6457" s="2" t="s">
        <v>6455</v>
      </c>
    </row>
    <row r="6458" spans="1:1" x14ac:dyDescent="0.25">
      <c r="A6458" s="2" t="s">
        <v>6456</v>
      </c>
    </row>
    <row r="6459" spans="1:1" x14ac:dyDescent="0.25">
      <c r="A6459" s="2" t="s">
        <v>6457</v>
      </c>
    </row>
    <row r="6460" spans="1:1" x14ac:dyDescent="0.25">
      <c r="A6460" s="2" t="s">
        <v>6458</v>
      </c>
    </row>
    <row r="6461" spans="1:1" x14ac:dyDescent="0.25">
      <c r="A6461" s="2" t="s">
        <v>6459</v>
      </c>
    </row>
    <row r="6462" spans="1:1" x14ac:dyDescent="0.25">
      <c r="A6462" s="2" t="s">
        <v>6460</v>
      </c>
    </row>
    <row r="6463" spans="1:1" x14ac:dyDescent="0.25">
      <c r="A6463" s="2" t="s">
        <v>6461</v>
      </c>
    </row>
    <row r="6464" spans="1:1" x14ac:dyDescent="0.25">
      <c r="A6464" s="2" t="s">
        <v>6462</v>
      </c>
    </row>
    <row r="6465" spans="1:1" x14ac:dyDescent="0.25">
      <c r="A6465" s="2" t="s">
        <v>6463</v>
      </c>
    </row>
    <row r="6466" spans="1:1" x14ac:dyDescent="0.25">
      <c r="A6466" s="2" t="s">
        <v>6464</v>
      </c>
    </row>
    <row r="6467" spans="1:1" x14ac:dyDescent="0.25">
      <c r="A6467" s="2" t="s">
        <v>6465</v>
      </c>
    </row>
    <row r="6468" spans="1:1" x14ac:dyDescent="0.25">
      <c r="A6468" s="2" t="s">
        <v>6466</v>
      </c>
    </row>
    <row r="6469" spans="1:1" x14ac:dyDescent="0.25">
      <c r="A6469" s="2" t="s">
        <v>6467</v>
      </c>
    </row>
    <row r="6470" spans="1:1" x14ac:dyDescent="0.25">
      <c r="A6470" s="2" t="s">
        <v>6468</v>
      </c>
    </row>
    <row r="6471" spans="1:1" x14ac:dyDescent="0.25">
      <c r="A6471" s="2" t="s">
        <v>6469</v>
      </c>
    </row>
    <row r="6472" spans="1:1" x14ac:dyDescent="0.25">
      <c r="A6472" s="2" t="s">
        <v>6470</v>
      </c>
    </row>
    <row r="6473" spans="1:1" x14ac:dyDescent="0.25">
      <c r="A6473" s="2" t="s">
        <v>6471</v>
      </c>
    </row>
    <row r="6474" spans="1:1" x14ac:dyDescent="0.25">
      <c r="A6474" s="2" t="s">
        <v>6472</v>
      </c>
    </row>
    <row r="6475" spans="1:1" x14ac:dyDescent="0.25">
      <c r="A6475" s="2" t="s">
        <v>6473</v>
      </c>
    </row>
    <row r="6476" spans="1:1" x14ac:dyDescent="0.25">
      <c r="A6476" s="2" t="s">
        <v>6474</v>
      </c>
    </row>
    <row r="6477" spans="1:1" x14ac:dyDescent="0.25">
      <c r="A6477" s="2" t="s">
        <v>6475</v>
      </c>
    </row>
    <row r="6478" spans="1:1" x14ac:dyDescent="0.25">
      <c r="A6478" s="2" t="s">
        <v>6476</v>
      </c>
    </row>
    <row r="6479" spans="1:1" x14ac:dyDescent="0.25">
      <c r="A6479" s="2" t="s">
        <v>6477</v>
      </c>
    </row>
    <row r="6480" spans="1:1" x14ac:dyDescent="0.25">
      <c r="A6480" s="2" t="s">
        <v>6478</v>
      </c>
    </row>
    <row r="6481" spans="1:1" x14ac:dyDescent="0.25">
      <c r="A6481" s="2" t="s">
        <v>6479</v>
      </c>
    </row>
    <row r="6482" spans="1:1" x14ac:dyDescent="0.25">
      <c r="A6482" s="2" t="s">
        <v>6480</v>
      </c>
    </row>
    <row r="6483" spans="1:1" x14ac:dyDescent="0.25">
      <c r="A6483" s="2" t="s">
        <v>6481</v>
      </c>
    </row>
    <row r="6484" spans="1:1" x14ac:dyDescent="0.25">
      <c r="A6484" s="2" t="s">
        <v>6482</v>
      </c>
    </row>
    <row r="6485" spans="1:1" x14ac:dyDescent="0.25">
      <c r="A6485" s="2" t="s">
        <v>6483</v>
      </c>
    </row>
    <row r="6486" spans="1:1" x14ac:dyDescent="0.25">
      <c r="A6486" s="2" t="s">
        <v>6484</v>
      </c>
    </row>
    <row r="6487" spans="1:1" x14ac:dyDescent="0.25">
      <c r="A6487" s="2" t="s">
        <v>6485</v>
      </c>
    </row>
    <row r="6488" spans="1:1" x14ac:dyDescent="0.25">
      <c r="A6488" s="2" t="s">
        <v>6486</v>
      </c>
    </row>
    <row r="6489" spans="1:1" x14ac:dyDescent="0.25">
      <c r="A6489" s="2" t="s">
        <v>6487</v>
      </c>
    </row>
    <row r="6490" spans="1:1" x14ac:dyDescent="0.25">
      <c r="A6490" s="2" t="s">
        <v>6488</v>
      </c>
    </row>
    <row r="6491" spans="1:1" x14ac:dyDescent="0.25">
      <c r="A6491" s="2" t="s">
        <v>6489</v>
      </c>
    </row>
    <row r="6492" spans="1:1" x14ac:dyDescent="0.25">
      <c r="A6492" s="2" t="s">
        <v>6490</v>
      </c>
    </row>
    <row r="6493" spans="1:1" x14ac:dyDescent="0.25">
      <c r="A6493" s="2" t="s">
        <v>6491</v>
      </c>
    </row>
    <row r="6494" spans="1:1" x14ac:dyDescent="0.25">
      <c r="A6494" s="2" t="s">
        <v>6492</v>
      </c>
    </row>
    <row r="6495" spans="1:1" x14ac:dyDescent="0.25">
      <c r="A6495" s="2" t="s">
        <v>6493</v>
      </c>
    </row>
    <row r="6496" spans="1:1" x14ac:dyDescent="0.25">
      <c r="A6496" s="2" t="s">
        <v>6494</v>
      </c>
    </row>
    <row r="6497" spans="1:1" x14ac:dyDescent="0.25">
      <c r="A6497" s="2" t="s">
        <v>6495</v>
      </c>
    </row>
    <row r="6498" spans="1:1" x14ac:dyDescent="0.25">
      <c r="A6498" s="2" t="s">
        <v>6496</v>
      </c>
    </row>
    <row r="6499" spans="1:1" x14ac:dyDescent="0.25">
      <c r="A6499" s="2" t="s">
        <v>6497</v>
      </c>
    </row>
    <row r="6500" spans="1:1" x14ac:dyDescent="0.25">
      <c r="A6500" s="2" t="s">
        <v>6498</v>
      </c>
    </row>
    <row r="6501" spans="1:1" x14ac:dyDescent="0.25">
      <c r="A6501" s="2" t="s">
        <v>6499</v>
      </c>
    </row>
    <row r="6502" spans="1:1" x14ac:dyDescent="0.25">
      <c r="A6502" s="2" t="s">
        <v>6500</v>
      </c>
    </row>
    <row r="6503" spans="1:1" x14ac:dyDescent="0.25">
      <c r="A6503" s="2" t="s">
        <v>6501</v>
      </c>
    </row>
    <row r="6504" spans="1:1" x14ac:dyDescent="0.25">
      <c r="A6504" s="2" t="s">
        <v>6502</v>
      </c>
    </row>
    <row r="6505" spans="1:1" x14ac:dyDescent="0.25">
      <c r="A6505" s="2" t="s">
        <v>6503</v>
      </c>
    </row>
    <row r="6506" spans="1:1" x14ac:dyDescent="0.25">
      <c r="A6506" s="2" t="s">
        <v>6504</v>
      </c>
    </row>
    <row r="6507" spans="1:1" x14ac:dyDescent="0.25">
      <c r="A6507" s="2" t="s">
        <v>6505</v>
      </c>
    </row>
    <row r="6508" spans="1:1" x14ac:dyDescent="0.25">
      <c r="A6508" s="2" t="s">
        <v>6506</v>
      </c>
    </row>
    <row r="6509" spans="1:1" x14ac:dyDescent="0.25">
      <c r="A6509" s="2" t="s">
        <v>6507</v>
      </c>
    </row>
    <row r="6510" spans="1:1" x14ac:dyDescent="0.25">
      <c r="A6510" s="2" t="s">
        <v>6508</v>
      </c>
    </row>
    <row r="6511" spans="1:1" x14ac:dyDescent="0.25">
      <c r="A6511" s="2" t="s">
        <v>6509</v>
      </c>
    </row>
    <row r="6512" spans="1:1" x14ac:dyDescent="0.25">
      <c r="A6512" s="2" t="s">
        <v>6510</v>
      </c>
    </row>
    <row r="6513" spans="1:1" x14ac:dyDescent="0.25">
      <c r="A6513" s="2" t="s">
        <v>6511</v>
      </c>
    </row>
    <row r="6514" spans="1:1" x14ac:dyDescent="0.25">
      <c r="A6514" s="2" t="s">
        <v>6512</v>
      </c>
    </row>
    <row r="6515" spans="1:1" x14ac:dyDescent="0.25">
      <c r="A6515" s="2" t="s">
        <v>6513</v>
      </c>
    </row>
    <row r="6516" spans="1:1" x14ac:dyDescent="0.25">
      <c r="A6516" s="2" t="s">
        <v>6514</v>
      </c>
    </row>
    <row r="6517" spans="1:1" x14ac:dyDescent="0.25">
      <c r="A6517" s="2" t="s">
        <v>6515</v>
      </c>
    </row>
    <row r="6518" spans="1:1" x14ac:dyDescent="0.25">
      <c r="A6518" s="2" t="s">
        <v>6516</v>
      </c>
    </row>
    <row r="6519" spans="1:1" x14ac:dyDescent="0.25">
      <c r="A6519" s="2" t="s">
        <v>6517</v>
      </c>
    </row>
    <row r="6520" spans="1:1" x14ac:dyDescent="0.25">
      <c r="A6520" s="2" t="s">
        <v>6518</v>
      </c>
    </row>
    <row r="6521" spans="1:1" x14ac:dyDescent="0.25">
      <c r="A6521" s="2" t="s">
        <v>6519</v>
      </c>
    </row>
    <row r="6522" spans="1:1" x14ac:dyDescent="0.25">
      <c r="A6522" s="2" t="s">
        <v>6520</v>
      </c>
    </row>
    <row r="6523" spans="1:1" x14ac:dyDescent="0.25">
      <c r="A6523" s="2" t="s">
        <v>6521</v>
      </c>
    </row>
    <row r="6524" spans="1:1" x14ac:dyDescent="0.25">
      <c r="A6524" s="2" t="s">
        <v>6522</v>
      </c>
    </row>
    <row r="6525" spans="1:1" x14ac:dyDescent="0.25">
      <c r="A6525" s="2" t="s">
        <v>6523</v>
      </c>
    </row>
    <row r="6526" spans="1:1" x14ac:dyDescent="0.25">
      <c r="A6526" s="2" t="s">
        <v>6524</v>
      </c>
    </row>
    <row r="6527" spans="1:1" x14ac:dyDescent="0.25">
      <c r="A6527" s="2" t="s">
        <v>6525</v>
      </c>
    </row>
    <row r="6528" spans="1:1" x14ac:dyDescent="0.25">
      <c r="A6528" s="2" t="s">
        <v>6526</v>
      </c>
    </row>
    <row r="6529" spans="1:1" x14ac:dyDescent="0.25">
      <c r="A6529" s="2" t="s">
        <v>6527</v>
      </c>
    </row>
    <row r="6530" spans="1:1" x14ac:dyDescent="0.25">
      <c r="A6530" s="2" t="s">
        <v>6528</v>
      </c>
    </row>
    <row r="6531" spans="1:1" x14ac:dyDescent="0.25">
      <c r="A6531" s="2" t="s">
        <v>6529</v>
      </c>
    </row>
    <row r="6532" spans="1:1" x14ac:dyDescent="0.25">
      <c r="A6532" s="2" t="s">
        <v>6530</v>
      </c>
    </row>
    <row r="6533" spans="1:1" x14ac:dyDescent="0.25">
      <c r="A6533" s="2" t="s">
        <v>6531</v>
      </c>
    </row>
    <row r="6534" spans="1:1" x14ac:dyDescent="0.25">
      <c r="A6534" s="2" t="s">
        <v>6532</v>
      </c>
    </row>
    <row r="6535" spans="1:1" x14ac:dyDescent="0.25">
      <c r="A6535" s="2" t="s">
        <v>6533</v>
      </c>
    </row>
    <row r="6536" spans="1:1" x14ac:dyDescent="0.25">
      <c r="A6536" s="2" t="s">
        <v>6534</v>
      </c>
    </row>
    <row r="6537" spans="1:1" x14ac:dyDescent="0.25">
      <c r="A6537" s="2" t="s">
        <v>6535</v>
      </c>
    </row>
    <row r="6538" spans="1:1" x14ac:dyDescent="0.25">
      <c r="A6538" s="2" t="s">
        <v>6536</v>
      </c>
    </row>
    <row r="6539" spans="1:1" x14ac:dyDescent="0.25">
      <c r="A6539" s="2" t="s">
        <v>6537</v>
      </c>
    </row>
    <row r="6540" spans="1:1" x14ac:dyDescent="0.25">
      <c r="A6540" s="2" t="s">
        <v>6538</v>
      </c>
    </row>
    <row r="6541" spans="1:1" x14ac:dyDescent="0.25">
      <c r="A6541" s="2" t="s">
        <v>6539</v>
      </c>
    </row>
    <row r="6542" spans="1:1" x14ac:dyDescent="0.25">
      <c r="A6542" s="2" t="s">
        <v>6540</v>
      </c>
    </row>
    <row r="6543" spans="1:1" x14ac:dyDescent="0.25">
      <c r="A6543" s="2" t="s">
        <v>6541</v>
      </c>
    </row>
    <row r="6544" spans="1:1" x14ac:dyDescent="0.25">
      <c r="A6544" s="2" t="s">
        <v>6542</v>
      </c>
    </row>
    <row r="6545" spans="1:1" x14ac:dyDescent="0.25">
      <c r="A6545" s="2" t="s">
        <v>6543</v>
      </c>
    </row>
    <row r="6546" spans="1:1" x14ac:dyDescent="0.25">
      <c r="A6546" s="2" t="s">
        <v>6544</v>
      </c>
    </row>
    <row r="6547" spans="1:1" x14ac:dyDescent="0.25">
      <c r="A6547" s="2" t="s">
        <v>6545</v>
      </c>
    </row>
    <row r="6548" spans="1:1" x14ac:dyDescent="0.25">
      <c r="A6548" s="2" t="s">
        <v>6546</v>
      </c>
    </row>
    <row r="6549" spans="1:1" x14ac:dyDescent="0.25">
      <c r="A6549" s="2" t="s">
        <v>6547</v>
      </c>
    </row>
    <row r="6550" spans="1:1" x14ac:dyDescent="0.25">
      <c r="A6550" s="2" t="s">
        <v>6548</v>
      </c>
    </row>
    <row r="6551" spans="1:1" x14ac:dyDescent="0.25">
      <c r="A6551" s="2" t="s">
        <v>6549</v>
      </c>
    </row>
    <row r="6552" spans="1:1" x14ac:dyDescent="0.25">
      <c r="A6552" s="2" t="s">
        <v>6550</v>
      </c>
    </row>
    <row r="6553" spans="1:1" x14ac:dyDescent="0.25">
      <c r="A6553" s="2" t="s">
        <v>6551</v>
      </c>
    </row>
    <row r="6554" spans="1:1" x14ac:dyDescent="0.25">
      <c r="A6554" s="2" t="s">
        <v>6552</v>
      </c>
    </row>
    <row r="6555" spans="1:1" x14ac:dyDescent="0.25">
      <c r="A6555" s="2" t="s">
        <v>6553</v>
      </c>
    </row>
    <row r="6556" spans="1:1" x14ac:dyDescent="0.25">
      <c r="A6556" s="2" t="s">
        <v>6554</v>
      </c>
    </row>
    <row r="6557" spans="1:1" x14ac:dyDescent="0.25">
      <c r="A6557" s="2" t="s">
        <v>6555</v>
      </c>
    </row>
    <row r="6558" spans="1:1" x14ac:dyDescent="0.25">
      <c r="A6558" s="2" t="s">
        <v>6556</v>
      </c>
    </row>
    <row r="6559" spans="1:1" x14ac:dyDescent="0.25">
      <c r="A6559" s="2" t="s">
        <v>6557</v>
      </c>
    </row>
    <row r="6560" spans="1:1" x14ac:dyDescent="0.25">
      <c r="A6560" s="2" t="s">
        <v>6558</v>
      </c>
    </row>
    <row r="6561" spans="1:1" x14ac:dyDescent="0.25">
      <c r="A6561" s="2" t="s">
        <v>6559</v>
      </c>
    </row>
    <row r="6562" spans="1:1" x14ac:dyDescent="0.25">
      <c r="A6562" s="2" t="s">
        <v>6560</v>
      </c>
    </row>
    <row r="6563" spans="1:1" x14ac:dyDescent="0.25">
      <c r="A6563" s="2" t="s">
        <v>6561</v>
      </c>
    </row>
    <row r="6564" spans="1:1" x14ac:dyDescent="0.25">
      <c r="A6564" s="2" t="s">
        <v>6562</v>
      </c>
    </row>
    <row r="6565" spans="1:1" x14ac:dyDescent="0.25">
      <c r="A6565" s="2" t="s">
        <v>6563</v>
      </c>
    </row>
    <row r="6566" spans="1:1" x14ac:dyDescent="0.25">
      <c r="A6566" s="2" t="s">
        <v>6564</v>
      </c>
    </row>
    <row r="6567" spans="1:1" x14ac:dyDescent="0.25">
      <c r="A6567" s="2" t="s">
        <v>6565</v>
      </c>
    </row>
    <row r="6568" spans="1:1" x14ac:dyDescent="0.25">
      <c r="A6568" s="2" t="s">
        <v>6566</v>
      </c>
    </row>
    <row r="6569" spans="1:1" x14ac:dyDescent="0.25">
      <c r="A6569" s="2" t="s">
        <v>6567</v>
      </c>
    </row>
    <row r="6570" spans="1:1" x14ac:dyDescent="0.25">
      <c r="A6570" s="2" t="s">
        <v>6568</v>
      </c>
    </row>
    <row r="6571" spans="1:1" x14ac:dyDescent="0.25">
      <c r="A6571" s="2" t="s">
        <v>6569</v>
      </c>
    </row>
    <row r="6572" spans="1:1" x14ac:dyDescent="0.25">
      <c r="A6572" s="2" t="s">
        <v>6570</v>
      </c>
    </row>
    <row r="6573" spans="1:1" x14ac:dyDescent="0.25">
      <c r="A6573" s="2" t="s">
        <v>6571</v>
      </c>
    </row>
    <row r="6574" spans="1:1" x14ac:dyDescent="0.25">
      <c r="A6574" s="2" t="s">
        <v>6572</v>
      </c>
    </row>
    <row r="6575" spans="1:1" x14ac:dyDescent="0.25">
      <c r="A6575" s="2" t="s">
        <v>6573</v>
      </c>
    </row>
    <row r="6576" spans="1:1" x14ac:dyDescent="0.25">
      <c r="A6576" s="2" t="s">
        <v>6574</v>
      </c>
    </row>
    <row r="6577" spans="1:1" x14ac:dyDescent="0.25">
      <c r="A6577" s="2" t="s">
        <v>6575</v>
      </c>
    </row>
    <row r="6578" spans="1:1" x14ac:dyDescent="0.25">
      <c r="A6578" s="2" t="s">
        <v>6576</v>
      </c>
    </row>
    <row r="6579" spans="1:1" x14ac:dyDescent="0.25">
      <c r="A6579" s="2" t="s">
        <v>6577</v>
      </c>
    </row>
    <row r="6580" spans="1:1" x14ac:dyDescent="0.25">
      <c r="A6580" s="2" t="s">
        <v>6578</v>
      </c>
    </row>
    <row r="6581" spans="1:1" x14ac:dyDescent="0.25">
      <c r="A6581" s="2" t="s">
        <v>6579</v>
      </c>
    </row>
    <row r="6582" spans="1:1" x14ac:dyDescent="0.25">
      <c r="A6582" s="2" t="s">
        <v>6580</v>
      </c>
    </row>
    <row r="6583" spans="1:1" x14ac:dyDescent="0.25">
      <c r="A6583" s="2" t="s">
        <v>6581</v>
      </c>
    </row>
    <row r="6584" spans="1:1" x14ac:dyDescent="0.25">
      <c r="A6584" s="2" t="s">
        <v>6582</v>
      </c>
    </row>
    <row r="6585" spans="1:1" x14ac:dyDescent="0.25">
      <c r="A6585" s="2" t="s">
        <v>6583</v>
      </c>
    </row>
    <row r="6586" spans="1:1" x14ac:dyDescent="0.25">
      <c r="A6586" s="2" t="s">
        <v>6584</v>
      </c>
    </row>
    <row r="6587" spans="1:1" x14ac:dyDescent="0.25">
      <c r="A6587" s="2" t="s">
        <v>6585</v>
      </c>
    </row>
    <row r="6588" spans="1:1" x14ac:dyDescent="0.25">
      <c r="A6588" s="2" t="s">
        <v>6586</v>
      </c>
    </row>
    <row r="6589" spans="1:1" x14ac:dyDescent="0.25">
      <c r="A6589" s="2" t="s">
        <v>6587</v>
      </c>
    </row>
    <row r="6590" spans="1:1" x14ac:dyDescent="0.25">
      <c r="A6590" s="2" t="s">
        <v>6588</v>
      </c>
    </row>
    <row r="6591" spans="1:1" x14ac:dyDescent="0.25">
      <c r="A6591" s="2" t="s">
        <v>6589</v>
      </c>
    </row>
    <row r="6592" spans="1:1" x14ac:dyDescent="0.25">
      <c r="A6592" s="2" t="s">
        <v>6590</v>
      </c>
    </row>
    <row r="6593" spans="1:1" x14ac:dyDescent="0.25">
      <c r="A6593" s="2" t="s">
        <v>6591</v>
      </c>
    </row>
    <row r="6594" spans="1:1" x14ac:dyDescent="0.25">
      <c r="A6594" s="2" t="s">
        <v>6592</v>
      </c>
    </row>
    <row r="6595" spans="1:1" x14ac:dyDescent="0.25">
      <c r="A6595" s="2" t="s">
        <v>6593</v>
      </c>
    </row>
    <row r="6596" spans="1:1" x14ac:dyDescent="0.25">
      <c r="A6596" s="2" t="s">
        <v>6594</v>
      </c>
    </row>
    <row r="6597" spans="1:1" x14ac:dyDescent="0.25">
      <c r="A6597" s="2" t="s">
        <v>6595</v>
      </c>
    </row>
    <row r="6598" spans="1:1" x14ac:dyDescent="0.25">
      <c r="A6598" s="2" t="s">
        <v>6596</v>
      </c>
    </row>
    <row r="6599" spans="1:1" x14ac:dyDescent="0.25">
      <c r="A6599" s="2" t="s">
        <v>6597</v>
      </c>
    </row>
    <row r="6600" spans="1:1" x14ac:dyDescent="0.25">
      <c r="A6600" s="2" t="s">
        <v>6598</v>
      </c>
    </row>
    <row r="6601" spans="1:1" x14ac:dyDescent="0.25">
      <c r="A6601" s="2" t="s">
        <v>6599</v>
      </c>
    </row>
    <row r="6602" spans="1:1" x14ac:dyDescent="0.25">
      <c r="A6602" s="2" t="s">
        <v>6600</v>
      </c>
    </row>
    <row r="6603" spans="1:1" x14ac:dyDescent="0.25">
      <c r="A6603" s="2" t="s">
        <v>6601</v>
      </c>
    </row>
    <row r="6604" spans="1:1" x14ac:dyDescent="0.25">
      <c r="A6604" s="2" t="s">
        <v>6602</v>
      </c>
    </row>
    <row r="6605" spans="1:1" x14ac:dyDescent="0.25">
      <c r="A6605" s="2" t="s">
        <v>6603</v>
      </c>
    </row>
    <row r="6606" spans="1:1" x14ac:dyDescent="0.25">
      <c r="A6606" s="2" t="s">
        <v>6604</v>
      </c>
    </row>
    <row r="6607" spans="1:1" x14ac:dyDescent="0.25">
      <c r="A6607" s="2" t="s">
        <v>6605</v>
      </c>
    </row>
    <row r="6608" spans="1:1" x14ac:dyDescent="0.25">
      <c r="A6608" s="2" t="s">
        <v>6606</v>
      </c>
    </row>
    <row r="6609" spans="1:1" x14ac:dyDescent="0.25">
      <c r="A6609" s="2" t="s">
        <v>6607</v>
      </c>
    </row>
    <row r="6610" spans="1:1" x14ac:dyDescent="0.25">
      <c r="A6610" s="2" t="s">
        <v>6608</v>
      </c>
    </row>
    <row r="6611" spans="1:1" x14ac:dyDescent="0.25">
      <c r="A6611" s="2" t="s">
        <v>6609</v>
      </c>
    </row>
    <row r="6612" spans="1:1" x14ac:dyDescent="0.25">
      <c r="A6612" s="2" t="s">
        <v>6610</v>
      </c>
    </row>
    <row r="6613" spans="1:1" x14ac:dyDescent="0.25">
      <c r="A6613" s="2" t="s">
        <v>6611</v>
      </c>
    </row>
    <row r="6614" spans="1:1" x14ac:dyDescent="0.25">
      <c r="A6614" s="2" t="s">
        <v>6612</v>
      </c>
    </row>
    <row r="6615" spans="1:1" x14ac:dyDescent="0.25">
      <c r="A6615" s="2" t="s">
        <v>6613</v>
      </c>
    </row>
    <row r="6616" spans="1:1" x14ac:dyDescent="0.25">
      <c r="A6616" s="2" t="s">
        <v>6614</v>
      </c>
    </row>
    <row r="6617" spans="1:1" x14ac:dyDescent="0.25">
      <c r="A6617" s="2" t="s">
        <v>6615</v>
      </c>
    </row>
    <row r="6618" spans="1:1" x14ac:dyDescent="0.25">
      <c r="A6618" s="2" t="s">
        <v>6616</v>
      </c>
    </row>
    <row r="6619" spans="1:1" x14ac:dyDescent="0.25">
      <c r="A6619" s="2" t="s">
        <v>6617</v>
      </c>
    </row>
    <row r="6620" spans="1:1" x14ac:dyDescent="0.25">
      <c r="A6620" s="2" t="s">
        <v>6618</v>
      </c>
    </row>
    <row r="6621" spans="1:1" x14ac:dyDescent="0.25">
      <c r="A6621" s="2" t="s">
        <v>6619</v>
      </c>
    </row>
    <row r="6622" spans="1:1" x14ac:dyDescent="0.25">
      <c r="A6622" s="2" t="s">
        <v>6620</v>
      </c>
    </row>
    <row r="6623" spans="1:1" x14ac:dyDescent="0.25">
      <c r="A6623" s="2" t="s">
        <v>6621</v>
      </c>
    </row>
    <row r="6624" spans="1:1" x14ac:dyDescent="0.25">
      <c r="A6624" s="2" t="s">
        <v>6622</v>
      </c>
    </row>
    <row r="6625" spans="1:1" x14ac:dyDescent="0.25">
      <c r="A6625" s="2" t="s">
        <v>6623</v>
      </c>
    </row>
    <row r="6626" spans="1:1" x14ac:dyDescent="0.25">
      <c r="A6626" s="2" t="s">
        <v>6624</v>
      </c>
    </row>
    <row r="6627" spans="1:1" x14ac:dyDescent="0.25">
      <c r="A6627" s="2" t="s">
        <v>6625</v>
      </c>
    </row>
    <row r="6628" spans="1:1" x14ac:dyDescent="0.25">
      <c r="A6628" s="2" t="s">
        <v>6626</v>
      </c>
    </row>
    <row r="6629" spans="1:1" x14ac:dyDescent="0.25">
      <c r="A6629" s="2" t="s">
        <v>6627</v>
      </c>
    </row>
    <row r="6630" spans="1:1" x14ac:dyDescent="0.25">
      <c r="A6630" s="2" t="s">
        <v>6628</v>
      </c>
    </row>
    <row r="6631" spans="1:1" x14ac:dyDescent="0.25">
      <c r="A6631" s="2" t="s">
        <v>6629</v>
      </c>
    </row>
    <row r="6632" spans="1:1" x14ac:dyDescent="0.25">
      <c r="A6632" s="2" t="s">
        <v>6630</v>
      </c>
    </row>
    <row r="6633" spans="1:1" x14ac:dyDescent="0.25">
      <c r="A6633" s="2" t="s">
        <v>6631</v>
      </c>
    </row>
    <row r="6634" spans="1:1" x14ac:dyDescent="0.25">
      <c r="A6634" s="2" t="s">
        <v>6632</v>
      </c>
    </row>
    <row r="6635" spans="1:1" x14ac:dyDescent="0.25">
      <c r="A6635" s="2" t="s">
        <v>6633</v>
      </c>
    </row>
    <row r="6636" spans="1:1" x14ac:dyDescent="0.25">
      <c r="A6636" s="2" t="s">
        <v>6634</v>
      </c>
    </row>
    <row r="6637" spans="1:1" x14ac:dyDescent="0.25">
      <c r="A6637" s="2" t="s">
        <v>6635</v>
      </c>
    </row>
    <row r="6638" spans="1:1" x14ac:dyDescent="0.25">
      <c r="A6638" s="2" t="s">
        <v>6636</v>
      </c>
    </row>
    <row r="6639" spans="1:1" x14ac:dyDescent="0.25">
      <c r="A6639" s="2" t="s">
        <v>6637</v>
      </c>
    </row>
    <row r="6640" spans="1:1" x14ac:dyDescent="0.25">
      <c r="A6640" s="2" t="s">
        <v>6638</v>
      </c>
    </row>
    <row r="6641" spans="1:1" x14ac:dyDescent="0.25">
      <c r="A6641" s="2" t="s">
        <v>6639</v>
      </c>
    </row>
    <row r="6642" spans="1:1" x14ac:dyDescent="0.25">
      <c r="A6642" s="2" t="s">
        <v>6640</v>
      </c>
    </row>
    <row r="6643" spans="1:1" x14ac:dyDescent="0.25">
      <c r="A6643" s="2" t="s">
        <v>6641</v>
      </c>
    </row>
    <row r="6644" spans="1:1" x14ac:dyDescent="0.25">
      <c r="A6644" s="2" t="s">
        <v>6642</v>
      </c>
    </row>
    <row r="6645" spans="1:1" x14ac:dyDescent="0.25">
      <c r="A6645" s="2" t="s">
        <v>6643</v>
      </c>
    </row>
    <row r="6646" spans="1:1" x14ac:dyDescent="0.25">
      <c r="A6646" s="2" t="s">
        <v>6644</v>
      </c>
    </row>
    <row r="6647" spans="1:1" x14ac:dyDescent="0.25">
      <c r="A6647" s="2" t="s">
        <v>6645</v>
      </c>
    </row>
    <row r="6648" spans="1:1" x14ac:dyDescent="0.25">
      <c r="A6648" s="2" t="s">
        <v>6646</v>
      </c>
    </row>
    <row r="6649" spans="1:1" x14ac:dyDescent="0.25">
      <c r="A6649" s="2" t="s">
        <v>6647</v>
      </c>
    </row>
    <row r="6650" spans="1:1" x14ac:dyDescent="0.25">
      <c r="A6650" s="2" t="s">
        <v>6648</v>
      </c>
    </row>
    <row r="6651" spans="1:1" x14ac:dyDescent="0.25">
      <c r="A6651" s="2" t="s">
        <v>6649</v>
      </c>
    </row>
    <row r="6652" spans="1:1" x14ac:dyDescent="0.25">
      <c r="A6652" s="2" t="s">
        <v>6650</v>
      </c>
    </row>
    <row r="6653" spans="1:1" x14ac:dyDescent="0.25">
      <c r="A6653" s="2" t="s">
        <v>6651</v>
      </c>
    </row>
    <row r="6654" spans="1:1" x14ac:dyDescent="0.25">
      <c r="A6654" s="2" t="s">
        <v>6652</v>
      </c>
    </row>
    <row r="6655" spans="1:1" x14ac:dyDescent="0.25">
      <c r="A6655" s="2" t="s">
        <v>6653</v>
      </c>
    </row>
    <row r="6656" spans="1:1" x14ac:dyDescent="0.25">
      <c r="A6656" s="2" t="s">
        <v>6654</v>
      </c>
    </row>
    <row r="6657" spans="1:1" x14ac:dyDescent="0.25">
      <c r="A6657" s="2" t="s">
        <v>6655</v>
      </c>
    </row>
    <row r="6658" spans="1:1" x14ac:dyDescent="0.25">
      <c r="A6658" s="2" t="s">
        <v>6656</v>
      </c>
    </row>
    <row r="6659" spans="1:1" x14ac:dyDescent="0.25">
      <c r="A6659" s="2" t="s">
        <v>6657</v>
      </c>
    </row>
    <row r="6660" spans="1:1" x14ac:dyDescent="0.25">
      <c r="A6660" s="2" t="s">
        <v>6658</v>
      </c>
    </row>
    <row r="6661" spans="1:1" x14ac:dyDescent="0.25">
      <c r="A6661" s="2" t="s">
        <v>6659</v>
      </c>
    </row>
    <row r="6662" spans="1:1" x14ac:dyDescent="0.25">
      <c r="A6662" s="2" t="s">
        <v>6660</v>
      </c>
    </row>
    <row r="6663" spans="1:1" x14ac:dyDescent="0.25">
      <c r="A6663" s="2" t="s">
        <v>6661</v>
      </c>
    </row>
    <row r="6664" spans="1:1" x14ac:dyDescent="0.25">
      <c r="A6664" s="2" t="s">
        <v>6662</v>
      </c>
    </row>
    <row r="6665" spans="1:1" x14ac:dyDescent="0.25">
      <c r="A6665" s="2" t="s">
        <v>6663</v>
      </c>
    </row>
    <row r="6666" spans="1:1" x14ac:dyDescent="0.25">
      <c r="A6666" s="2" t="s">
        <v>6664</v>
      </c>
    </row>
    <row r="6667" spans="1:1" x14ac:dyDescent="0.25">
      <c r="A6667" s="2" t="s">
        <v>6665</v>
      </c>
    </row>
    <row r="6668" spans="1:1" x14ac:dyDescent="0.25">
      <c r="A6668" s="2" t="s">
        <v>6666</v>
      </c>
    </row>
    <row r="6669" spans="1:1" x14ac:dyDescent="0.25">
      <c r="A6669" s="2" t="s">
        <v>6667</v>
      </c>
    </row>
    <row r="6670" spans="1:1" x14ac:dyDescent="0.25">
      <c r="A6670" s="2" t="s">
        <v>6668</v>
      </c>
    </row>
    <row r="6671" spans="1:1" x14ac:dyDescent="0.25">
      <c r="A6671" s="2" t="s">
        <v>6669</v>
      </c>
    </row>
    <row r="6672" spans="1:1" x14ac:dyDescent="0.25">
      <c r="A6672" s="2" t="s">
        <v>6670</v>
      </c>
    </row>
    <row r="6673" spans="1:1" x14ac:dyDescent="0.25">
      <c r="A6673" s="2" t="s">
        <v>6671</v>
      </c>
    </row>
    <row r="6674" spans="1:1" x14ac:dyDescent="0.25">
      <c r="A6674" s="2" t="s">
        <v>6672</v>
      </c>
    </row>
    <row r="6675" spans="1:1" x14ac:dyDescent="0.25">
      <c r="A6675" s="2" t="s">
        <v>6673</v>
      </c>
    </row>
    <row r="6676" spans="1:1" x14ac:dyDescent="0.25">
      <c r="A6676" s="2" t="s">
        <v>6674</v>
      </c>
    </row>
    <row r="6677" spans="1:1" x14ac:dyDescent="0.25">
      <c r="A6677" s="2" t="s">
        <v>6675</v>
      </c>
    </row>
    <row r="6678" spans="1:1" x14ac:dyDescent="0.25">
      <c r="A6678" s="2" t="s">
        <v>6676</v>
      </c>
    </row>
    <row r="6679" spans="1:1" x14ac:dyDescent="0.25">
      <c r="A6679" s="2" t="s">
        <v>6677</v>
      </c>
    </row>
    <row r="6680" spans="1:1" x14ac:dyDescent="0.25">
      <c r="A6680" s="2" t="s">
        <v>6678</v>
      </c>
    </row>
    <row r="6681" spans="1:1" x14ac:dyDescent="0.25">
      <c r="A6681" s="2" t="s">
        <v>6679</v>
      </c>
    </row>
    <row r="6682" spans="1:1" x14ac:dyDescent="0.25">
      <c r="A6682" s="2" t="s">
        <v>6680</v>
      </c>
    </row>
    <row r="6683" spans="1:1" x14ac:dyDescent="0.25">
      <c r="A6683" s="2" t="s">
        <v>6681</v>
      </c>
    </row>
    <row r="6684" spans="1:1" x14ac:dyDescent="0.25">
      <c r="A6684" s="2" t="s">
        <v>6682</v>
      </c>
    </row>
    <row r="6685" spans="1:1" x14ac:dyDescent="0.25">
      <c r="A6685" s="2" t="s">
        <v>6683</v>
      </c>
    </row>
    <row r="6686" spans="1:1" x14ac:dyDescent="0.25">
      <c r="A6686" s="2" t="s">
        <v>6684</v>
      </c>
    </row>
    <row r="6687" spans="1:1" x14ac:dyDescent="0.25">
      <c r="A6687" s="2" t="s">
        <v>6685</v>
      </c>
    </row>
    <row r="6688" spans="1:1" x14ac:dyDescent="0.25">
      <c r="A6688" s="2" t="s">
        <v>6686</v>
      </c>
    </row>
    <row r="6689" spans="1:1" x14ac:dyDescent="0.25">
      <c r="A6689" s="2" t="s">
        <v>6687</v>
      </c>
    </row>
    <row r="6690" spans="1:1" x14ac:dyDescent="0.25">
      <c r="A6690" s="2" t="s">
        <v>6688</v>
      </c>
    </row>
    <row r="6691" spans="1:1" x14ac:dyDescent="0.25">
      <c r="A6691" s="2" t="s">
        <v>6689</v>
      </c>
    </row>
    <row r="6692" spans="1:1" x14ac:dyDescent="0.25">
      <c r="A6692" s="2" t="s">
        <v>6690</v>
      </c>
    </row>
    <row r="6693" spans="1:1" x14ac:dyDescent="0.25">
      <c r="A6693" s="2" t="s">
        <v>6691</v>
      </c>
    </row>
    <row r="6694" spans="1:1" x14ac:dyDescent="0.25">
      <c r="A6694" s="2" t="s">
        <v>6692</v>
      </c>
    </row>
    <row r="6695" spans="1:1" x14ac:dyDescent="0.25">
      <c r="A6695" s="2" t="s">
        <v>6693</v>
      </c>
    </row>
    <row r="6696" spans="1:1" x14ac:dyDescent="0.25">
      <c r="A6696" s="2" t="s">
        <v>6694</v>
      </c>
    </row>
    <row r="6697" spans="1:1" x14ac:dyDescent="0.25">
      <c r="A6697" s="2" t="s">
        <v>6695</v>
      </c>
    </row>
    <row r="6698" spans="1:1" x14ac:dyDescent="0.25">
      <c r="A6698" s="2" t="s">
        <v>6696</v>
      </c>
    </row>
    <row r="6699" spans="1:1" x14ac:dyDescent="0.25">
      <c r="A6699" s="2" t="s">
        <v>6697</v>
      </c>
    </row>
    <row r="6700" spans="1:1" x14ac:dyDescent="0.25">
      <c r="A6700" s="2" t="s">
        <v>6698</v>
      </c>
    </row>
    <row r="6701" spans="1:1" x14ac:dyDescent="0.25">
      <c r="A6701" s="2" t="s">
        <v>6699</v>
      </c>
    </row>
    <row r="6702" spans="1:1" x14ac:dyDescent="0.25">
      <c r="A6702" s="2" t="s">
        <v>6700</v>
      </c>
    </row>
    <row r="6703" spans="1:1" x14ac:dyDescent="0.25">
      <c r="A6703" s="2" t="s">
        <v>6701</v>
      </c>
    </row>
    <row r="6704" spans="1:1" x14ac:dyDescent="0.25">
      <c r="A6704" s="2" t="s">
        <v>6702</v>
      </c>
    </row>
    <row r="6705" spans="1:1" x14ac:dyDescent="0.25">
      <c r="A6705" s="2" t="s">
        <v>6703</v>
      </c>
    </row>
    <row r="6706" spans="1:1" x14ac:dyDescent="0.25">
      <c r="A6706" s="2" t="s">
        <v>6704</v>
      </c>
    </row>
    <row r="6707" spans="1:1" x14ac:dyDescent="0.25">
      <c r="A6707" s="2" t="s">
        <v>6705</v>
      </c>
    </row>
    <row r="6708" spans="1:1" x14ac:dyDescent="0.25">
      <c r="A6708" s="2" t="s">
        <v>6706</v>
      </c>
    </row>
    <row r="6709" spans="1:1" x14ac:dyDescent="0.25">
      <c r="A6709" s="2" t="s">
        <v>6707</v>
      </c>
    </row>
    <row r="6710" spans="1:1" x14ac:dyDescent="0.25">
      <c r="A6710" s="2" t="s">
        <v>6708</v>
      </c>
    </row>
    <row r="6711" spans="1:1" x14ac:dyDescent="0.25">
      <c r="A6711" s="2" t="s">
        <v>6709</v>
      </c>
    </row>
    <row r="6712" spans="1:1" x14ac:dyDescent="0.25">
      <c r="A6712" s="2" t="s">
        <v>6710</v>
      </c>
    </row>
    <row r="6713" spans="1:1" x14ac:dyDescent="0.25">
      <c r="A6713" s="2" t="s">
        <v>6711</v>
      </c>
    </row>
    <row r="6714" spans="1:1" x14ac:dyDescent="0.25">
      <c r="A6714" s="2" t="s">
        <v>6712</v>
      </c>
    </row>
    <row r="6715" spans="1:1" x14ac:dyDescent="0.25">
      <c r="A6715" s="2" t="s">
        <v>6713</v>
      </c>
    </row>
    <row r="6716" spans="1:1" x14ac:dyDescent="0.25">
      <c r="A6716" s="2" t="s">
        <v>6714</v>
      </c>
    </row>
    <row r="6717" spans="1:1" x14ac:dyDescent="0.25">
      <c r="A6717" s="2" t="s">
        <v>6715</v>
      </c>
    </row>
    <row r="6718" spans="1:1" x14ac:dyDescent="0.25">
      <c r="A6718" s="2" t="s">
        <v>6716</v>
      </c>
    </row>
    <row r="6719" spans="1:1" x14ac:dyDescent="0.25">
      <c r="A6719" s="2" t="s">
        <v>6717</v>
      </c>
    </row>
    <row r="6720" spans="1:1" x14ac:dyDescent="0.25">
      <c r="A6720" s="2" t="s">
        <v>6718</v>
      </c>
    </row>
    <row r="6721" spans="1:1" x14ac:dyDescent="0.25">
      <c r="A6721" s="2" t="s">
        <v>6719</v>
      </c>
    </row>
    <row r="6722" spans="1:1" x14ac:dyDescent="0.25">
      <c r="A6722" s="2" t="s">
        <v>6720</v>
      </c>
    </row>
    <row r="6723" spans="1:1" x14ac:dyDescent="0.25">
      <c r="A6723" s="2" t="s">
        <v>6721</v>
      </c>
    </row>
    <row r="6724" spans="1:1" x14ac:dyDescent="0.25">
      <c r="A6724" s="2" t="s">
        <v>6722</v>
      </c>
    </row>
    <row r="6725" spans="1:1" x14ac:dyDescent="0.25">
      <c r="A6725" s="2" t="s">
        <v>6723</v>
      </c>
    </row>
    <row r="6726" spans="1:1" x14ac:dyDescent="0.25">
      <c r="A6726" s="2" t="s">
        <v>6724</v>
      </c>
    </row>
    <row r="6727" spans="1:1" x14ac:dyDescent="0.25">
      <c r="A6727" s="2" t="s">
        <v>6725</v>
      </c>
    </row>
    <row r="6728" spans="1:1" x14ac:dyDescent="0.25">
      <c r="A6728" s="2" t="s">
        <v>6726</v>
      </c>
    </row>
    <row r="6729" spans="1:1" x14ac:dyDescent="0.25">
      <c r="A6729" s="2" t="s">
        <v>6727</v>
      </c>
    </row>
    <row r="6730" spans="1:1" x14ac:dyDescent="0.25">
      <c r="A6730" s="2" t="s">
        <v>6728</v>
      </c>
    </row>
    <row r="6731" spans="1:1" x14ac:dyDescent="0.25">
      <c r="A6731" s="2" t="s">
        <v>6729</v>
      </c>
    </row>
    <row r="6732" spans="1:1" x14ac:dyDescent="0.25">
      <c r="A6732" s="2" t="s">
        <v>6730</v>
      </c>
    </row>
    <row r="6733" spans="1:1" x14ac:dyDescent="0.25">
      <c r="A6733" s="2" t="s">
        <v>6731</v>
      </c>
    </row>
    <row r="6734" spans="1:1" x14ac:dyDescent="0.25">
      <c r="A6734" s="2" t="s">
        <v>6732</v>
      </c>
    </row>
    <row r="6735" spans="1:1" x14ac:dyDescent="0.25">
      <c r="A6735" s="2" t="s">
        <v>6733</v>
      </c>
    </row>
    <row r="6736" spans="1:1" x14ac:dyDescent="0.25">
      <c r="A6736" s="2" t="s">
        <v>6734</v>
      </c>
    </row>
    <row r="6737" spans="1:1" x14ac:dyDescent="0.25">
      <c r="A6737" s="2" t="s">
        <v>6735</v>
      </c>
    </row>
    <row r="6738" spans="1:1" x14ac:dyDescent="0.25">
      <c r="A6738" s="2" t="s">
        <v>6736</v>
      </c>
    </row>
    <row r="6739" spans="1:1" x14ac:dyDescent="0.25">
      <c r="A6739" s="2" t="s">
        <v>6737</v>
      </c>
    </row>
    <row r="6740" spans="1:1" x14ac:dyDescent="0.25">
      <c r="A6740" s="2" t="s">
        <v>6738</v>
      </c>
    </row>
    <row r="6741" spans="1:1" x14ac:dyDescent="0.25">
      <c r="A6741" s="2" t="s">
        <v>6739</v>
      </c>
    </row>
    <row r="6742" spans="1:1" x14ac:dyDescent="0.25">
      <c r="A6742" s="2" t="s">
        <v>6740</v>
      </c>
    </row>
    <row r="6743" spans="1:1" x14ac:dyDescent="0.25">
      <c r="A6743" s="2" t="s">
        <v>6741</v>
      </c>
    </row>
    <row r="6744" spans="1:1" x14ac:dyDescent="0.25">
      <c r="A6744" s="2" t="s">
        <v>6742</v>
      </c>
    </row>
    <row r="6745" spans="1:1" x14ac:dyDescent="0.25">
      <c r="A6745" s="2" t="s">
        <v>6743</v>
      </c>
    </row>
    <row r="6746" spans="1:1" x14ac:dyDescent="0.25">
      <c r="A6746" s="2" t="s">
        <v>6744</v>
      </c>
    </row>
    <row r="6747" spans="1:1" x14ac:dyDescent="0.25">
      <c r="A6747" s="2" t="s">
        <v>6745</v>
      </c>
    </row>
    <row r="6748" spans="1:1" x14ac:dyDescent="0.25">
      <c r="A6748" s="2" t="s">
        <v>6746</v>
      </c>
    </row>
    <row r="6749" spans="1:1" x14ac:dyDescent="0.25">
      <c r="A6749" s="2" t="s">
        <v>6747</v>
      </c>
    </row>
    <row r="6750" spans="1:1" x14ac:dyDescent="0.25">
      <c r="A6750" s="2" t="s">
        <v>6748</v>
      </c>
    </row>
    <row r="6751" spans="1:1" x14ac:dyDescent="0.25">
      <c r="A6751" s="2" t="s">
        <v>6749</v>
      </c>
    </row>
    <row r="6752" spans="1:1" x14ac:dyDescent="0.25">
      <c r="A6752" s="2" t="s">
        <v>6750</v>
      </c>
    </row>
    <row r="6753" spans="1:1" x14ac:dyDescent="0.25">
      <c r="A6753" s="2" t="s">
        <v>6751</v>
      </c>
    </row>
    <row r="6754" spans="1:1" x14ac:dyDescent="0.25">
      <c r="A6754" s="2" t="s">
        <v>6752</v>
      </c>
    </row>
    <row r="6755" spans="1:1" x14ac:dyDescent="0.25">
      <c r="A6755" s="2" t="s">
        <v>6753</v>
      </c>
    </row>
    <row r="6756" spans="1:1" x14ac:dyDescent="0.25">
      <c r="A6756" s="2" t="s">
        <v>6754</v>
      </c>
    </row>
    <row r="6757" spans="1:1" x14ac:dyDescent="0.25">
      <c r="A6757" s="2" t="s">
        <v>6755</v>
      </c>
    </row>
    <row r="6758" spans="1:1" x14ac:dyDescent="0.25">
      <c r="A6758" s="2" t="s">
        <v>6756</v>
      </c>
    </row>
    <row r="6759" spans="1:1" x14ac:dyDescent="0.25">
      <c r="A6759" s="2" t="s">
        <v>6757</v>
      </c>
    </row>
    <row r="6760" spans="1:1" x14ac:dyDescent="0.25">
      <c r="A6760" s="2" t="s">
        <v>6758</v>
      </c>
    </row>
    <row r="6761" spans="1:1" x14ac:dyDescent="0.25">
      <c r="A6761" s="2" t="s">
        <v>6759</v>
      </c>
    </row>
    <row r="6762" spans="1:1" x14ac:dyDescent="0.25">
      <c r="A6762" s="2" t="s">
        <v>6760</v>
      </c>
    </row>
    <row r="6763" spans="1:1" x14ac:dyDescent="0.25">
      <c r="A6763" s="2" t="s">
        <v>6761</v>
      </c>
    </row>
    <row r="6764" spans="1:1" x14ac:dyDescent="0.25">
      <c r="A6764" s="2" t="s">
        <v>6762</v>
      </c>
    </row>
    <row r="6765" spans="1:1" x14ac:dyDescent="0.25">
      <c r="A6765" s="2" t="s">
        <v>6763</v>
      </c>
    </row>
    <row r="6766" spans="1:1" x14ac:dyDescent="0.25">
      <c r="A6766" s="2" t="s">
        <v>6764</v>
      </c>
    </row>
    <row r="6767" spans="1:1" x14ac:dyDescent="0.25">
      <c r="A6767" s="2" t="s">
        <v>6765</v>
      </c>
    </row>
    <row r="6768" spans="1:1" x14ac:dyDescent="0.25">
      <c r="A6768" s="2" t="s">
        <v>6766</v>
      </c>
    </row>
    <row r="6769" spans="1:1" x14ac:dyDescent="0.25">
      <c r="A6769" s="2" t="s">
        <v>6767</v>
      </c>
    </row>
    <row r="6770" spans="1:1" x14ac:dyDescent="0.25">
      <c r="A6770" s="2" t="s">
        <v>6768</v>
      </c>
    </row>
    <row r="6771" spans="1:1" x14ac:dyDescent="0.25">
      <c r="A6771" s="2" t="s">
        <v>6769</v>
      </c>
    </row>
    <row r="6772" spans="1:1" x14ac:dyDescent="0.25">
      <c r="A6772" s="2" t="s">
        <v>6770</v>
      </c>
    </row>
    <row r="6773" spans="1:1" x14ac:dyDescent="0.25">
      <c r="A6773" s="2" t="s">
        <v>6771</v>
      </c>
    </row>
    <row r="6774" spans="1:1" x14ac:dyDescent="0.25">
      <c r="A6774" s="2" t="s">
        <v>6772</v>
      </c>
    </row>
    <row r="6775" spans="1:1" x14ac:dyDescent="0.25">
      <c r="A6775" s="2" t="s">
        <v>6773</v>
      </c>
    </row>
    <row r="6776" spans="1:1" x14ac:dyDescent="0.25">
      <c r="A6776" s="2" t="s">
        <v>6774</v>
      </c>
    </row>
    <row r="6777" spans="1:1" x14ac:dyDescent="0.25">
      <c r="A6777" s="2" t="s">
        <v>6775</v>
      </c>
    </row>
    <row r="6778" spans="1:1" x14ac:dyDescent="0.25">
      <c r="A6778" s="2" t="s">
        <v>6776</v>
      </c>
    </row>
    <row r="6779" spans="1:1" x14ac:dyDescent="0.25">
      <c r="A6779" s="2" t="s">
        <v>6777</v>
      </c>
    </row>
    <row r="6780" spans="1:1" x14ac:dyDescent="0.25">
      <c r="A6780" s="2" t="s">
        <v>6778</v>
      </c>
    </row>
    <row r="6781" spans="1:1" x14ac:dyDescent="0.25">
      <c r="A6781" s="2" t="s">
        <v>6779</v>
      </c>
    </row>
    <row r="6782" spans="1:1" x14ac:dyDescent="0.25">
      <c r="A6782" s="2" t="s">
        <v>6780</v>
      </c>
    </row>
    <row r="6783" spans="1:1" x14ac:dyDescent="0.25">
      <c r="A6783" s="2" t="s">
        <v>6781</v>
      </c>
    </row>
    <row r="6784" spans="1:1" x14ac:dyDescent="0.25">
      <c r="A6784" s="2" t="s">
        <v>6782</v>
      </c>
    </row>
    <row r="6785" spans="1:1" x14ac:dyDescent="0.25">
      <c r="A6785" s="2" t="s">
        <v>6783</v>
      </c>
    </row>
    <row r="6786" spans="1:1" x14ac:dyDescent="0.25">
      <c r="A6786" s="2" t="s">
        <v>6784</v>
      </c>
    </row>
    <row r="6787" spans="1:1" x14ac:dyDescent="0.25">
      <c r="A6787" s="2" t="s">
        <v>6785</v>
      </c>
    </row>
    <row r="6788" spans="1:1" x14ac:dyDescent="0.25">
      <c r="A6788" s="2" t="s">
        <v>6786</v>
      </c>
    </row>
    <row r="6789" spans="1:1" x14ac:dyDescent="0.25">
      <c r="A6789" s="2" t="s">
        <v>6787</v>
      </c>
    </row>
    <row r="6790" spans="1:1" x14ac:dyDescent="0.25">
      <c r="A6790" s="2" t="s">
        <v>6788</v>
      </c>
    </row>
    <row r="6791" spans="1:1" x14ac:dyDescent="0.25">
      <c r="A6791" s="2" t="s">
        <v>6789</v>
      </c>
    </row>
    <row r="6792" spans="1:1" x14ac:dyDescent="0.25">
      <c r="A6792" s="2" t="s">
        <v>6790</v>
      </c>
    </row>
    <row r="6793" spans="1:1" x14ac:dyDescent="0.25">
      <c r="A6793" s="2" t="s">
        <v>6791</v>
      </c>
    </row>
    <row r="6794" spans="1:1" x14ac:dyDescent="0.25">
      <c r="A6794" s="2" t="s">
        <v>6792</v>
      </c>
    </row>
    <row r="6795" spans="1:1" x14ac:dyDescent="0.25">
      <c r="A6795" s="2" t="s">
        <v>6793</v>
      </c>
    </row>
    <row r="6796" spans="1:1" x14ac:dyDescent="0.25">
      <c r="A6796" s="2" t="s">
        <v>6794</v>
      </c>
    </row>
    <row r="6797" spans="1:1" x14ac:dyDescent="0.25">
      <c r="A6797" s="2" t="s">
        <v>6795</v>
      </c>
    </row>
    <row r="6798" spans="1:1" x14ac:dyDescent="0.25">
      <c r="A6798" s="2" t="s">
        <v>6796</v>
      </c>
    </row>
    <row r="6799" spans="1:1" x14ac:dyDescent="0.25">
      <c r="A6799" s="2" t="s">
        <v>6797</v>
      </c>
    </row>
    <row r="6800" spans="1:1" x14ac:dyDescent="0.25">
      <c r="A6800" s="2" t="s">
        <v>6798</v>
      </c>
    </row>
    <row r="6801" spans="1:1" x14ac:dyDescent="0.25">
      <c r="A6801" s="2" t="s">
        <v>6799</v>
      </c>
    </row>
    <row r="6802" spans="1:1" x14ac:dyDescent="0.25">
      <c r="A6802" s="2" t="s">
        <v>6800</v>
      </c>
    </row>
    <row r="6803" spans="1:1" x14ac:dyDescent="0.25">
      <c r="A6803" s="2" t="s">
        <v>6801</v>
      </c>
    </row>
    <row r="6804" spans="1:1" x14ac:dyDescent="0.25">
      <c r="A6804" s="2" t="s">
        <v>6802</v>
      </c>
    </row>
    <row r="6805" spans="1:1" x14ac:dyDescent="0.25">
      <c r="A6805" s="2" t="s">
        <v>6803</v>
      </c>
    </row>
    <row r="6806" spans="1:1" x14ac:dyDescent="0.25">
      <c r="A6806" s="2" t="s">
        <v>6804</v>
      </c>
    </row>
    <row r="6807" spans="1:1" x14ac:dyDescent="0.25">
      <c r="A6807" s="2" t="s">
        <v>6805</v>
      </c>
    </row>
    <row r="6808" spans="1:1" x14ac:dyDescent="0.25">
      <c r="A6808" s="2" t="s">
        <v>6806</v>
      </c>
    </row>
    <row r="6809" spans="1:1" x14ac:dyDescent="0.25">
      <c r="A6809" s="2" t="s">
        <v>6807</v>
      </c>
    </row>
    <row r="6810" spans="1:1" x14ac:dyDescent="0.25">
      <c r="A6810" s="2" t="s">
        <v>6808</v>
      </c>
    </row>
    <row r="6811" spans="1:1" x14ac:dyDescent="0.25">
      <c r="A6811" s="2" t="s">
        <v>6809</v>
      </c>
    </row>
    <row r="6812" spans="1:1" x14ac:dyDescent="0.25">
      <c r="A6812" s="2" t="s">
        <v>6810</v>
      </c>
    </row>
    <row r="6813" spans="1:1" x14ac:dyDescent="0.25">
      <c r="A6813" s="2" t="s">
        <v>6811</v>
      </c>
    </row>
    <row r="6814" spans="1:1" x14ac:dyDescent="0.25">
      <c r="A6814" s="2" t="s">
        <v>6812</v>
      </c>
    </row>
    <row r="6815" spans="1:1" x14ac:dyDescent="0.25">
      <c r="A6815" s="2" t="s">
        <v>6813</v>
      </c>
    </row>
    <row r="6816" spans="1:1" x14ac:dyDescent="0.25">
      <c r="A6816" s="2" t="s">
        <v>6814</v>
      </c>
    </row>
    <row r="6817" spans="1:1" x14ac:dyDescent="0.25">
      <c r="A6817" s="2" t="s">
        <v>6815</v>
      </c>
    </row>
    <row r="6818" spans="1:1" x14ac:dyDescent="0.25">
      <c r="A6818" s="2" t="s">
        <v>6816</v>
      </c>
    </row>
    <row r="6819" spans="1:1" x14ac:dyDescent="0.25">
      <c r="A6819" s="2" t="s">
        <v>6817</v>
      </c>
    </row>
    <row r="6820" spans="1:1" x14ac:dyDescent="0.25">
      <c r="A6820" s="2" t="s">
        <v>6818</v>
      </c>
    </row>
    <row r="6821" spans="1:1" x14ac:dyDescent="0.25">
      <c r="A6821" s="2" t="s">
        <v>6819</v>
      </c>
    </row>
    <row r="6822" spans="1:1" x14ac:dyDescent="0.25">
      <c r="A6822" s="2" t="s">
        <v>6820</v>
      </c>
    </row>
    <row r="6823" spans="1:1" x14ac:dyDescent="0.25">
      <c r="A6823" s="2" t="s">
        <v>6821</v>
      </c>
    </row>
    <row r="6824" spans="1:1" x14ac:dyDescent="0.25">
      <c r="A6824" s="2" t="s">
        <v>6822</v>
      </c>
    </row>
    <row r="6825" spans="1:1" x14ac:dyDescent="0.25">
      <c r="A6825" s="2" t="s">
        <v>6823</v>
      </c>
    </row>
    <row r="6826" spans="1:1" x14ac:dyDescent="0.25">
      <c r="A6826" s="2" t="s">
        <v>6824</v>
      </c>
    </row>
    <row r="6827" spans="1:1" x14ac:dyDescent="0.25">
      <c r="A6827" s="2" t="s">
        <v>6825</v>
      </c>
    </row>
    <row r="6828" spans="1:1" x14ac:dyDescent="0.25">
      <c r="A6828" s="2" t="s">
        <v>6826</v>
      </c>
    </row>
    <row r="6829" spans="1:1" x14ac:dyDescent="0.25">
      <c r="A6829" s="2" t="s">
        <v>6827</v>
      </c>
    </row>
    <row r="6830" spans="1:1" x14ac:dyDescent="0.25">
      <c r="A6830" s="2" t="s">
        <v>6828</v>
      </c>
    </row>
    <row r="6831" spans="1:1" x14ac:dyDescent="0.25">
      <c r="A6831" s="2" t="s">
        <v>6829</v>
      </c>
    </row>
    <row r="6832" spans="1:1" x14ac:dyDescent="0.25">
      <c r="A6832" s="2" t="s">
        <v>6830</v>
      </c>
    </row>
    <row r="6833" spans="1:1" x14ac:dyDescent="0.25">
      <c r="A6833" s="2" t="s">
        <v>6831</v>
      </c>
    </row>
    <row r="6834" spans="1:1" x14ac:dyDescent="0.25">
      <c r="A6834" s="2" t="s">
        <v>6832</v>
      </c>
    </row>
    <row r="6835" spans="1:1" x14ac:dyDescent="0.25">
      <c r="A6835" s="2" t="s">
        <v>6833</v>
      </c>
    </row>
    <row r="6836" spans="1:1" x14ac:dyDescent="0.25">
      <c r="A6836" s="2" t="s">
        <v>6834</v>
      </c>
    </row>
    <row r="6837" spans="1:1" x14ac:dyDescent="0.25">
      <c r="A6837" s="2" t="s">
        <v>6835</v>
      </c>
    </row>
    <row r="6838" spans="1:1" x14ac:dyDescent="0.25">
      <c r="A6838" s="2" t="s">
        <v>6836</v>
      </c>
    </row>
    <row r="6839" spans="1:1" x14ac:dyDescent="0.25">
      <c r="A6839" s="2" t="s">
        <v>6837</v>
      </c>
    </row>
    <row r="6840" spans="1:1" x14ac:dyDescent="0.25">
      <c r="A6840" s="2" t="s">
        <v>6838</v>
      </c>
    </row>
    <row r="6841" spans="1:1" x14ac:dyDescent="0.25">
      <c r="A6841" s="2" t="s">
        <v>6839</v>
      </c>
    </row>
    <row r="6842" spans="1:1" x14ac:dyDescent="0.25">
      <c r="A6842" s="2" t="s">
        <v>6840</v>
      </c>
    </row>
    <row r="6843" spans="1:1" x14ac:dyDescent="0.25">
      <c r="A6843" s="2" t="s">
        <v>6841</v>
      </c>
    </row>
    <row r="6844" spans="1:1" x14ac:dyDescent="0.25">
      <c r="A6844" s="2" t="s">
        <v>6842</v>
      </c>
    </row>
    <row r="6845" spans="1:1" x14ac:dyDescent="0.25">
      <c r="A6845" s="2" t="s">
        <v>6843</v>
      </c>
    </row>
    <row r="6846" spans="1:1" x14ac:dyDescent="0.25">
      <c r="A6846" s="2" t="s">
        <v>6844</v>
      </c>
    </row>
    <row r="6847" spans="1:1" x14ac:dyDescent="0.25">
      <c r="A6847" s="2" t="s">
        <v>6845</v>
      </c>
    </row>
    <row r="6848" spans="1:1" x14ac:dyDescent="0.25">
      <c r="A6848" s="2" t="s">
        <v>6846</v>
      </c>
    </row>
    <row r="6849" spans="1:1" x14ac:dyDescent="0.25">
      <c r="A6849" s="2" t="s">
        <v>6847</v>
      </c>
    </row>
    <row r="6850" spans="1:1" x14ac:dyDescent="0.25">
      <c r="A6850" s="2" t="s">
        <v>6848</v>
      </c>
    </row>
    <row r="6851" spans="1:1" x14ac:dyDescent="0.25">
      <c r="A6851" s="2" t="s">
        <v>6849</v>
      </c>
    </row>
    <row r="6852" spans="1:1" x14ac:dyDescent="0.25">
      <c r="A6852" s="2" t="s">
        <v>6850</v>
      </c>
    </row>
    <row r="6853" spans="1:1" x14ac:dyDescent="0.25">
      <c r="A6853" s="2" t="s">
        <v>6851</v>
      </c>
    </row>
    <row r="6854" spans="1:1" x14ac:dyDescent="0.25">
      <c r="A6854" s="2" t="s">
        <v>6852</v>
      </c>
    </row>
    <row r="6855" spans="1:1" x14ac:dyDescent="0.25">
      <c r="A6855" s="2" t="s">
        <v>6853</v>
      </c>
    </row>
    <row r="6856" spans="1:1" x14ac:dyDescent="0.25">
      <c r="A6856" s="2" t="s">
        <v>6854</v>
      </c>
    </row>
    <row r="6857" spans="1:1" x14ac:dyDescent="0.25">
      <c r="A6857" s="2" t="s">
        <v>6855</v>
      </c>
    </row>
    <row r="6858" spans="1:1" x14ac:dyDescent="0.25">
      <c r="A6858" s="2" t="s">
        <v>6856</v>
      </c>
    </row>
    <row r="6859" spans="1:1" x14ac:dyDescent="0.25">
      <c r="A6859" s="2" t="s">
        <v>6857</v>
      </c>
    </row>
    <row r="6860" spans="1:1" x14ac:dyDescent="0.25">
      <c r="A6860" s="2" t="s">
        <v>6858</v>
      </c>
    </row>
    <row r="6861" spans="1:1" x14ac:dyDescent="0.25">
      <c r="A6861" s="2" t="s">
        <v>6859</v>
      </c>
    </row>
    <row r="6862" spans="1:1" x14ac:dyDescent="0.25">
      <c r="A6862" s="2" t="s">
        <v>6860</v>
      </c>
    </row>
    <row r="6863" spans="1:1" x14ac:dyDescent="0.25">
      <c r="A6863" s="2" t="s">
        <v>6861</v>
      </c>
    </row>
    <row r="6864" spans="1:1" x14ac:dyDescent="0.25">
      <c r="A6864" s="2" t="s">
        <v>6862</v>
      </c>
    </row>
    <row r="6865" spans="1:1" x14ac:dyDescent="0.25">
      <c r="A6865" s="2" t="s">
        <v>6863</v>
      </c>
    </row>
    <row r="6866" spans="1:1" x14ac:dyDescent="0.25">
      <c r="A6866" s="2" t="s">
        <v>6864</v>
      </c>
    </row>
    <row r="6867" spans="1:1" x14ac:dyDescent="0.25">
      <c r="A6867" s="2" t="s">
        <v>6865</v>
      </c>
    </row>
    <row r="6868" spans="1:1" x14ac:dyDescent="0.25">
      <c r="A6868" s="2" t="s">
        <v>6866</v>
      </c>
    </row>
    <row r="6869" spans="1:1" x14ac:dyDescent="0.25">
      <c r="A6869" s="2" t="s">
        <v>6867</v>
      </c>
    </row>
    <row r="6870" spans="1:1" x14ac:dyDescent="0.25">
      <c r="A6870" s="2" t="s">
        <v>6868</v>
      </c>
    </row>
    <row r="6871" spans="1:1" x14ac:dyDescent="0.25">
      <c r="A6871" s="2" t="s">
        <v>6869</v>
      </c>
    </row>
    <row r="6872" spans="1:1" x14ac:dyDescent="0.25">
      <c r="A6872" s="2" t="s">
        <v>6870</v>
      </c>
    </row>
    <row r="6873" spans="1:1" x14ac:dyDescent="0.25">
      <c r="A6873" s="2" t="s">
        <v>6871</v>
      </c>
    </row>
    <row r="6874" spans="1:1" x14ac:dyDescent="0.25">
      <c r="A6874" s="2" t="s">
        <v>6872</v>
      </c>
    </row>
    <row r="6875" spans="1:1" x14ac:dyDescent="0.25">
      <c r="A6875" s="2" t="s">
        <v>6873</v>
      </c>
    </row>
    <row r="6876" spans="1:1" x14ac:dyDescent="0.25">
      <c r="A6876" s="2" t="s">
        <v>6874</v>
      </c>
    </row>
    <row r="6877" spans="1:1" x14ac:dyDescent="0.25">
      <c r="A6877" s="2" t="s">
        <v>6875</v>
      </c>
    </row>
    <row r="6878" spans="1:1" x14ac:dyDescent="0.25">
      <c r="A6878" s="2" t="s">
        <v>6876</v>
      </c>
    </row>
    <row r="6879" spans="1:1" x14ac:dyDescent="0.25">
      <c r="A6879" s="2" t="s">
        <v>6877</v>
      </c>
    </row>
    <row r="6880" spans="1:1" x14ac:dyDescent="0.25">
      <c r="A6880" s="2" t="s">
        <v>6878</v>
      </c>
    </row>
    <row r="6881" spans="1:1" x14ac:dyDescent="0.25">
      <c r="A6881" s="2" t="s">
        <v>6879</v>
      </c>
    </row>
    <row r="6882" spans="1:1" x14ac:dyDescent="0.25">
      <c r="A6882" s="2" t="s">
        <v>6880</v>
      </c>
    </row>
    <row r="6883" spans="1:1" x14ac:dyDescent="0.25">
      <c r="A6883" s="2" t="s">
        <v>6881</v>
      </c>
    </row>
    <row r="6884" spans="1:1" x14ac:dyDescent="0.25">
      <c r="A6884" s="2" t="s">
        <v>6882</v>
      </c>
    </row>
    <row r="6885" spans="1:1" x14ac:dyDescent="0.25">
      <c r="A6885" s="2" t="s">
        <v>6883</v>
      </c>
    </row>
    <row r="6886" spans="1:1" x14ac:dyDescent="0.25">
      <c r="A6886" s="2" t="s">
        <v>6884</v>
      </c>
    </row>
    <row r="6887" spans="1:1" x14ac:dyDescent="0.25">
      <c r="A6887" s="2" t="s">
        <v>6885</v>
      </c>
    </row>
    <row r="6888" spans="1:1" x14ac:dyDescent="0.25">
      <c r="A6888" s="2" t="s">
        <v>6886</v>
      </c>
    </row>
    <row r="6889" spans="1:1" x14ac:dyDescent="0.25">
      <c r="A6889" s="2" t="s">
        <v>6887</v>
      </c>
    </row>
    <row r="6890" spans="1:1" x14ac:dyDescent="0.25">
      <c r="A6890" s="2" t="s">
        <v>6888</v>
      </c>
    </row>
    <row r="6891" spans="1:1" x14ac:dyDescent="0.25">
      <c r="A6891" s="2" t="s">
        <v>6889</v>
      </c>
    </row>
    <row r="6892" spans="1:1" x14ac:dyDescent="0.25">
      <c r="A6892" s="2" t="s">
        <v>6890</v>
      </c>
    </row>
    <row r="6893" spans="1:1" x14ac:dyDescent="0.25">
      <c r="A6893" s="2" t="s">
        <v>6891</v>
      </c>
    </row>
    <row r="6894" spans="1:1" x14ac:dyDescent="0.25">
      <c r="A6894" s="2" t="s">
        <v>6892</v>
      </c>
    </row>
    <row r="6895" spans="1:1" x14ac:dyDescent="0.25">
      <c r="A6895" s="2" t="s">
        <v>6893</v>
      </c>
    </row>
    <row r="6896" spans="1:1" x14ac:dyDescent="0.25">
      <c r="A6896" s="2" t="s">
        <v>6894</v>
      </c>
    </row>
    <row r="6897" spans="1:1" x14ac:dyDescent="0.25">
      <c r="A6897" s="2" t="s">
        <v>6895</v>
      </c>
    </row>
    <row r="6898" spans="1:1" x14ac:dyDescent="0.25">
      <c r="A6898" s="2" t="s">
        <v>6896</v>
      </c>
    </row>
    <row r="6899" spans="1:1" x14ac:dyDescent="0.25">
      <c r="A6899" s="2" t="s">
        <v>6897</v>
      </c>
    </row>
    <row r="6900" spans="1:1" x14ac:dyDescent="0.25">
      <c r="A6900" s="2" t="s">
        <v>6898</v>
      </c>
    </row>
    <row r="6901" spans="1:1" x14ac:dyDescent="0.25">
      <c r="A6901" s="2" t="s">
        <v>6899</v>
      </c>
    </row>
    <row r="6902" spans="1:1" x14ac:dyDescent="0.25">
      <c r="A6902" s="2" t="s">
        <v>6900</v>
      </c>
    </row>
    <row r="6903" spans="1:1" x14ac:dyDescent="0.25">
      <c r="A6903" s="2" t="s">
        <v>6901</v>
      </c>
    </row>
    <row r="6904" spans="1:1" x14ac:dyDescent="0.25">
      <c r="A6904" s="2" t="s">
        <v>6902</v>
      </c>
    </row>
    <row r="6905" spans="1:1" x14ac:dyDescent="0.25">
      <c r="A6905" s="2" t="s">
        <v>6903</v>
      </c>
    </row>
    <row r="6906" spans="1:1" x14ac:dyDescent="0.25">
      <c r="A6906" s="2" t="s">
        <v>6904</v>
      </c>
    </row>
    <row r="6907" spans="1:1" x14ac:dyDescent="0.25">
      <c r="A6907" s="2" t="s">
        <v>6905</v>
      </c>
    </row>
    <row r="6908" spans="1:1" x14ac:dyDescent="0.25">
      <c r="A6908" s="2" t="s">
        <v>6906</v>
      </c>
    </row>
    <row r="6909" spans="1:1" x14ac:dyDescent="0.25">
      <c r="A6909" s="2" t="s">
        <v>6907</v>
      </c>
    </row>
    <row r="6910" spans="1:1" x14ac:dyDescent="0.25">
      <c r="A6910" s="2" t="s">
        <v>6908</v>
      </c>
    </row>
    <row r="6911" spans="1:1" x14ac:dyDescent="0.25">
      <c r="A6911" s="2" t="s">
        <v>6909</v>
      </c>
    </row>
    <row r="6912" spans="1:1" x14ac:dyDescent="0.25">
      <c r="A6912" s="2" t="s">
        <v>6910</v>
      </c>
    </row>
    <row r="6913" spans="1:1" x14ac:dyDescent="0.25">
      <c r="A6913" s="2" t="s">
        <v>6911</v>
      </c>
    </row>
    <row r="6914" spans="1:1" x14ac:dyDescent="0.25">
      <c r="A6914" s="2" t="s">
        <v>6912</v>
      </c>
    </row>
    <row r="6915" spans="1:1" x14ac:dyDescent="0.25">
      <c r="A6915" s="2" t="s">
        <v>6913</v>
      </c>
    </row>
    <row r="6916" spans="1:1" x14ac:dyDescent="0.25">
      <c r="A6916" s="2" t="s">
        <v>6914</v>
      </c>
    </row>
    <row r="6917" spans="1:1" x14ac:dyDescent="0.25">
      <c r="A6917" s="2" t="s">
        <v>6915</v>
      </c>
    </row>
    <row r="6918" spans="1:1" x14ac:dyDescent="0.25">
      <c r="A6918" s="2" t="s">
        <v>6916</v>
      </c>
    </row>
    <row r="6919" spans="1:1" x14ac:dyDescent="0.25">
      <c r="A6919" s="2" t="s">
        <v>6917</v>
      </c>
    </row>
    <row r="6920" spans="1:1" x14ac:dyDescent="0.25">
      <c r="A6920" s="2" t="s">
        <v>6918</v>
      </c>
    </row>
    <row r="6921" spans="1:1" x14ac:dyDescent="0.25">
      <c r="A6921" s="2" t="s">
        <v>6919</v>
      </c>
    </row>
    <row r="6922" spans="1:1" x14ac:dyDescent="0.25">
      <c r="A6922" s="2" t="s">
        <v>6920</v>
      </c>
    </row>
    <row r="6923" spans="1:1" x14ac:dyDescent="0.25">
      <c r="A6923" s="2" t="s">
        <v>6921</v>
      </c>
    </row>
    <row r="6924" spans="1:1" x14ac:dyDescent="0.25">
      <c r="A6924" s="2" t="s">
        <v>6922</v>
      </c>
    </row>
    <row r="6925" spans="1:1" x14ac:dyDescent="0.25">
      <c r="A6925" s="2" t="s">
        <v>6923</v>
      </c>
    </row>
    <row r="6926" spans="1:1" x14ac:dyDescent="0.25">
      <c r="A6926" s="2" t="s">
        <v>6924</v>
      </c>
    </row>
    <row r="6927" spans="1:1" x14ac:dyDescent="0.25">
      <c r="A6927" s="2" t="s">
        <v>6925</v>
      </c>
    </row>
    <row r="6928" spans="1:1" x14ac:dyDescent="0.25">
      <c r="A6928" s="2" t="s">
        <v>6926</v>
      </c>
    </row>
    <row r="6929" spans="1:1" x14ac:dyDescent="0.25">
      <c r="A6929" s="2" t="s">
        <v>6927</v>
      </c>
    </row>
    <row r="6930" spans="1:1" x14ac:dyDescent="0.25">
      <c r="A6930" s="2" t="s">
        <v>6928</v>
      </c>
    </row>
    <row r="6931" spans="1:1" x14ac:dyDescent="0.25">
      <c r="A6931" s="2" t="s">
        <v>6929</v>
      </c>
    </row>
    <row r="6932" spans="1:1" x14ac:dyDescent="0.25">
      <c r="A6932" s="2" t="s">
        <v>6930</v>
      </c>
    </row>
    <row r="6933" spans="1:1" x14ac:dyDescent="0.25">
      <c r="A6933" s="2" t="s">
        <v>6931</v>
      </c>
    </row>
    <row r="6934" spans="1:1" x14ac:dyDescent="0.25">
      <c r="A6934" s="2" t="s">
        <v>6932</v>
      </c>
    </row>
    <row r="6935" spans="1:1" x14ac:dyDescent="0.25">
      <c r="A6935" s="2" t="s">
        <v>6933</v>
      </c>
    </row>
    <row r="6936" spans="1:1" x14ac:dyDescent="0.25">
      <c r="A6936" s="2" t="s">
        <v>6934</v>
      </c>
    </row>
    <row r="6937" spans="1:1" x14ac:dyDescent="0.25">
      <c r="A6937" s="2" t="s">
        <v>6935</v>
      </c>
    </row>
    <row r="6938" spans="1:1" x14ac:dyDescent="0.25">
      <c r="A6938" s="2" t="s">
        <v>6936</v>
      </c>
    </row>
    <row r="6939" spans="1:1" x14ac:dyDescent="0.25">
      <c r="A6939" s="2" t="s">
        <v>6937</v>
      </c>
    </row>
    <row r="6940" spans="1:1" x14ac:dyDescent="0.25">
      <c r="A6940" s="2" t="s">
        <v>6938</v>
      </c>
    </row>
    <row r="6941" spans="1:1" x14ac:dyDescent="0.25">
      <c r="A6941" s="2" t="s">
        <v>6939</v>
      </c>
    </row>
    <row r="6942" spans="1:1" x14ac:dyDescent="0.25">
      <c r="A6942" s="2" t="s">
        <v>6940</v>
      </c>
    </row>
    <row r="6943" spans="1:1" x14ac:dyDescent="0.25">
      <c r="A6943" s="2" t="s">
        <v>6941</v>
      </c>
    </row>
    <row r="6944" spans="1:1" x14ac:dyDescent="0.25">
      <c r="A6944" s="2" t="s">
        <v>6942</v>
      </c>
    </row>
    <row r="6945" spans="1:1" x14ac:dyDescent="0.25">
      <c r="A6945" s="2" t="s">
        <v>6943</v>
      </c>
    </row>
    <row r="6946" spans="1:1" x14ac:dyDescent="0.25">
      <c r="A6946" s="2" t="s">
        <v>6944</v>
      </c>
    </row>
    <row r="6947" spans="1:1" x14ac:dyDescent="0.25">
      <c r="A6947" s="2" t="s">
        <v>6945</v>
      </c>
    </row>
    <row r="6948" spans="1:1" x14ac:dyDescent="0.25">
      <c r="A6948" s="2" t="s">
        <v>6946</v>
      </c>
    </row>
    <row r="6949" spans="1:1" x14ac:dyDescent="0.25">
      <c r="A6949" s="2" t="s">
        <v>6947</v>
      </c>
    </row>
    <row r="6950" spans="1:1" x14ac:dyDescent="0.25">
      <c r="A6950" s="2" t="s">
        <v>6948</v>
      </c>
    </row>
    <row r="6951" spans="1:1" x14ac:dyDescent="0.25">
      <c r="A6951" s="2" t="s">
        <v>6949</v>
      </c>
    </row>
    <row r="6952" spans="1:1" x14ac:dyDescent="0.25">
      <c r="A6952" s="2" t="s">
        <v>6950</v>
      </c>
    </row>
    <row r="6953" spans="1:1" x14ac:dyDescent="0.25">
      <c r="A6953" s="2" t="s">
        <v>6951</v>
      </c>
    </row>
    <row r="6954" spans="1:1" x14ac:dyDescent="0.25">
      <c r="A6954" s="2" t="s">
        <v>6952</v>
      </c>
    </row>
    <row r="6955" spans="1:1" x14ac:dyDescent="0.25">
      <c r="A6955" s="2" t="s">
        <v>6953</v>
      </c>
    </row>
    <row r="6956" spans="1:1" x14ac:dyDescent="0.25">
      <c r="A6956" s="2" t="s">
        <v>6954</v>
      </c>
    </row>
    <row r="6957" spans="1:1" x14ac:dyDescent="0.25">
      <c r="A6957" s="2" t="s">
        <v>6955</v>
      </c>
    </row>
    <row r="6958" spans="1:1" x14ac:dyDescent="0.25">
      <c r="A6958" s="2" t="s">
        <v>6956</v>
      </c>
    </row>
    <row r="6959" spans="1:1" x14ac:dyDescent="0.25">
      <c r="A6959" s="2" t="s">
        <v>6957</v>
      </c>
    </row>
    <row r="6960" spans="1:1" x14ac:dyDescent="0.25">
      <c r="A6960" s="2" t="s">
        <v>6958</v>
      </c>
    </row>
    <row r="6961" spans="1:1" x14ac:dyDescent="0.25">
      <c r="A6961" s="2" t="s">
        <v>6959</v>
      </c>
    </row>
    <row r="6962" spans="1:1" x14ac:dyDescent="0.25">
      <c r="A6962" s="2" t="s">
        <v>6960</v>
      </c>
    </row>
    <row r="6963" spans="1:1" x14ac:dyDescent="0.25">
      <c r="A6963" s="2" t="s">
        <v>6961</v>
      </c>
    </row>
    <row r="6964" spans="1:1" x14ac:dyDescent="0.25">
      <c r="A6964" s="2" t="s">
        <v>6962</v>
      </c>
    </row>
    <row r="6965" spans="1:1" x14ac:dyDescent="0.25">
      <c r="A6965" s="2" t="s">
        <v>6963</v>
      </c>
    </row>
    <row r="6966" spans="1:1" x14ac:dyDescent="0.25">
      <c r="A6966" s="2" t="s">
        <v>6964</v>
      </c>
    </row>
    <row r="6967" spans="1:1" x14ac:dyDescent="0.25">
      <c r="A6967" s="2" t="s">
        <v>6965</v>
      </c>
    </row>
    <row r="6968" spans="1:1" x14ac:dyDescent="0.25">
      <c r="A6968" s="2" t="s">
        <v>6966</v>
      </c>
    </row>
    <row r="6969" spans="1:1" x14ac:dyDescent="0.25">
      <c r="A6969" s="2" t="s">
        <v>6967</v>
      </c>
    </row>
    <row r="6970" spans="1:1" x14ac:dyDescent="0.25">
      <c r="A6970" s="2" t="s">
        <v>6968</v>
      </c>
    </row>
    <row r="6971" spans="1:1" x14ac:dyDescent="0.25">
      <c r="A6971" s="2" t="s">
        <v>6969</v>
      </c>
    </row>
    <row r="6972" spans="1:1" x14ac:dyDescent="0.25">
      <c r="A6972" s="2" t="s">
        <v>6970</v>
      </c>
    </row>
    <row r="6973" spans="1:1" x14ac:dyDescent="0.25">
      <c r="A6973" s="2" t="s">
        <v>6971</v>
      </c>
    </row>
    <row r="6974" spans="1:1" x14ac:dyDescent="0.25">
      <c r="A6974" s="2" t="s">
        <v>6972</v>
      </c>
    </row>
    <row r="6975" spans="1:1" x14ac:dyDescent="0.25">
      <c r="A6975" s="2" t="s">
        <v>6973</v>
      </c>
    </row>
    <row r="6976" spans="1:1" x14ac:dyDescent="0.25">
      <c r="A6976" s="2" t="s">
        <v>6974</v>
      </c>
    </row>
    <row r="6977" spans="1:1" x14ac:dyDescent="0.25">
      <c r="A6977" s="2" t="s">
        <v>6975</v>
      </c>
    </row>
    <row r="6978" spans="1:1" x14ac:dyDescent="0.25">
      <c r="A6978" s="2" t="s">
        <v>6976</v>
      </c>
    </row>
    <row r="6979" spans="1:1" x14ac:dyDescent="0.25">
      <c r="A6979" s="2" t="s">
        <v>6977</v>
      </c>
    </row>
    <row r="6980" spans="1:1" x14ac:dyDescent="0.25">
      <c r="A6980" s="2" t="s">
        <v>6978</v>
      </c>
    </row>
    <row r="6981" spans="1:1" x14ac:dyDescent="0.25">
      <c r="A6981" s="2" t="s">
        <v>6979</v>
      </c>
    </row>
    <row r="6982" spans="1:1" x14ac:dyDescent="0.25">
      <c r="A6982" s="2" t="s">
        <v>6980</v>
      </c>
    </row>
    <row r="6983" spans="1:1" x14ac:dyDescent="0.25">
      <c r="A6983" s="2" t="s">
        <v>6981</v>
      </c>
    </row>
    <row r="6984" spans="1:1" x14ac:dyDescent="0.25">
      <c r="A6984" s="2" t="s">
        <v>6982</v>
      </c>
    </row>
    <row r="6985" spans="1:1" x14ac:dyDescent="0.25">
      <c r="A6985" s="2" t="s">
        <v>6983</v>
      </c>
    </row>
    <row r="6986" spans="1:1" x14ac:dyDescent="0.25">
      <c r="A6986" s="2" t="s">
        <v>6984</v>
      </c>
    </row>
    <row r="6987" spans="1:1" x14ac:dyDescent="0.25">
      <c r="A6987" s="2" t="s">
        <v>6985</v>
      </c>
    </row>
    <row r="6988" spans="1:1" x14ac:dyDescent="0.25">
      <c r="A6988" s="2" t="s">
        <v>6986</v>
      </c>
    </row>
    <row r="6989" spans="1:1" x14ac:dyDescent="0.25">
      <c r="A6989" s="2" t="s">
        <v>6987</v>
      </c>
    </row>
    <row r="6990" spans="1:1" x14ac:dyDescent="0.25">
      <c r="A6990" s="2" t="s">
        <v>6988</v>
      </c>
    </row>
    <row r="6991" spans="1:1" x14ac:dyDescent="0.25">
      <c r="A6991" s="2" t="s">
        <v>6989</v>
      </c>
    </row>
    <row r="6992" spans="1:1" x14ac:dyDescent="0.25">
      <c r="A6992" s="2" t="s">
        <v>6990</v>
      </c>
    </row>
    <row r="6993" spans="1:1" x14ac:dyDescent="0.25">
      <c r="A6993" s="2" t="s">
        <v>6991</v>
      </c>
    </row>
    <row r="6994" spans="1:1" x14ac:dyDescent="0.25">
      <c r="A6994" s="2" t="s">
        <v>6992</v>
      </c>
    </row>
    <row r="6995" spans="1:1" x14ac:dyDescent="0.25">
      <c r="A6995" s="2" t="s">
        <v>6993</v>
      </c>
    </row>
    <row r="6996" spans="1:1" x14ac:dyDescent="0.25">
      <c r="A6996" s="2" t="s">
        <v>6994</v>
      </c>
    </row>
    <row r="6997" spans="1:1" x14ac:dyDescent="0.25">
      <c r="A6997" s="2" t="s">
        <v>6995</v>
      </c>
    </row>
    <row r="6998" spans="1:1" x14ac:dyDescent="0.25">
      <c r="A6998" s="2" t="s">
        <v>6996</v>
      </c>
    </row>
    <row r="6999" spans="1:1" x14ac:dyDescent="0.25">
      <c r="A6999" s="2" t="s">
        <v>6997</v>
      </c>
    </row>
    <row r="7000" spans="1:1" x14ac:dyDescent="0.25">
      <c r="A7000" s="2" t="s">
        <v>6998</v>
      </c>
    </row>
    <row r="7001" spans="1:1" x14ac:dyDescent="0.25">
      <c r="A7001" s="2" t="s">
        <v>6999</v>
      </c>
    </row>
    <row r="7002" spans="1:1" x14ac:dyDescent="0.25">
      <c r="A7002" s="2" t="s">
        <v>7000</v>
      </c>
    </row>
    <row r="7003" spans="1:1" x14ac:dyDescent="0.25">
      <c r="A7003" s="2" t="s">
        <v>7001</v>
      </c>
    </row>
    <row r="7004" spans="1:1" x14ac:dyDescent="0.25">
      <c r="A7004" s="2" t="s">
        <v>7002</v>
      </c>
    </row>
    <row r="7005" spans="1:1" x14ac:dyDescent="0.25">
      <c r="A7005" s="2" t="s">
        <v>7003</v>
      </c>
    </row>
    <row r="7006" spans="1:1" x14ac:dyDescent="0.25">
      <c r="A7006" s="2" t="s">
        <v>7004</v>
      </c>
    </row>
    <row r="7007" spans="1:1" x14ac:dyDescent="0.25">
      <c r="A7007" s="2" t="s">
        <v>7005</v>
      </c>
    </row>
    <row r="7008" spans="1:1" x14ac:dyDescent="0.25">
      <c r="A7008" s="2" t="s">
        <v>7006</v>
      </c>
    </row>
    <row r="7009" spans="1:1" x14ac:dyDescent="0.25">
      <c r="A7009" s="2" t="s">
        <v>7007</v>
      </c>
    </row>
    <row r="7010" spans="1:1" x14ac:dyDescent="0.25">
      <c r="A7010" s="2" t="s">
        <v>7008</v>
      </c>
    </row>
    <row r="7011" spans="1:1" x14ac:dyDescent="0.25">
      <c r="A7011" s="2" t="s">
        <v>7009</v>
      </c>
    </row>
    <row r="7012" spans="1:1" x14ac:dyDescent="0.25">
      <c r="A7012" s="2" t="s">
        <v>7010</v>
      </c>
    </row>
    <row r="7013" spans="1:1" x14ac:dyDescent="0.25">
      <c r="A7013" s="2" t="s">
        <v>7011</v>
      </c>
    </row>
    <row r="7014" spans="1:1" x14ac:dyDescent="0.25">
      <c r="A7014" s="2" t="s">
        <v>7012</v>
      </c>
    </row>
    <row r="7015" spans="1:1" x14ac:dyDescent="0.25">
      <c r="A7015" s="2" t="s">
        <v>7013</v>
      </c>
    </row>
    <row r="7016" spans="1:1" x14ac:dyDescent="0.25">
      <c r="A7016" s="2" t="s">
        <v>7014</v>
      </c>
    </row>
    <row r="7017" spans="1:1" x14ac:dyDescent="0.25">
      <c r="A7017" s="2" t="s">
        <v>7015</v>
      </c>
    </row>
    <row r="7018" spans="1:1" x14ac:dyDescent="0.25">
      <c r="A7018" s="2" t="s">
        <v>7016</v>
      </c>
    </row>
    <row r="7019" spans="1:1" x14ac:dyDescent="0.25">
      <c r="A7019" s="2" t="s">
        <v>7017</v>
      </c>
    </row>
    <row r="7020" spans="1:1" x14ac:dyDescent="0.25">
      <c r="A7020" s="2" t="s">
        <v>7018</v>
      </c>
    </row>
    <row r="7021" spans="1:1" x14ac:dyDescent="0.25">
      <c r="A7021" s="2" t="s">
        <v>7019</v>
      </c>
    </row>
    <row r="7022" spans="1:1" x14ac:dyDescent="0.25">
      <c r="A7022" s="2" t="s">
        <v>7020</v>
      </c>
    </row>
    <row r="7023" spans="1:1" x14ac:dyDescent="0.25">
      <c r="A7023" s="2" t="s">
        <v>7021</v>
      </c>
    </row>
    <row r="7024" spans="1:1" x14ac:dyDescent="0.25">
      <c r="A7024" s="2" t="s">
        <v>7022</v>
      </c>
    </row>
    <row r="7025" spans="1:1" x14ac:dyDescent="0.25">
      <c r="A7025" s="2" t="s">
        <v>7023</v>
      </c>
    </row>
    <row r="7026" spans="1:1" x14ac:dyDescent="0.25">
      <c r="A7026" s="2" t="s">
        <v>7024</v>
      </c>
    </row>
    <row r="7027" spans="1:1" x14ac:dyDescent="0.25">
      <c r="A7027" s="2" t="s">
        <v>7025</v>
      </c>
    </row>
    <row r="7028" spans="1:1" x14ac:dyDescent="0.25">
      <c r="A7028" s="2" t="s">
        <v>7026</v>
      </c>
    </row>
    <row r="7029" spans="1:1" x14ac:dyDescent="0.25">
      <c r="A7029" s="2" t="s">
        <v>7027</v>
      </c>
    </row>
    <row r="7030" spans="1:1" x14ac:dyDescent="0.25">
      <c r="A7030" s="2" t="s">
        <v>7028</v>
      </c>
    </row>
    <row r="7031" spans="1:1" x14ac:dyDescent="0.25">
      <c r="A7031" s="2" t="s">
        <v>7029</v>
      </c>
    </row>
    <row r="7032" spans="1:1" x14ac:dyDescent="0.25">
      <c r="A7032" s="2" t="s">
        <v>7030</v>
      </c>
    </row>
    <row r="7033" spans="1:1" x14ac:dyDescent="0.25">
      <c r="A7033" s="2" t="s">
        <v>7031</v>
      </c>
    </row>
    <row r="7034" spans="1:1" x14ac:dyDescent="0.25">
      <c r="A7034" s="2" t="s">
        <v>7032</v>
      </c>
    </row>
    <row r="7035" spans="1:1" x14ac:dyDescent="0.25">
      <c r="A7035" s="2" t="s">
        <v>7033</v>
      </c>
    </row>
    <row r="7036" spans="1:1" x14ac:dyDescent="0.25">
      <c r="A7036" s="2" t="s">
        <v>7034</v>
      </c>
    </row>
    <row r="7037" spans="1:1" x14ac:dyDescent="0.25">
      <c r="A7037" s="2" t="s">
        <v>7035</v>
      </c>
    </row>
    <row r="7038" spans="1:1" x14ac:dyDescent="0.25">
      <c r="A7038" s="2" t="s">
        <v>7036</v>
      </c>
    </row>
    <row r="7039" spans="1:1" x14ac:dyDescent="0.25">
      <c r="A7039" s="2" t="s">
        <v>7037</v>
      </c>
    </row>
    <row r="7040" spans="1:1" x14ac:dyDescent="0.25">
      <c r="A7040" s="2" t="s">
        <v>7038</v>
      </c>
    </row>
    <row r="7041" spans="1:1" x14ac:dyDescent="0.25">
      <c r="A7041" s="2" t="s">
        <v>7039</v>
      </c>
    </row>
    <row r="7042" spans="1:1" x14ac:dyDescent="0.25">
      <c r="A7042" s="2" t="s">
        <v>7040</v>
      </c>
    </row>
    <row r="7043" spans="1:1" x14ac:dyDescent="0.25">
      <c r="A7043" s="2" t="s">
        <v>7041</v>
      </c>
    </row>
    <row r="7044" spans="1:1" x14ac:dyDescent="0.25">
      <c r="A7044" s="2" t="s">
        <v>7042</v>
      </c>
    </row>
    <row r="7045" spans="1:1" x14ac:dyDescent="0.25">
      <c r="A7045" s="2" t="s">
        <v>7043</v>
      </c>
    </row>
    <row r="7046" spans="1:1" x14ac:dyDescent="0.25">
      <c r="A7046" s="2" t="s">
        <v>7044</v>
      </c>
    </row>
    <row r="7047" spans="1:1" x14ac:dyDescent="0.25">
      <c r="A7047" s="2" t="s">
        <v>7045</v>
      </c>
    </row>
    <row r="7048" spans="1:1" x14ac:dyDescent="0.25">
      <c r="A7048" s="2" t="s">
        <v>7046</v>
      </c>
    </row>
    <row r="7049" spans="1:1" x14ac:dyDescent="0.25">
      <c r="A7049" s="2" t="s">
        <v>7047</v>
      </c>
    </row>
    <row r="7050" spans="1:1" x14ac:dyDescent="0.25">
      <c r="A7050" s="2" t="s">
        <v>7048</v>
      </c>
    </row>
    <row r="7051" spans="1:1" x14ac:dyDescent="0.25">
      <c r="A7051" s="2" t="s">
        <v>7049</v>
      </c>
    </row>
    <row r="7052" spans="1:1" x14ac:dyDescent="0.25">
      <c r="A7052" s="2" t="s">
        <v>7050</v>
      </c>
    </row>
    <row r="7053" spans="1:1" x14ac:dyDescent="0.25">
      <c r="A7053" s="2" t="s">
        <v>7051</v>
      </c>
    </row>
    <row r="7054" spans="1:1" x14ac:dyDescent="0.25">
      <c r="A7054" s="2" t="s">
        <v>7052</v>
      </c>
    </row>
    <row r="7055" spans="1:1" x14ac:dyDescent="0.25">
      <c r="A7055" s="2" t="s">
        <v>7053</v>
      </c>
    </row>
    <row r="7056" spans="1:1" x14ac:dyDescent="0.25">
      <c r="A7056" s="2" t="s">
        <v>7054</v>
      </c>
    </row>
    <row r="7057" spans="1:1" x14ac:dyDescent="0.25">
      <c r="A7057" s="2" t="s">
        <v>7055</v>
      </c>
    </row>
    <row r="7058" spans="1:1" x14ac:dyDescent="0.25">
      <c r="A7058" s="2" t="s">
        <v>7056</v>
      </c>
    </row>
    <row r="7059" spans="1:1" x14ac:dyDescent="0.25">
      <c r="A7059" s="2" t="s">
        <v>7057</v>
      </c>
    </row>
    <row r="7060" spans="1:1" x14ac:dyDescent="0.25">
      <c r="A7060" s="2" t="s">
        <v>7058</v>
      </c>
    </row>
    <row r="7061" spans="1:1" x14ac:dyDescent="0.25">
      <c r="A7061" s="2" t="s">
        <v>7059</v>
      </c>
    </row>
    <row r="7062" spans="1:1" x14ac:dyDescent="0.25">
      <c r="A7062" s="2" t="s">
        <v>7060</v>
      </c>
    </row>
    <row r="7063" spans="1:1" x14ac:dyDescent="0.25">
      <c r="A7063" s="2" t="s">
        <v>7061</v>
      </c>
    </row>
    <row r="7064" spans="1:1" x14ac:dyDescent="0.25">
      <c r="A7064" s="2" t="s">
        <v>7062</v>
      </c>
    </row>
    <row r="7065" spans="1:1" x14ac:dyDescent="0.25">
      <c r="A7065" s="2" t="s">
        <v>7063</v>
      </c>
    </row>
    <row r="7066" spans="1:1" x14ac:dyDescent="0.25">
      <c r="A7066" s="2" t="s">
        <v>7064</v>
      </c>
    </row>
    <row r="7067" spans="1:1" x14ac:dyDescent="0.25">
      <c r="A7067" s="2" t="s">
        <v>7065</v>
      </c>
    </row>
    <row r="7068" spans="1:1" x14ac:dyDescent="0.25">
      <c r="A7068" s="2" t="s">
        <v>7066</v>
      </c>
    </row>
    <row r="7069" spans="1:1" x14ac:dyDescent="0.25">
      <c r="A7069" s="2" t="s">
        <v>7067</v>
      </c>
    </row>
    <row r="7070" spans="1:1" x14ac:dyDescent="0.25">
      <c r="A7070" s="2" t="s">
        <v>7068</v>
      </c>
    </row>
    <row r="7071" spans="1:1" x14ac:dyDescent="0.25">
      <c r="A7071" s="2" t="s">
        <v>7069</v>
      </c>
    </row>
    <row r="7072" spans="1:1" x14ac:dyDescent="0.25">
      <c r="A7072" s="2" t="s">
        <v>7070</v>
      </c>
    </row>
    <row r="7073" spans="1:1" x14ac:dyDescent="0.25">
      <c r="A7073" s="2" t="s">
        <v>7071</v>
      </c>
    </row>
    <row r="7074" spans="1:1" x14ac:dyDescent="0.25">
      <c r="A7074" s="2" t="s">
        <v>7072</v>
      </c>
    </row>
    <row r="7075" spans="1:1" x14ac:dyDescent="0.25">
      <c r="A7075" s="2" t="s">
        <v>7073</v>
      </c>
    </row>
    <row r="7076" spans="1:1" x14ac:dyDescent="0.25">
      <c r="A7076" s="2" t="s">
        <v>7074</v>
      </c>
    </row>
    <row r="7077" spans="1:1" x14ac:dyDescent="0.25">
      <c r="A7077" s="2" t="s">
        <v>7075</v>
      </c>
    </row>
    <row r="7078" spans="1:1" x14ac:dyDescent="0.25">
      <c r="A7078" s="2" t="s">
        <v>7076</v>
      </c>
    </row>
    <row r="7079" spans="1:1" x14ac:dyDescent="0.25">
      <c r="A7079" s="2" t="s">
        <v>7077</v>
      </c>
    </row>
    <row r="7080" spans="1:1" x14ac:dyDescent="0.25">
      <c r="A7080" s="2" t="s">
        <v>7078</v>
      </c>
    </row>
    <row r="7081" spans="1:1" x14ac:dyDescent="0.25">
      <c r="A7081" s="2" t="s">
        <v>7079</v>
      </c>
    </row>
    <row r="7082" spans="1:1" x14ac:dyDescent="0.25">
      <c r="A7082" s="2" t="s">
        <v>7080</v>
      </c>
    </row>
    <row r="7083" spans="1:1" x14ac:dyDescent="0.25">
      <c r="A7083" s="2" t="s">
        <v>7081</v>
      </c>
    </row>
    <row r="7084" spans="1:1" x14ac:dyDescent="0.25">
      <c r="A7084" s="2" t="s">
        <v>7082</v>
      </c>
    </row>
    <row r="7085" spans="1:1" x14ac:dyDescent="0.25">
      <c r="A7085" s="2" t="s">
        <v>7083</v>
      </c>
    </row>
    <row r="7086" spans="1:1" x14ac:dyDescent="0.25">
      <c r="A7086" s="2" t="s">
        <v>7084</v>
      </c>
    </row>
    <row r="7087" spans="1:1" x14ac:dyDescent="0.25">
      <c r="A7087" s="2" t="s">
        <v>7085</v>
      </c>
    </row>
    <row r="7088" spans="1:1" x14ac:dyDescent="0.25">
      <c r="A7088" s="2" t="s">
        <v>7086</v>
      </c>
    </row>
    <row r="7089" spans="1:1" x14ac:dyDescent="0.25">
      <c r="A7089" s="2" t="s">
        <v>7087</v>
      </c>
    </row>
    <row r="7090" spans="1:1" x14ac:dyDescent="0.25">
      <c r="A7090" s="2" t="s">
        <v>7088</v>
      </c>
    </row>
    <row r="7091" spans="1:1" x14ac:dyDescent="0.25">
      <c r="A7091" s="2" t="s">
        <v>7089</v>
      </c>
    </row>
    <row r="7092" spans="1:1" x14ac:dyDescent="0.25">
      <c r="A7092" s="2" t="s">
        <v>7090</v>
      </c>
    </row>
    <row r="7093" spans="1:1" x14ac:dyDescent="0.25">
      <c r="A7093" s="2" t="s">
        <v>7091</v>
      </c>
    </row>
    <row r="7094" spans="1:1" x14ac:dyDescent="0.25">
      <c r="A7094" s="2" t="s">
        <v>7092</v>
      </c>
    </row>
    <row r="7095" spans="1:1" x14ac:dyDescent="0.25">
      <c r="A7095" s="2" t="s">
        <v>7093</v>
      </c>
    </row>
    <row r="7096" spans="1:1" x14ac:dyDescent="0.25">
      <c r="A7096" s="2" t="s">
        <v>7094</v>
      </c>
    </row>
    <row r="7097" spans="1:1" x14ac:dyDescent="0.25">
      <c r="A7097" s="2" t="s">
        <v>7095</v>
      </c>
    </row>
    <row r="7098" spans="1:1" x14ac:dyDescent="0.25">
      <c r="A7098" s="2" t="s">
        <v>7096</v>
      </c>
    </row>
    <row r="7099" spans="1:1" x14ac:dyDescent="0.25">
      <c r="A7099" s="2" t="s">
        <v>7097</v>
      </c>
    </row>
    <row r="7100" spans="1:1" x14ac:dyDescent="0.25">
      <c r="A7100" s="2" t="s">
        <v>7098</v>
      </c>
    </row>
    <row r="7101" spans="1:1" x14ac:dyDescent="0.25">
      <c r="A7101" s="2" t="s">
        <v>7099</v>
      </c>
    </row>
    <row r="7102" spans="1:1" x14ac:dyDescent="0.25">
      <c r="A7102" s="2" t="s">
        <v>7100</v>
      </c>
    </row>
    <row r="7103" spans="1:1" x14ac:dyDescent="0.25">
      <c r="A7103" s="2" t="s">
        <v>7101</v>
      </c>
    </row>
    <row r="7104" spans="1:1" x14ac:dyDescent="0.25">
      <c r="A7104" s="2" t="s">
        <v>7102</v>
      </c>
    </row>
    <row r="7105" spans="1:1" x14ac:dyDescent="0.25">
      <c r="A7105" s="2" t="s">
        <v>7103</v>
      </c>
    </row>
    <row r="7106" spans="1:1" x14ac:dyDescent="0.25">
      <c r="A7106" s="2" t="s">
        <v>7104</v>
      </c>
    </row>
    <row r="7107" spans="1:1" x14ac:dyDescent="0.25">
      <c r="A7107" s="2" t="s">
        <v>7105</v>
      </c>
    </row>
    <row r="7108" spans="1:1" x14ac:dyDescent="0.25">
      <c r="A7108" s="2" t="s">
        <v>7106</v>
      </c>
    </row>
    <row r="7109" spans="1:1" x14ac:dyDescent="0.25">
      <c r="A7109" s="2" t="s">
        <v>7107</v>
      </c>
    </row>
    <row r="7110" spans="1:1" x14ac:dyDescent="0.25">
      <c r="A7110" s="2" t="s">
        <v>7108</v>
      </c>
    </row>
    <row r="7111" spans="1:1" x14ac:dyDescent="0.25">
      <c r="A7111" s="2" t="s">
        <v>7109</v>
      </c>
    </row>
    <row r="7112" spans="1:1" x14ac:dyDescent="0.25">
      <c r="A7112" s="2" t="s">
        <v>7110</v>
      </c>
    </row>
    <row r="7113" spans="1:1" x14ac:dyDescent="0.25">
      <c r="A7113" s="2" t="s">
        <v>7111</v>
      </c>
    </row>
    <row r="7114" spans="1:1" x14ac:dyDescent="0.25">
      <c r="A7114" s="2" t="s">
        <v>7112</v>
      </c>
    </row>
    <row r="7115" spans="1:1" x14ac:dyDescent="0.25">
      <c r="A7115" s="2" t="s">
        <v>7113</v>
      </c>
    </row>
    <row r="7116" spans="1:1" x14ac:dyDescent="0.25">
      <c r="A7116" s="2" t="s">
        <v>7114</v>
      </c>
    </row>
    <row r="7117" spans="1:1" x14ac:dyDescent="0.25">
      <c r="A7117" s="2" t="s">
        <v>7115</v>
      </c>
    </row>
    <row r="7118" spans="1:1" x14ac:dyDescent="0.25">
      <c r="A7118" s="2" t="s">
        <v>7116</v>
      </c>
    </row>
    <row r="7119" spans="1:1" x14ac:dyDescent="0.25">
      <c r="A7119" s="2" t="s">
        <v>7117</v>
      </c>
    </row>
    <row r="7120" spans="1:1" x14ac:dyDescent="0.25">
      <c r="A7120" s="2" t="s">
        <v>7118</v>
      </c>
    </row>
    <row r="7121" spans="1:1" x14ac:dyDescent="0.25">
      <c r="A7121" s="2" t="s">
        <v>7119</v>
      </c>
    </row>
    <row r="7122" spans="1:1" x14ac:dyDescent="0.25">
      <c r="A7122" s="2" t="s">
        <v>7120</v>
      </c>
    </row>
    <row r="7123" spans="1:1" x14ac:dyDescent="0.25">
      <c r="A7123" s="2" t="s">
        <v>7121</v>
      </c>
    </row>
    <row r="7124" spans="1:1" x14ac:dyDescent="0.25">
      <c r="A7124" s="2" t="s">
        <v>7122</v>
      </c>
    </row>
    <row r="7125" spans="1:1" x14ac:dyDescent="0.25">
      <c r="A7125" s="2" t="s">
        <v>7123</v>
      </c>
    </row>
    <row r="7126" spans="1:1" x14ac:dyDescent="0.25">
      <c r="A7126" s="2" t="s">
        <v>7124</v>
      </c>
    </row>
    <row r="7127" spans="1:1" x14ac:dyDescent="0.25">
      <c r="A7127" s="2" t="s">
        <v>7125</v>
      </c>
    </row>
    <row r="7128" spans="1:1" x14ac:dyDescent="0.25">
      <c r="A7128" s="2" t="s">
        <v>7126</v>
      </c>
    </row>
    <row r="7129" spans="1:1" x14ac:dyDescent="0.25">
      <c r="A7129" s="2" t="s">
        <v>7127</v>
      </c>
    </row>
    <row r="7130" spans="1:1" x14ac:dyDescent="0.25">
      <c r="A7130" s="2" t="s">
        <v>7128</v>
      </c>
    </row>
    <row r="7131" spans="1:1" x14ac:dyDescent="0.25">
      <c r="A7131" s="2" t="s">
        <v>7129</v>
      </c>
    </row>
    <row r="7132" spans="1:1" x14ac:dyDescent="0.25">
      <c r="A7132" s="2" t="s">
        <v>7130</v>
      </c>
    </row>
    <row r="7133" spans="1:1" x14ac:dyDescent="0.25">
      <c r="A7133" s="2" t="s">
        <v>7131</v>
      </c>
    </row>
    <row r="7134" spans="1:1" x14ac:dyDescent="0.25">
      <c r="A7134" s="2" t="s">
        <v>7132</v>
      </c>
    </row>
    <row r="7135" spans="1:1" x14ac:dyDescent="0.25">
      <c r="A7135" s="2" t="s">
        <v>7133</v>
      </c>
    </row>
    <row r="7136" spans="1:1" x14ac:dyDescent="0.25">
      <c r="A7136" s="2" t="s">
        <v>7134</v>
      </c>
    </row>
    <row r="7137" spans="1:1" x14ac:dyDescent="0.25">
      <c r="A7137" s="2" t="s">
        <v>7135</v>
      </c>
    </row>
    <row r="7138" spans="1:1" x14ac:dyDescent="0.25">
      <c r="A7138" s="2" t="s">
        <v>7136</v>
      </c>
    </row>
    <row r="7139" spans="1:1" x14ac:dyDescent="0.25">
      <c r="A7139" s="2" t="s">
        <v>7137</v>
      </c>
    </row>
    <row r="7140" spans="1:1" x14ac:dyDescent="0.25">
      <c r="A7140" s="2" t="s">
        <v>7138</v>
      </c>
    </row>
    <row r="7141" spans="1:1" x14ac:dyDescent="0.25">
      <c r="A7141" s="2" t="s">
        <v>7139</v>
      </c>
    </row>
    <row r="7142" spans="1:1" x14ac:dyDescent="0.25">
      <c r="A7142" s="2" t="s">
        <v>7140</v>
      </c>
    </row>
    <row r="7143" spans="1:1" x14ac:dyDescent="0.25">
      <c r="A7143" s="2" t="s">
        <v>7141</v>
      </c>
    </row>
    <row r="7144" spans="1:1" x14ac:dyDescent="0.25">
      <c r="A7144" s="2" t="s">
        <v>7142</v>
      </c>
    </row>
    <row r="7145" spans="1:1" x14ac:dyDescent="0.25">
      <c r="A7145" s="2" t="s">
        <v>7143</v>
      </c>
    </row>
    <row r="7146" spans="1:1" x14ac:dyDescent="0.25">
      <c r="A7146" s="2" t="s">
        <v>7144</v>
      </c>
    </row>
    <row r="7147" spans="1:1" x14ac:dyDescent="0.25">
      <c r="A7147" s="2" t="s">
        <v>7145</v>
      </c>
    </row>
    <row r="7148" spans="1:1" x14ac:dyDescent="0.25">
      <c r="A7148" s="2" t="s">
        <v>7146</v>
      </c>
    </row>
    <row r="7149" spans="1:1" x14ac:dyDescent="0.25">
      <c r="A7149" s="2" t="s">
        <v>7147</v>
      </c>
    </row>
    <row r="7150" spans="1:1" x14ac:dyDescent="0.25">
      <c r="A7150" s="2" t="s">
        <v>7148</v>
      </c>
    </row>
    <row r="7151" spans="1:1" x14ac:dyDescent="0.25">
      <c r="A7151" s="2" t="s">
        <v>7149</v>
      </c>
    </row>
    <row r="7152" spans="1:1" x14ac:dyDescent="0.25">
      <c r="A7152" s="2" t="s">
        <v>7150</v>
      </c>
    </row>
    <row r="7153" spans="1:1" x14ac:dyDescent="0.25">
      <c r="A7153" s="2" t="s">
        <v>7151</v>
      </c>
    </row>
    <row r="7154" spans="1:1" x14ac:dyDescent="0.25">
      <c r="A7154" s="2" t="s">
        <v>7152</v>
      </c>
    </row>
    <row r="7155" spans="1:1" x14ac:dyDescent="0.25">
      <c r="A7155" s="2" t="s">
        <v>7153</v>
      </c>
    </row>
    <row r="7156" spans="1:1" x14ac:dyDescent="0.25">
      <c r="A7156" s="2" t="s">
        <v>7154</v>
      </c>
    </row>
    <row r="7157" spans="1:1" x14ac:dyDescent="0.25">
      <c r="A7157" s="2" t="s">
        <v>7155</v>
      </c>
    </row>
    <row r="7158" spans="1:1" x14ac:dyDescent="0.25">
      <c r="A7158" s="2" t="s">
        <v>7156</v>
      </c>
    </row>
    <row r="7159" spans="1:1" x14ac:dyDescent="0.25">
      <c r="A7159" s="2" t="s">
        <v>7157</v>
      </c>
    </row>
    <row r="7160" spans="1:1" x14ac:dyDescent="0.25">
      <c r="A7160" s="2" t="s">
        <v>7158</v>
      </c>
    </row>
    <row r="7161" spans="1:1" x14ac:dyDescent="0.25">
      <c r="A7161" s="2" t="s">
        <v>7159</v>
      </c>
    </row>
    <row r="7162" spans="1:1" x14ac:dyDescent="0.25">
      <c r="A7162" s="2" t="s">
        <v>7160</v>
      </c>
    </row>
    <row r="7163" spans="1:1" x14ac:dyDescent="0.25">
      <c r="A7163" s="2" t="s">
        <v>7161</v>
      </c>
    </row>
    <row r="7164" spans="1:1" x14ac:dyDescent="0.25">
      <c r="A7164" s="2" t="s">
        <v>7162</v>
      </c>
    </row>
    <row r="7165" spans="1:1" x14ac:dyDescent="0.25">
      <c r="A7165" s="2" t="s">
        <v>7163</v>
      </c>
    </row>
    <row r="7166" spans="1:1" x14ac:dyDescent="0.25">
      <c r="A7166" s="2" t="s">
        <v>7164</v>
      </c>
    </row>
    <row r="7167" spans="1:1" x14ac:dyDescent="0.25">
      <c r="A7167" s="2" t="s">
        <v>7165</v>
      </c>
    </row>
    <row r="7168" spans="1:1" x14ac:dyDescent="0.25">
      <c r="A7168" s="2" t="s">
        <v>7166</v>
      </c>
    </row>
    <row r="7169" spans="1:1" x14ac:dyDescent="0.25">
      <c r="A7169" s="2" t="s">
        <v>7167</v>
      </c>
    </row>
    <row r="7170" spans="1:1" x14ac:dyDescent="0.25">
      <c r="A7170" s="2" t="s">
        <v>7168</v>
      </c>
    </row>
    <row r="7171" spans="1:1" x14ac:dyDescent="0.25">
      <c r="A7171" s="2" t="s">
        <v>7169</v>
      </c>
    </row>
    <row r="7172" spans="1:1" x14ac:dyDescent="0.25">
      <c r="A7172" s="2" t="s">
        <v>7170</v>
      </c>
    </row>
    <row r="7173" spans="1:1" x14ac:dyDescent="0.25">
      <c r="A7173" s="2" t="s">
        <v>7171</v>
      </c>
    </row>
    <row r="7174" spans="1:1" x14ac:dyDescent="0.25">
      <c r="A7174" s="2" t="s">
        <v>7172</v>
      </c>
    </row>
    <row r="7175" spans="1:1" x14ac:dyDescent="0.25">
      <c r="A7175" s="2" t="s">
        <v>7173</v>
      </c>
    </row>
    <row r="7176" spans="1:1" x14ac:dyDescent="0.25">
      <c r="A7176" s="2" t="s">
        <v>7174</v>
      </c>
    </row>
    <row r="7177" spans="1:1" x14ac:dyDescent="0.25">
      <c r="A7177" s="2" t="s">
        <v>7175</v>
      </c>
    </row>
    <row r="7178" spans="1:1" x14ac:dyDescent="0.25">
      <c r="A7178" s="2" t="s">
        <v>7176</v>
      </c>
    </row>
    <row r="7179" spans="1:1" x14ac:dyDescent="0.25">
      <c r="A7179" s="2" t="s">
        <v>7177</v>
      </c>
    </row>
    <row r="7180" spans="1:1" x14ac:dyDescent="0.25">
      <c r="A7180" s="2" t="s">
        <v>7178</v>
      </c>
    </row>
    <row r="7181" spans="1:1" x14ac:dyDescent="0.25">
      <c r="A7181" s="2" t="s">
        <v>7179</v>
      </c>
    </row>
    <row r="7182" spans="1:1" x14ac:dyDescent="0.25">
      <c r="A7182" s="2" t="s">
        <v>7180</v>
      </c>
    </row>
    <row r="7183" spans="1:1" x14ac:dyDescent="0.25">
      <c r="A7183" s="2" t="s">
        <v>7181</v>
      </c>
    </row>
    <row r="7184" spans="1:1" x14ac:dyDescent="0.25">
      <c r="A7184" s="2" t="s">
        <v>7182</v>
      </c>
    </row>
    <row r="7185" spans="1:1" x14ac:dyDescent="0.25">
      <c r="A7185" s="2" t="s">
        <v>7183</v>
      </c>
    </row>
    <row r="7186" spans="1:1" x14ac:dyDescent="0.25">
      <c r="A7186" s="2" t="s">
        <v>7184</v>
      </c>
    </row>
    <row r="7187" spans="1:1" x14ac:dyDescent="0.25">
      <c r="A7187" s="2" t="s">
        <v>7185</v>
      </c>
    </row>
    <row r="7188" spans="1:1" x14ac:dyDescent="0.25">
      <c r="A7188" s="2" t="s">
        <v>7186</v>
      </c>
    </row>
    <row r="7189" spans="1:1" x14ac:dyDescent="0.25">
      <c r="A7189" s="2" t="s">
        <v>7187</v>
      </c>
    </row>
    <row r="7190" spans="1:1" x14ac:dyDescent="0.25">
      <c r="A7190" s="2" t="s">
        <v>7188</v>
      </c>
    </row>
    <row r="7191" spans="1:1" x14ac:dyDescent="0.25">
      <c r="A7191" s="2" t="s">
        <v>7189</v>
      </c>
    </row>
    <row r="7192" spans="1:1" x14ac:dyDescent="0.25">
      <c r="A7192" s="2" t="s">
        <v>7190</v>
      </c>
    </row>
    <row r="7193" spans="1:1" x14ac:dyDescent="0.25">
      <c r="A7193" s="2" t="s">
        <v>7191</v>
      </c>
    </row>
    <row r="7194" spans="1:1" x14ac:dyDescent="0.25">
      <c r="A7194" s="2" t="s">
        <v>7192</v>
      </c>
    </row>
    <row r="7195" spans="1:1" x14ac:dyDescent="0.25">
      <c r="A7195" s="2" t="s">
        <v>7193</v>
      </c>
    </row>
    <row r="7196" spans="1:1" x14ac:dyDescent="0.25">
      <c r="A7196" s="2" t="s">
        <v>7194</v>
      </c>
    </row>
    <row r="7197" spans="1:1" x14ac:dyDescent="0.25">
      <c r="A7197" s="2" t="s">
        <v>7195</v>
      </c>
    </row>
    <row r="7198" spans="1:1" x14ac:dyDescent="0.25">
      <c r="A7198" s="2" t="s">
        <v>7196</v>
      </c>
    </row>
    <row r="7199" spans="1:1" x14ac:dyDescent="0.25">
      <c r="A7199" s="2" t="s">
        <v>7197</v>
      </c>
    </row>
    <row r="7200" spans="1:1" x14ac:dyDescent="0.25">
      <c r="A7200" s="2" t="s">
        <v>7198</v>
      </c>
    </row>
    <row r="7201" spans="1:1" x14ac:dyDescent="0.25">
      <c r="A7201" s="2" t="s">
        <v>7199</v>
      </c>
    </row>
    <row r="7202" spans="1:1" x14ac:dyDescent="0.25">
      <c r="A7202" s="2" t="s">
        <v>7200</v>
      </c>
    </row>
    <row r="7203" spans="1:1" x14ac:dyDescent="0.25">
      <c r="A7203" s="2" t="s">
        <v>7201</v>
      </c>
    </row>
    <row r="7204" spans="1:1" x14ac:dyDescent="0.25">
      <c r="A7204" s="2" t="s">
        <v>7202</v>
      </c>
    </row>
    <row r="7205" spans="1:1" x14ac:dyDescent="0.25">
      <c r="A7205" s="2" t="s">
        <v>7203</v>
      </c>
    </row>
    <row r="7206" spans="1:1" x14ac:dyDescent="0.25">
      <c r="A7206" s="2" t="s">
        <v>7204</v>
      </c>
    </row>
    <row r="7207" spans="1:1" x14ac:dyDescent="0.25">
      <c r="A7207" s="2" t="s">
        <v>7205</v>
      </c>
    </row>
    <row r="7208" spans="1:1" x14ac:dyDescent="0.25">
      <c r="A7208" s="2" t="s">
        <v>7206</v>
      </c>
    </row>
    <row r="7209" spans="1:1" x14ac:dyDescent="0.25">
      <c r="A7209" s="2" t="s">
        <v>7207</v>
      </c>
    </row>
    <row r="7210" spans="1:1" x14ac:dyDescent="0.25">
      <c r="A7210" s="2" t="s">
        <v>7208</v>
      </c>
    </row>
    <row r="7211" spans="1:1" x14ac:dyDescent="0.25">
      <c r="A7211" s="2" t="s">
        <v>7209</v>
      </c>
    </row>
    <row r="7212" spans="1:1" x14ac:dyDescent="0.25">
      <c r="A7212" s="2" t="s">
        <v>7210</v>
      </c>
    </row>
    <row r="7213" spans="1:1" x14ac:dyDescent="0.25">
      <c r="A7213" s="2" t="s">
        <v>7211</v>
      </c>
    </row>
    <row r="7214" spans="1:1" x14ac:dyDescent="0.25">
      <c r="A7214" s="2" t="s">
        <v>7212</v>
      </c>
    </row>
    <row r="7215" spans="1:1" x14ac:dyDescent="0.25">
      <c r="A7215" s="2" t="s">
        <v>7213</v>
      </c>
    </row>
    <row r="7216" spans="1:1" x14ac:dyDescent="0.25">
      <c r="A7216" s="2" t="s">
        <v>7214</v>
      </c>
    </row>
    <row r="7217" spans="1:1" x14ac:dyDescent="0.25">
      <c r="A7217" s="2" t="s">
        <v>7215</v>
      </c>
    </row>
    <row r="7218" spans="1:1" x14ac:dyDescent="0.25">
      <c r="A7218" s="2" t="s">
        <v>7216</v>
      </c>
    </row>
    <row r="7219" spans="1:1" x14ac:dyDescent="0.25">
      <c r="A7219" s="2" t="s">
        <v>7217</v>
      </c>
    </row>
    <row r="7220" spans="1:1" x14ac:dyDescent="0.25">
      <c r="A7220" s="2" t="s">
        <v>7218</v>
      </c>
    </row>
    <row r="7221" spans="1:1" x14ac:dyDescent="0.25">
      <c r="A7221" s="2" t="s">
        <v>7219</v>
      </c>
    </row>
    <row r="7222" spans="1:1" x14ac:dyDescent="0.25">
      <c r="A7222" s="2" t="s">
        <v>7220</v>
      </c>
    </row>
    <row r="7223" spans="1:1" x14ac:dyDescent="0.25">
      <c r="A7223" s="2" t="s">
        <v>7221</v>
      </c>
    </row>
    <row r="7224" spans="1:1" x14ac:dyDescent="0.25">
      <c r="A7224" s="2" t="s">
        <v>7222</v>
      </c>
    </row>
    <row r="7225" spans="1:1" x14ac:dyDescent="0.25">
      <c r="A7225" s="2" t="s">
        <v>7223</v>
      </c>
    </row>
    <row r="7226" spans="1:1" x14ac:dyDescent="0.25">
      <c r="A7226" s="2" t="s">
        <v>7224</v>
      </c>
    </row>
    <row r="7227" spans="1:1" x14ac:dyDescent="0.25">
      <c r="A7227" s="2" t="s">
        <v>7225</v>
      </c>
    </row>
    <row r="7228" spans="1:1" x14ac:dyDescent="0.25">
      <c r="A7228" s="2" t="s">
        <v>7226</v>
      </c>
    </row>
    <row r="7229" spans="1:1" x14ac:dyDescent="0.25">
      <c r="A7229" s="2" t="s">
        <v>7227</v>
      </c>
    </row>
    <row r="7230" spans="1:1" x14ac:dyDescent="0.25">
      <c r="A7230" s="2" t="s">
        <v>7228</v>
      </c>
    </row>
    <row r="7231" spans="1:1" x14ac:dyDescent="0.25">
      <c r="A7231" s="2" t="s">
        <v>7229</v>
      </c>
    </row>
    <row r="7232" spans="1:1" x14ac:dyDescent="0.25">
      <c r="A7232" s="2" t="s">
        <v>7230</v>
      </c>
    </row>
    <row r="7233" spans="1:1" x14ac:dyDescent="0.25">
      <c r="A7233" s="2" t="s">
        <v>7231</v>
      </c>
    </row>
    <row r="7234" spans="1:1" x14ac:dyDescent="0.25">
      <c r="A7234" s="2" t="s">
        <v>7232</v>
      </c>
    </row>
    <row r="7235" spans="1:1" x14ac:dyDescent="0.25">
      <c r="A7235" s="2" t="s">
        <v>7233</v>
      </c>
    </row>
    <row r="7236" spans="1:1" x14ac:dyDescent="0.25">
      <c r="A7236" s="2" t="s">
        <v>7234</v>
      </c>
    </row>
    <row r="7237" spans="1:1" x14ac:dyDescent="0.25">
      <c r="A7237" s="2" t="s">
        <v>7235</v>
      </c>
    </row>
    <row r="7238" spans="1:1" x14ac:dyDescent="0.25">
      <c r="A7238" s="2" t="s">
        <v>7236</v>
      </c>
    </row>
    <row r="7239" spans="1:1" x14ac:dyDescent="0.25">
      <c r="A7239" s="2" t="s">
        <v>7237</v>
      </c>
    </row>
    <row r="7240" spans="1:1" x14ac:dyDescent="0.25">
      <c r="A7240" s="2" t="s">
        <v>7238</v>
      </c>
    </row>
    <row r="7241" spans="1:1" x14ac:dyDescent="0.25">
      <c r="A7241" s="2" t="s">
        <v>7239</v>
      </c>
    </row>
    <row r="7242" spans="1:1" x14ac:dyDescent="0.25">
      <c r="A7242" s="2" t="s">
        <v>7240</v>
      </c>
    </row>
    <row r="7243" spans="1:1" x14ac:dyDescent="0.25">
      <c r="A7243" s="2" t="s">
        <v>7241</v>
      </c>
    </row>
    <row r="7244" spans="1:1" x14ac:dyDescent="0.25">
      <c r="A7244" s="2" t="s">
        <v>7242</v>
      </c>
    </row>
    <row r="7245" spans="1:1" x14ac:dyDescent="0.25">
      <c r="A7245" s="2" t="s">
        <v>7243</v>
      </c>
    </row>
    <row r="7246" spans="1:1" x14ac:dyDescent="0.25">
      <c r="A7246" s="2" t="s">
        <v>7244</v>
      </c>
    </row>
    <row r="7247" spans="1:1" x14ac:dyDescent="0.25">
      <c r="A7247" s="2" t="s">
        <v>7245</v>
      </c>
    </row>
    <row r="7248" spans="1:1" x14ac:dyDescent="0.25">
      <c r="A7248" s="2" t="s">
        <v>7246</v>
      </c>
    </row>
    <row r="7249" spans="1:1" x14ac:dyDescent="0.25">
      <c r="A7249" s="2" t="s">
        <v>7247</v>
      </c>
    </row>
    <row r="7250" spans="1:1" x14ac:dyDescent="0.25">
      <c r="A7250" s="2" t="s">
        <v>7248</v>
      </c>
    </row>
    <row r="7251" spans="1:1" x14ac:dyDescent="0.25">
      <c r="A7251" s="2" t="s">
        <v>7249</v>
      </c>
    </row>
    <row r="7252" spans="1:1" x14ac:dyDescent="0.25">
      <c r="A7252" s="2" t="s">
        <v>7250</v>
      </c>
    </row>
    <row r="7253" spans="1:1" x14ac:dyDescent="0.25">
      <c r="A7253" s="2" t="s">
        <v>7251</v>
      </c>
    </row>
    <row r="7254" spans="1:1" x14ac:dyDescent="0.25">
      <c r="A7254" s="2" t="s">
        <v>7252</v>
      </c>
    </row>
    <row r="7255" spans="1:1" x14ac:dyDescent="0.25">
      <c r="A7255" s="2" t="s">
        <v>7253</v>
      </c>
    </row>
    <row r="7256" spans="1:1" x14ac:dyDescent="0.25">
      <c r="A7256" s="2" t="s">
        <v>7254</v>
      </c>
    </row>
    <row r="7257" spans="1:1" x14ac:dyDescent="0.25">
      <c r="A7257" s="2" t="s">
        <v>7255</v>
      </c>
    </row>
    <row r="7258" spans="1:1" x14ac:dyDescent="0.25">
      <c r="A7258" s="2" t="s">
        <v>7256</v>
      </c>
    </row>
    <row r="7259" spans="1:1" x14ac:dyDescent="0.25">
      <c r="A7259" s="2" t="s">
        <v>7257</v>
      </c>
    </row>
    <row r="7260" spans="1:1" x14ac:dyDescent="0.25">
      <c r="A7260" s="2" t="s">
        <v>7258</v>
      </c>
    </row>
    <row r="7261" spans="1:1" x14ac:dyDescent="0.25">
      <c r="A7261" s="2" t="s">
        <v>7259</v>
      </c>
    </row>
    <row r="7262" spans="1:1" x14ac:dyDescent="0.25">
      <c r="A7262" s="2" t="s">
        <v>7260</v>
      </c>
    </row>
    <row r="7263" spans="1:1" x14ac:dyDescent="0.25">
      <c r="A7263" s="2" t="s">
        <v>7261</v>
      </c>
    </row>
    <row r="7264" spans="1:1" x14ac:dyDescent="0.25">
      <c r="A7264" s="2" t="s">
        <v>7262</v>
      </c>
    </row>
    <row r="7265" spans="1:1" x14ac:dyDescent="0.25">
      <c r="A7265" s="2" t="s">
        <v>7263</v>
      </c>
    </row>
    <row r="7266" spans="1:1" x14ac:dyDescent="0.25">
      <c r="A7266" s="2" t="s">
        <v>7264</v>
      </c>
    </row>
    <row r="7267" spans="1:1" x14ac:dyDescent="0.25">
      <c r="A7267" s="2" t="s">
        <v>7265</v>
      </c>
    </row>
    <row r="7268" spans="1:1" x14ac:dyDescent="0.25">
      <c r="A7268" s="2" t="s">
        <v>7266</v>
      </c>
    </row>
    <row r="7269" spans="1:1" x14ac:dyDescent="0.25">
      <c r="A7269" s="2" t="s">
        <v>7267</v>
      </c>
    </row>
    <row r="7270" spans="1:1" x14ac:dyDescent="0.25">
      <c r="A7270" s="2" t="s">
        <v>7268</v>
      </c>
    </row>
    <row r="7271" spans="1:1" x14ac:dyDescent="0.25">
      <c r="A7271" s="2" t="s">
        <v>7269</v>
      </c>
    </row>
    <row r="7272" spans="1:1" x14ac:dyDescent="0.25">
      <c r="A7272" s="2" t="s">
        <v>7270</v>
      </c>
    </row>
    <row r="7273" spans="1:1" x14ac:dyDescent="0.25">
      <c r="A7273" s="2" t="s">
        <v>7271</v>
      </c>
    </row>
    <row r="7274" spans="1:1" x14ac:dyDescent="0.25">
      <c r="A7274" s="2" t="s">
        <v>7272</v>
      </c>
    </row>
    <row r="7275" spans="1:1" x14ac:dyDescent="0.25">
      <c r="A7275" s="2" t="s">
        <v>7273</v>
      </c>
    </row>
    <row r="7276" spans="1:1" x14ac:dyDescent="0.25">
      <c r="A7276" s="2" t="s">
        <v>7274</v>
      </c>
    </row>
    <row r="7277" spans="1:1" x14ac:dyDescent="0.25">
      <c r="A7277" s="2" t="s">
        <v>7275</v>
      </c>
    </row>
    <row r="7278" spans="1:1" x14ac:dyDescent="0.25">
      <c r="A7278" s="2" t="s">
        <v>7276</v>
      </c>
    </row>
    <row r="7279" spans="1:1" x14ac:dyDescent="0.25">
      <c r="A7279" s="2" t="s">
        <v>7277</v>
      </c>
    </row>
    <row r="7280" spans="1:1" x14ac:dyDescent="0.25">
      <c r="A7280" s="2" t="s">
        <v>7278</v>
      </c>
    </row>
    <row r="7281" spans="1:1" x14ac:dyDescent="0.25">
      <c r="A7281" s="2" t="s">
        <v>7279</v>
      </c>
    </row>
    <row r="7282" spans="1:1" x14ac:dyDescent="0.25">
      <c r="A7282" s="2" t="s">
        <v>7280</v>
      </c>
    </row>
    <row r="7283" spans="1:1" x14ac:dyDescent="0.25">
      <c r="A7283" s="2" t="s">
        <v>7281</v>
      </c>
    </row>
    <row r="7284" spans="1:1" x14ac:dyDescent="0.25">
      <c r="A7284" s="2" t="s">
        <v>7282</v>
      </c>
    </row>
    <row r="7285" spans="1:1" x14ac:dyDescent="0.25">
      <c r="A7285" s="2" t="s">
        <v>7283</v>
      </c>
    </row>
    <row r="7286" spans="1:1" x14ac:dyDescent="0.25">
      <c r="A7286" s="2" t="s">
        <v>7284</v>
      </c>
    </row>
    <row r="7287" spans="1:1" x14ac:dyDescent="0.25">
      <c r="A7287" s="2" t="s">
        <v>7285</v>
      </c>
    </row>
    <row r="7288" spans="1:1" x14ac:dyDescent="0.25">
      <c r="A7288" s="2" t="s">
        <v>7286</v>
      </c>
    </row>
    <row r="7289" spans="1:1" x14ac:dyDescent="0.25">
      <c r="A7289" s="2" t="s">
        <v>7287</v>
      </c>
    </row>
    <row r="7290" spans="1:1" x14ac:dyDescent="0.25">
      <c r="A7290" s="2" t="s">
        <v>7288</v>
      </c>
    </row>
    <row r="7291" spans="1:1" x14ac:dyDescent="0.25">
      <c r="A7291" s="2" t="s">
        <v>7289</v>
      </c>
    </row>
    <row r="7292" spans="1:1" x14ac:dyDescent="0.25">
      <c r="A7292" s="2" t="s">
        <v>7290</v>
      </c>
    </row>
    <row r="7293" spans="1:1" x14ac:dyDescent="0.25">
      <c r="A7293" s="2" t="s">
        <v>7291</v>
      </c>
    </row>
    <row r="7294" spans="1:1" x14ac:dyDescent="0.25">
      <c r="A7294" s="2" t="s">
        <v>7292</v>
      </c>
    </row>
    <row r="7295" spans="1:1" x14ac:dyDescent="0.25">
      <c r="A7295" s="2" t="s">
        <v>7293</v>
      </c>
    </row>
    <row r="7296" spans="1:1" x14ac:dyDescent="0.25">
      <c r="A7296" s="2" t="s">
        <v>7294</v>
      </c>
    </row>
    <row r="7297" spans="1:1" x14ac:dyDescent="0.25">
      <c r="A7297" s="2" t="s">
        <v>7295</v>
      </c>
    </row>
    <row r="7298" spans="1:1" x14ac:dyDescent="0.25">
      <c r="A7298" s="2" t="s">
        <v>7296</v>
      </c>
    </row>
    <row r="7299" spans="1:1" x14ac:dyDescent="0.25">
      <c r="A7299" s="2" t="s">
        <v>7297</v>
      </c>
    </row>
    <row r="7300" spans="1:1" x14ac:dyDescent="0.25">
      <c r="A7300" s="2" t="s">
        <v>7298</v>
      </c>
    </row>
    <row r="7301" spans="1:1" x14ac:dyDescent="0.25">
      <c r="A7301" s="2" t="s">
        <v>7299</v>
      </c>
    </row>
    <row r="7302" spans="1:1" x14ac:dyDescent="0.25">
      <c r="A7302" s="2" t="s">
        <v>7300</v>
      </c>
    </row>
    <row r="7303" spans="1:1" x14ac:dyDescent="0.25">
      <c r="A7303" s="2" t="s">
        <v>7301</v>
      </c>
    </row>
    <row r="7304" spans="1:1" x14ac:dyDescent="0.25">
      <c r="A7304" s="2" t="s">
        <v>7302</v>
      </c>
    </row>
    <row r="7305" spans="1:1" x14ac:dyDescent="0.25">
      <c r="A7305" s="2" t="s">
        <v>7303</v>
      </c>
    </row>
    <row r="7306" spans="1:1" x14ac:dyDescent="0.25">
      <c r="A7306" s="2" t="s">
        <v>7304</v>
      </c>
    </row>
    <row r="7307" spans="1:1" x14ac:dyDescent="0.25">
      <c r="A7307" s="2" t="s">
        <v>7305</v>
      </c>
    </row>
    <row r="7308" spans="1:1" x14ac:dyDescent="0.25">
      <c r="A7308" s="2" t="s">
        <v>7306</v>
      </c>
    </row>
    <row r="7309" spans="1:1" x14ac:dyDescent="0.25">
      <c r="A7309" s="2" t="s">
        <v>7307</v>
      </c>
    </row>
    <row r="7310" spans="1:1" x14ac:dyDescent="0.25">
      <c r="A7310" s="2" t="s">
        <v>7308</v>
      </c>
    </row>
    <row r="7311" spans="1:1" x14ac:dyDescent="0.25">
      <c r="A7311" s="2" t="s">
        <v>7309</v>
      </c>
    </row>
    <row r="7312" spans="1:1" x14ac:dyDescent="0.25">
      <c r="A7312" s="2" t="s">
        <v>7310</v>
      </c>
    </row>
    <row r="7313" spans="1:1" x14ac:dyDescent="0.25">
      <c r="A7313" s="2" t="s">
        <v>7311</v>
      </c>
    </row>
    <row r="7314" spans="1:1" x14ac:dyDescent="0.25">
      <c r="A7314" s="2" t="s">
        <v>7312</v>
      </c>
    </row>
    <row r="7315" spans="1:1" x14ac:dyDescent="0.25">
      <c r="A7315" s="2" t="s">
        <v>7313</v>
      </c>
    </row>
    <row r="7316" spans="1:1" x14ac:dyDescent="0.25">
      <c r="A7316" s="2" t="s">
        <v>7314</v>
      </c>
    </row>
    <row r="7317" spans="1:1" x14ac:dyDescent="0.25">
      <c r="A7317" s="2" t="s">
        <v>7315</v>
      </c>
    </row>
    <row r="7318" spans="1:1" x14ac:dyDescent="0.25">
      <c r="A7318" s="2" t="s">
        <v>7316</v>
      </c>
    </row>
    <row r="7319" spans="1:1" x14ac:dyDescent="0.25">
      <c r="A7319" s="2" t="s">
        <v>7317</v>
      </c>
    </row>
    <row r="7320" spans="1:1" x14ac:dyDescent="0.25">
      <c r="A7320" s="2" t="s">
        <v>7318</v>
      </c>
    </row>
    <row r="7321" spans="1:1" x14ac:dyDescent="0.25">
      <c r="A7321" s="2" t="s">
        <v>7319</v>
      </c>
    </row>
    <row r="7322" spans="1:1" x14ac:dyDescent="0.25">
      <c r="A7322" s="2" t="s">
        <v>7320</v>
      </c>
    </row>
    <row r="7323" spans="1:1" x14ac:dyDescent="0.25">
      <c r="A7323" s="2" t="s">
        <v>7321</v>
      </c>
    </row>
    <row r="7324" spans="1:1" x14ac:dyDescent="0.25">
      <c r="A7324" s="2" t="s">
        <v>7322</v>
      </c>
    </row>
    <row r="7325" spans="1:1" x14ac:dyDescent="0.25">
      <c r="A7325" s="2" t="s">
        <v>7323</v>
      </c>
    </row>
    <row r="7326" spans="1:1" x14ac:dyDescent="0.25">
      <c r="A7326" s="2" t="s">
        <v>7324</v>
      </c>
    </row>
    <row r="7327" spans="1:1" x14ac:dyDescent="0.25">
      <c r="A7327" s="2" t="s">
        <v>7325</v>
      </c>
    </row>
    <row r="7328" spans="1:1" x14ac:dyDescent="0.25">
      <c r="A7328" s="2" t="s">
        <v>7326</v>
      </c>
    </row>
    <row r="7329" spans="1:1" x14ac:dyDescent="0.25">
      <c r="A7329" s="2" t="s">
        <v>7327</v>
      </c>
    </row>
    <row r="7330" spans="1:1" x14ac:dyDescent="0.25">
      <c r="A7330" s="2" t="s">
        <v>7328</v>
      </c>
    </row>
    <row r="7331" spans="1:1" x14ac:dyDescent="0.25">
      <c r="A7331" s="2" t="s">
        <v>7329</v>
      </c>
    </row>
    <row r="7332" spans="1:1" x14ac:dyDescent="0.25">
      <c r="A7332" s="2" t="s">
        <v>7330</v>
      </c>
    </row>
    <row r="7333" spans="1:1" x14ac:dyDescent="0.25">
      <c r="A7333" s="2" t="s">
        <v>7331</v>
      </c>
    </row>
    <row r="7334" spans="1:1" x14ac:dyDescent="0.25">
      <c r="A7334" s="2" t="s">
        <v>7332</v>
      </c>
    </row>
    <row r="7335" spans="1:1" x14ac:dyDescent="0.25">
      <c r="A7335" s="2" t="s">
        <v>7333</v>
      </c>
    </row>
    <row r="7336" spans="1:1" x14ac:dyDescent="0.25">
      <c r="A7336" s="2" t="s">
        <v>7334</v>
      </c>
    </row>
    <row r="7337" spans="1:1" x14ac:dyDescent="0.25">
      <c r="A7337" s="2" t="s">
        <v>7335</v>
      </c>
    </row>
    <row r="7338" spans="1:1" x14ac:dyDescent="0.25">
      <c r="A7338" s="2" t="s">
        <v>7336</v>
      </c>
    </row>
    <row r="7339" spans="1:1" x14ac:dyDescent="0.25">
      <c r="A7339" s="2" t="s">
        <v>7337</v>
      </c>
    </row>
    <row r="7340" spans="1:1" x14ac:dyDescent="0.25">
      <c r="A7340" s="2" t="s">
        <v>7338</v>
      </c>
    </row>
    <row r="7341" spans="1:1" x14ac:dyDescent="0.25">
      <c r="A7341" s="2" t="s">
        <v>7339</v>
      </c>
    </row>
    <row r="7342" spans="1:1" x14ac:dyDescent="0.25">
      <c r="A7342" s="2" t="s">
        <v>7340</v>
      </c>
    </row>
    <row r="7343" spans="1:1" x14ac:dyDescent="0.25">
      <c r="A7343" s="2" t="s">
        <v>7341</v>
      </c>
    </row>
    <row r="7344" spans="1:1" x14ac:dyDescent="0.25">
      <c r="A7344" s="2" t="s">
        <v>7342</v>
      </c>
    </row>
    <row r="7345" spans="1:1" x14ac:dyDescent="0.25">
      <c r="A7345" s="2" t="s">
        <v>7343</v>
      </c>
    </row>
    <row r="7346" spans="1:1" x14ac:dyDescent="0.25">
      <c r="A7346" s="2" t="s">
        <v>7344</v>
      </c>
    </row>
    <row r="7347" spans="1:1" x14ac:dyDescent="0.25">
      <c r="A7347" s="2" t="s">
        <v>7345</v>
      </c>
    </row>
    <row r="7348" spans="1:1" x14ac:dyDescent="0.25">
      <c r="A7348" s="2" t="s">
        <v>7346</v>
      </c>
    </row>
    <row r="7349" spans="1:1" x14ac:dyDescent="0.25">
      <c r="A7349" s="2" t="s">
        <v>7347</v>
      </c>
    </row>
    <row r="7350" spans="1:1" x14ac:dyDescent="0.25">
      <c r="A7350" s="2" t="s">
        <v>7348</v>
      </c>
    </row>
    <row r="7351" spans="1:1" x14ac:dyDescent="0.25">
      <c r="A7351" s="2" t="s">
        <v>7349</v>
      </c>
    </row>
    <row r="7352" spans="1:1" x14ac:dyDescent="0.25">
      <c r="A7352" s="2" t="s">
        <v>7350</v>
      </c>
    </row>
    <row r="7353" spans="1:1" x14ac:dyDescent="0.25">
      <c r="A7353" s="2" t="s">
        <v>7351</v>
      </c>
    </row>
    <row r="7354" spans="1:1" x14ac:dyDescent="0.25">
      <c r="A7354" s="2" t="s">
        <v>7352</v>
      </c>
    </row>
    <row r="7355" spans="1:1" x14ac:dyDescent="0.25">
      <c r="A7355" s="2" t="s">
        <v>7353</v>
      </c>
    </row>
    <row r="7356" spans="1:1" x14ac:dyDescent="0.25">
      <c r="A7356" s="2" t="s">
        <v>7354</v>
      </c>
    </row>
    <row r="7357" spans="1:1" x14ac:dyDescent="0.25">
      <c r="A7357" s="2" t="s">
        <v>7355</v>
      </c>
    </row>
    <row r="7358" spans="1:1" x14ac:dyDescent="0.25">
      <c r="A7358" s="2" t="s">
        <v>7356</v>
      </c>
    </row>
    <row r="7359" spans="1:1" x14ac:dyDescent="0.25">
      <c r="A7359" s="2" t="s">
        <v>7357</v>
      </c>
    </row>
    <row r="7360" spans="1:1" x14ac:dyDescent="0.25">
      <c r="A7360" s="2" t="s">
        <v>7358</v>
      </c>
    </row>
    <row r="7361" spans="1:1" x14ac:dyDescent="0.25">
      <c r="A7361" s="2" t="s">
        <v>7359</v>
      </c>
    </row>
    <row r="7362" spans="1:1" x14ac:dyDescent="0.25">
      <c r="A7362" s="2" t="s">
        <v>7360</v>
      </c>
    </row>
    <row r="7363" spans="1:1" x14ac:dyDescent="0.25">
      <c r="A7363" s="2" t="s">
        <v>7361</v>
      </c>
    </row>
    <row r="7364" spans="1:1" x14ac:dyDescent="0.25">
      <c r="A7364" s="2" t="s">
        <v>7362</v>
      </c>
    </row>
    <row r="7365" spans="1:1" x14ac:dyDescent="0.25">
      <c r="A7365" s="2" t="s">
        <v>7363</v>
      </c>
    </row>
    <row r="7366" spans="1:1" x14ac:dyDescent="0.25">
      <c r="A7366" s="2" t="s">
        <v>7364</v>
      </c>
    </row>
    <row r="7367" spans="1:1" x14ac:dyDescent="0.25">
      <c r="A7367" s="2" t="s">
        <v>7365</v>
      </c>
    </row>
    <row r="7368" spans="1:1" x14ac:dyDescent="0.25">
      <c r="A7368" s="2" t="s">
        <v>7366</v>
      </c>
    </row>
    <row r="7369" spans="1:1" x14ac:dyDescent="0.25">
      <c r="A7369" s="2" t="s">
        <v>7367</v>
      </c>
    </row>
    <row r="7370" spans="1:1" x14ac:dyDescent="0.25">
      <c r="A7370" s="2" t="s">
        <v>7368</v>
      </c>
    </row>
    <row r="7371" spans="1:1" x14ac:dyDescent="0.25">
      <c r="A7371" s="2" t="s">
        <v>7369</v>
      </c>
    </row>
    <row r="7372" spans="1:1" x14ac:dyDescent="0.25">
      <c r="A7372" s="2" t="s">
        <v>7370</v>
      </c>
    </row>
    <row r="7373" spans="1:1" x14ac:dyDescent="0.25">
      <c r="A7373" s="2" t="s">
        <v>7371</v>
      </c>
    </row>
    <row r="7374" spans="1:1" x14ac:dyDescent="0.25">
      <c r="A7374" s="2" t="s">
        <v>7372</v>
      </c>
    </row>
    <row r="7375" spans="1:1" x14ac:dyDescent="0.25">
      <c r="A7375" s="2" t="s">
        <v>7373</v>
      </c>
    </row>
    <row r="7376" spans="1:1" x14ac:dyDescent="0.25">
      <c r="A7376" s="2" t="s">
        <v>7374</v>
      </c>
    </row>
    <row r="7377" spans="1:1" x14ac:dyDescent="0.25">
      <c r="A7377" s="2" t="s">
        <v>7375</v>
      </c>
    </row>
    <row r="7378" spans="1:1" x14ac:dyDescent="0.25">
      <c r="A7378" s="2" t="s">
        <v>7376</v>
      </c>
    </row>
    <row r="7379" spans="1:1" x14ac:dyDescent="0.25">
      <c r="A7379" s="2" t="s">
        <v>7377</v>
      </c>
    </row>
    <row r="7380" spans="1:1" x14ac:dyDescent="0.25">
      <c r="A7380" s="2" t="s">
        <v>7378</v>
      </c>
    </row>
    <row r="7381" spans="1:1" x14ac:dyDescent="0.25">
      <c r="A7381" s="2" t="s">
        <v>7379</v>
      </c>
    </row>
    <row r="7382" spans="1:1" x14ac:dyDescent="0.25">
      <c r="A7382" s="2" t="s">
        <v>7380</v>
      </c>
    </row>
    <row r="7383" spans="1:1" x14ac:dyDescent="0.25">
      <c r="A7383" s="2" t="s">
        <v>7381</v>
      </c>
    </row>
    <row r="7384" spans="1:1" x14ac:dyDescent="0.25">
      <c r="A7384" s="2" t="s">
        <v>7382</v>
      </c>
    </row>
    <row r="7385" spans="1:1" x14ac:dyDescent="0.25">
      <c r="A7385" s="2" t="s">
        <v>7383</v>
      </c>
    </row>
    <row r="7386" spans="1:1" x14ac:dyDescent="0.25">
      <c r="A7386" s="2" t="s">
        <v>7384</v>
      </c>
    </row>
    <row r="7387" spans="1:1" x14ac:dyDescent="0.25">
      <c r="A7387" s="2" t="s">
        <v>7385</v>
      </c>
    </row>
    <row r="7388" spans="1:1" x14ac:dyDescent="0.25">
      <c r="A7388" s="2" t="s">
        <v>7386</v>
      </c>
    </row>
    <row r="7389" spans="1:1" x14ac:dyDescent="0.25">
      <c r="A7389" s="2" t="s">
        <v>7387</v>
      </c>
    </row>
    <row r="7390" spans="1:1" x14ac:dyDescent="0.25">
      <c r="A7390" s="2" t="s">
        <v>7388</v>
      </c>
    </row>
    <row r="7391" spans="1:1" x14ac:dyDescent="0.25">
      <c r="A7391" s="2" t="s">
        <v>7389</v>
      </c>
    </row>
    <row r="7392" spans="1:1" x14ac:dyDescent="0.25">
      <c r="A7392" s="2" t="s">
        <v>7390</v>
      </c>
    </row>
    <row r="7393" spans="1:1" x14ac:dyDescent="0.25">
      <c r="A7393" s="2" t="s">
        <v>7391</v>
      </c>
    </row>
    <row r="7394" spans="1:1" x14ac:dyDescent="0.25">
      <c r="A7394" s="2" t="s">
        <v>7392</v>
      </c>
    </row>
    <row r="7395" spans="1:1" x14ac:dyDescent="0.25">
      <c r="A7395" s="2" t="s">
        <v>7393</v>
      </c>
    </row>
    <row r="7396" spans="1:1" x14ac:dyDescent="0.25">
      <c r="A7396" s="2" t="s">
        <v>7394</v>
      </c>
    </row>
    <row r="7397" spans="1:1" x14ac:dyDescent="0.25">
      <c r="A7397" s="2" t="s">
        <v>7395</v>
      </c>
    </row>
    <row r="7398" spans="1:1" x14ac:dyDescent="0.25">
      <c r="A7398" s="2" t="s">
        <v>7396</v>
      </c>
    </row>
    <row r="7399" spans="1:1" x14ac:dyDescent="0.25">
      <c r="A7399" s="2" t="s">
        <v>7397</v>
      </c>
    </row>
    <row r="7400" spans="1:1" x14ac:dyDescent="0.25">
      <c r="A7400" s="2" t="s">
        <v>7398</v>
      </c>
    </row>
    <row r="7401" spans="1:1" x14ac:dyDescent="0.25">
      <c r="A7401" s="2" t="s">
        <v>7399</v>
      </c>
    </row>
    <row r="7402" spans="1:1" x14ac:dyDescent="0.25">
      <c r="A7402" s="2" t="s">
        <v>7400</v>
      </c>
    </row>
    <row r="7403" spans="1:1" x14ac:dyDescent="0.25">
      <c r="A7403" s="2" t="s">
        <v>7401</v>
      </c>
    </row>
    <row r="7404" spans="1:1" x14ac:dyDescent="0.25">
      <c r="A7404" s="2" t="s">
        <v>7402</v>
      </c>
    </row>
    <row r="7405" spans="1:1" x14ac:dyDescent="0.25">
      <c r="A7405" s="2" t="s">
        <v>7403</v>
      </c>
    </row>
    <row r="7406" spans="1:1" x14ac:dyDescent="0.25">
      <c r="A7406" s="2" t="s">
        <v>7404</v>
      </c>
    </row>
    <row r="7407" spans="1:1" x14ac:dyDescent="0.25">
      <c r="A7407" s="2" t="s">
        <v>7405</v>
      </c>
    </row>
    <row r="7408" spans="1:1" x14ac:dyDescent="0.25">
      <c r="A7408" s="2" t="s">
        <v>7406</v>
      </c>
    </row>
    <row r="7409" spans="1:1" x14ac:dyDescent="0.25">
      <c r="A7409" s="2" t="s">
        <v>7407</v>
      </c>
    </row>
    <row r="7410" spans="1:1" x14ac:dyDescent="0.25">
      <c r="A7410" s="2" t="s">
        <v>7408</v>
      </c>
    </row>
    <row r="7411" spans="1:1" x14ac:dyDescent="0.25">
      <c r="A7411" s="2" t="s">
        <v>7409</v>
      </c>
    </row>
    <row r="7412" spans="1:1" x14ac:dyDescent="0.25">
      <c r="A7412" s="2" t="s">
        <v>7410</v>
      </c>
    </row>
    <row r="7413" spans="1:1" x14ac:dyDescent="0.25">
      <c r="A7413" s="2" t="s">
        <v>7411</v>
      </c>
    </row>
    <row r="7414" spans="1:1" x14ac:dyDescent="0.25">
      <c r="A7414" s="2" t="s">
        <v>7412</v>
      </c>
    </row>
    <row r="7415" spans="1:1" x14ac:dyDescent="0.25">
      <c r="A7415" s="2" t="s">
        <v>7413</v>
      </c>
    </row>
    <row r="7416" spans="1:1" x14ac:dyDescent="0.25">
      <c r="A7416" s="2" t="s">
        <v>7414</v>
      </c>
    </row>
    <row r="7417" spans="1:1" x14ac:dyDescent="0.25">
      <c r="A7417" s="2" t="s">
        <v>7415</v>
      </c>
    </row>
    <row r="7418" spans="1:1" x14ac:dyDescent="0.25">
      <c r="A7418" s="2" t="s">
        <v>7416</v>
      </c>
    </row>
    <row r="7419" spans="1:1" x14ac:dyDescent="0.25">
      <c r="A7419" s="2" t="s">
        <v>7417</v>
      </c>
    </row>
    <row r="7420" spans="1:1" x14ac:dyDescent="0.25">
      <c r="A7420" s="2" t="s">
        <v>7418</v>
      </c>
    </row>
    <row r="7421" spans="1:1" x14ac:dyDescent="0.25">
      <c r="A7421" s="2" t="s">
        <v>7419</v>
      </c>
    </row>
    <row r="7422" spans="1:1" x14ac:dyDescent="0.25">
      <c r="A7422" s="2" t="s">
        <v>7420</v>
      </c>
    </row>
    <row r="7423" spans="1:1" x14ac:dyDescent="0.25">
      <c r="A7423" s="2" t="s">
        <v>7421</v>
      </c>
    </row>
    <row r="7424" spans="1:1" x14ac:dyDescent="0.25">
      <c r="A7424" s="2" t="s">
        <v>7422</v>
      </c>
    </row>
    <row r="7425" spans="1:1" x14ac:dyDescent="0.25">
      <c r="A7425" s="2" t="s">
        <v>7423</v>
      </c>
    </row>
    <row r="7426" spans="1:1" x14ac:dyDescent="0.25">
      <c r="A7426" s="2" t="s">
        <v>7424</v>
      </c>
    </row>
    <row r="7427" spans="1:1" x14ac:dyDescent="0.25">
      <c r="A7427" s="2" t="s">
        <v>7425</v>
      </c>
    </row>
    <row r="7428" spans="1:1" x14ac:dyDescent="0.25">
      <c r="A7428" s="2" t="s">
        <v>7426</v>
      </c>
    </row>
    <row r="7429" spans="1:1" x14ac:dyDescent="0.25">
      <c r="A7429" s="2" t="s">
        <v>7427</v>
      </c>
    </row>
    <row r="7430" spans="1:1" x14ac:dyDescent="0.25">
      <c r="A7430" s="2" t="s">
        <v>7428</v>
      </c>
    </row>
    <row r="7431" spans="1:1" x14ac:dyDescent="0.25">
      <c r="A7431" s="2" t="s">
        <v>7429</v>
      </c>
    </row>
    <row r="7432" spans="1:1" x14ac:dyDescent="0.25">
      <c r="A7432" s="2" t="s">
        <v>7430</v>
      </c>
    </row>
    <row r="7433" spans="1:1" x14ac:dyDescent="0.25">
      <c r="A7433" s="2" t="s">
        <v>7431</v>
      </c>
    </row>
    <row r="7434" spans="1:1" x14ac:dyDescent="0.25">
      <c r="A7434" s="2" t="s">
        <v>7432</v>
      </c>
    </row>
    <row r="7435" spans="1:1" x14ac:dyDescent="0.25">
      <c r="A7435" s="2" t="s">
        <v>7433</v>
      </c>
    </row>
    <row r="7436" spans="1:1" x14ac:dyDescent="0.25">
      <c r="A7436" s="2" t="s">
        <v>7434</v>
      </c>
    </row>
    <row r="7437" spans="1:1" x14ac:dyDescent="0.25">
      <c r="A7437" s="2" t="s">
        <v>7435</v>
      </c>
    </row>
    <row r="7438" spans="1:1" x14ac:dyDescent="0.25">
      <c r="A7438" s="2" t="s">
        <v>7436</v>
      </c>
    </row>
    <row r="7439" spans="1:1" x14ac:dyDescent="0.25">
      <c r="A7439" s="2" t="s">
        <v>7437</v>
      </c>
    </row>
    <row r="7440" spans="1:1" x14ac:dyDescent="0.25">
      <c r="A7440" s="2" t="s">
        <v>7438</v>
      </c>
    </row>
    <row r="7441" spans="1:1" x14ac:dyDescent="0.25">
      <c r="A7441" s="2" t="s">
        <v>7439</v>
      </c>
    </row>
    <row r="7442" spans="1:1" x14ac:dyDescent="0.25">
      <c r="A7442" s="2" t="s">
        <v>7440</v>
      </c>
    </row>
    <row r="7443" spans="1:1" x14ac:dyDescent="0.25">
      <c r="A7443" s="2" t="s">
        <v>7441</v>
      </c>
    </row>
    <row r="7444" spans="1:1" x14ac:dyDescent="0.25">
      <c r="A7444" s="2" t="s">
        <v>7442</v>
      </c>
    </row>
    <row r="7445" spans="1:1" x14ac:dyDescent="0.25">
      <c r="A7445" s="2" t="s">
        <v>7443</v>
      </c>
    </row>
    <row r="7446" spans="1:1" x14ac:dyDescent="0.25">
      <c r="A7446" s="2" t="s">
        <v>7444</v>
      </c>
    </row>
    <row r="7447" spans="1:1" x14ac:dyDescent="0.25">
      <c r="A7447" s="2" t="s">
        <v>7445</v>
      </c>
    </row>
    <row r="7448" spans="1:1" x14ac:dyDescent="0.25">
      <c r="A7448" s="2" t="s">
        <v>7446</v>
      </c>
    </row>
    <row r="7449" spans="1:1" x14ac:dyDescent="0.25">
      <c r="A7449" s="2" t="s">
        <v>7447</v>
      </c>
    </row>
    <row r="7450" spans="1:1" x14ac:dyDescent="0.25">
      <c r="A7450" s="2" t="s">
        <v>7448</v>
      </c>
    </row>
    <row r="7451" spans="1:1" x14ac:dyDescent="0.25">
      <c r="A7451" s="2" t="s">
        <v>7449</v>
      </c>
    </row>
    <row r="7452" spans="1:1" x14ac:dyDescent="0.25">
      <c r="A7452" s="2" t="s">
        <v>7450</v>
      </c>
    </row>
    <row r="7453" spans="1:1" x14ac:dyDescent="0.25">
      <c r="A7453" s="2" t="s">
        <v>7451</v>
      </c>
    </row>
    <row r="7454" spans="1:1" x14ac:dyDescent="0.25">
      <c r="A7454" s="2" t="s">
        <v>7452</v>
      </c>
    </row>
    <row r="7455" spans="1:1" x14ac:dyDescent="0.25">
      <c r="A7455" s="2" t="s">
        <v>7453</v>
      </c>
    </row>
    <row r="7456" spans="1:1" x14ac:dyDescent="0.25">
      <c r="A7456" s="2" t="s">
        <v>7454</v>
      </c>
    </row>
    <row r="7457" spans="1:1" x14ac:dyDescent="0.25">
      <c r="A7457" s="2" t="s">
        <v>7455</v>
      </c>
    </row>
    <row r="7458" spans="1:1" x14ac:dyDescent="0.25">
      <c r="A7458" s="2" t="s">
        <v>7456</v>
      </c>
    </row>
    <row r="7459" spans="1:1" x14ac:dyDescent="0.25">
      <c r="A7459" s="2" t="s">
        <v>7457</v>
      </c>
    </row>
    <row r="7460" spans="1:1" x14ac:dyDescent="0.25">
      <c r="A7460" s="2" t="s">
        <v>7458</v>
      </c>
    </row>
    <row r="7461" spans="1:1" x14ac:dyDescent="0.25">
      <c r="A7461" s="2" t="s">
        <v>7459</v>
      </c>
    </row>
    <row r="7462" spans="1:1" x14ac:dyDescent="0.25">
      <c r="A7462" s="2" t="s">
        <v>7460</v>
      </c>
    </row>
    <row r="7463" spans="1:1" x14ac:dyDescent="0.25">
      <c r="A7463" s="2" t="s">
        <v>7461</v>
      </c>
    </row>
    <row r="7464" spans="1:1" x14ac:dyDescent="0.25">
      <c r="A7464" s="2" t="s">
        <v>7462</v>
      </c>
    </row>
    <row r="7465" spans="1:1" x14ac:dyDescent="0.25">
      <c r="A7465" s="2" t="s">
        <v>7463</v>
      </c>
    </row>
    <row r="7466" spans="1:1" x14ac:dyDescent="0.25">
      <c r="A7466" s="2" t="s">
        <v>7464</v>
      </c>
    </row>
    <row r="7467" spans="1:1" x14ac:dyDescent="0.25">
      <c r="A7467" s="2" t="s">
        <v>7465</v>
      </c>
    </row>
    <row r="7468" spans="1:1" x14ac:dyDescent="0.25">
      <c r="A7468" s="2" t="s">
        <v>7466</v>
      </c>
    </row>
    <row r="7469" spans="1:1" x14ac:dyDescent="0.25">
      <c r="A7469" s="2" t="s">
        <v>7467</v>
      </c>
    </row>
    <row r="7470" spans="1:1" x14ac:dyDescent="0.25">
      <c r="A7470" s="2" t="s">
        <v>7468</v>
      </c>
    </row>
    <row r="7471" spans="1:1" x14ac:dyDescent="0.25">
      <c r="A7471" s="2" t="s">
        <v>7469</v>
      </c>
    </row>
    <row r="7472" spans="1:1" x14ac:dyDescent="0.25">
      <c r="A7472" s="2" t="s">
        <v>7470</v>
      </c>
    </row>
    <row r="7473" spans="1:1" x14ac:dyDescent="0.25">
      <c r="A7473" s="2" t="s">
        <v>7471</v>
      </c>
    </row>
    <row r="7474" spans="1:1" x14ac:dyDescent="0.25">
      <c r="A7474" s="2" t="s">
        <v>7472</v>
      </c>
    </row>
    <row r="7475" spans="1:1" x14ac:dyDescent="0.25">
      <c r="A7475" s="2" t="s">
        <v>7473</v>
      </c>
    </row>
    <row r="7476" spans="1:1" x14ac:dyDescent="0.25">
      <c r="A7476" s="2" t="s">
        <v>7474</v>
      </c>
    </row>
    <row r="7477" spans="1:1" x14ac:dyDescent="0.25">
      <c r="A7477" s="2" t="s">
        <v>7475</v>
      </c>
    </row>
    <row r="7478" spans="1:1" x14ac:dyDescent="0.25">
      <c r="A7478" s="2" t="s">
        <v>7476</v>
      </c>
    </row>
    <row r="7479" spans="1:1" x14ac:dyDescent="0.25">
      <c r="A7479" s="2" t="s">
        <v>7477</v>
      </c>
    </row>
    <row r="7480" spans="1:1" x14ac:dyDescent="0.25">
      <c r="A7480" s="2" t="s">
        <v>7478</v>
      </c>
    </row>
    <row r="7481" spans="1:1" x14ac:dyDescent="0.25">
      <c r="A7481" s="2" t="s">
        <v>7479</v>
      </c>
    </row>
    <row r="7482" spans="1:1" x14ac:dyDescent="0.25">
      <c r="A7482" s="2" t="s">
        <v>7480</v>
      </c>
    </row>
    <row r="7483" spans="1:1" x14ac:dyDescent="0.25">
      <c r="A7483" s="2" t="s">
        <v>7481</v>
      </c>
    </row>
    <row r="7484" spans="1:1" x14ac:dyDescent="0.25">
      <c r="A7484" s="2" t="s">
        <v>7482</v>
      </c>
    </row>
    <row r="7485" spans="1:1" x14ac:dyDescent="0.25">
      <c r="A7485" s="2" t="s">
        <v>7483</v>
      </c>
    </row>
    <row r="7486" spans="1:1" x14ac:dyDescent="0.25">
      <c r="A7486" s="2" t="s">
        <v>7484</v>
      </c>
    </row>
    <row r="7487" spans="1:1" x14ac:dyDescent="0.25">
      <c r="A7487" s="2" t="s">
        <v>7485</v>
      </c>
    </row>
    <row r="7488" spans="1:1" x14ac:dyDescent="0.25">
      <c r="A7488" s="2" t="s">
        <v>7486</v>
      </c>
    </row>
    <row r="7489" spans="1:1" x14ac:dyDescent="0.25">
      <c r="A7489" s="2" t="s">
        <v>7487</v>
      </c>
    </row>
    <row r="7490" spans="1:1" x14ac:dyDescent="0.25">
      <c r="A7490" s="2" t="s">
        <v>7488</v>
      </c>
    </row>
    <row r="7491" spans="1:1" x14ac:dyDescent="0.25">
      <c r="A7491" s="2" t="s">
        <v>7489</v>
      </c>
    </row>
    <row r="7492" spans="1:1" x14ac:dyDescent="0.25">
      <c r="A7492" s="2" t="s">
        <v>7490</v>
      </c>
    </row>
    <row r="7493" spans="1:1" x14ac:dyDescent="0.25">
      <c r="A7493" s="2" t="s">
        <v>7491</v>
      </c>
    </row>
    <row r="7494" spans="1:1" x14ac:dyDescent="0.25">
      <c r="A7494" s="2" t="s">
        <v>7492</v>
      </c>
    </row>
    <row r="7495" spans="1:1" x14ac:dyDescent="0.25">
      <c r="A7495" s="2" t="s">
        <v>7493</v>
      </c>
    </row>
    <row r="7496" spans="1:1" x14ac:dyDescent="0.25">
      <c r="A7496" s="2" t="s">
        <v>7494</v>
      </c>
    </row>
    <row r="7497" spans="1:1" x14ac:dyDescent="0.25">
      <c r="A7497" s="2" t="s">
        <v>7495</v>
      </c>
    </row>
    <row r="7498" spans="1:1" x14ac:dyDescent="0.25">
      <c r="A7498" s="2" t="s">
        <v>7496</v>
      </c>
    </row>
    <row r="7499" spans="1:1" x14ac:dyDescent="0.25">
      <c r="A7499" s="2" t="s">
        <v>7497</v>
      </c>
    </row>
    <row r="7500" spans="1:1" x14ac:dyDescent="0.25">
      <c r="A7500" s="2" t="s">
        <v>7498</v>
      </c>
    </row>
    <row r="7501" spans="1:1" x14ac:dyDescent="0.25">
      <c r="A7501" s="2" t="s">
        <v>7499</v>
      </c>
    </row>
    <row r="7502" spans="1:1" x14ac:dyDescent="0.25">
      <c r="A7502" s="2" t="s">
        <v>7500</v>
      </c>
    </row>
    <row r="7503" spans="1:1" x14ac:dyDescent="0.25">
      <c r="A7503" s="2" t="s">
        <v>7501</v>
      </c>
    </row>
    <row r="7504" spans="1:1" x14ac:dyDescent="0.25">
      <c r="A7504" s="2" t="s">
        <v>7502</v>
      </c>
    </row>
    <row r="7505" spans="1:1" x14ac:dyDescent="0.25">
      <c r="A7505" s="2" t="s">
        <v>7503</v>
      </c>
    </row>
    <row r="7506" spans="1:1" x14ac:dyDescent="0.25">
      <c r="A7506" s="2" t="s">
        <v>7504</v>
      </c>
    </row>
    <row r="7507" spans="1:1" x14ac:dyDescent="0.25">
      <c r="A7507" s="2" t="s">
        <v>7505</v>
      </c>
    </row>
    <row r="7508" spans="1:1" x14ac:dyDescent="0.25">
      <c r="A7508" s="2" t="s">
        <v>7506</v>
      </c>
    </row>
    <row r="7509" spans="1:1" x14ac:dyDescent="0.25">
      <c r="A7509" s="2" t="s">
        <v>7507</v>
      </c>
    </row>
    <row r="7510" spans="1:1" x14ac:dyDescent="0.25">
      <c r="A7510" s="2" t="s">
        <v>7508</v>
      </c>
    </row>
    <row r="7511" spans="1:1" x14ac:dyDescent="0.25">
      <c r="A7511" s="2" t="s">
        <v>7509</v>
      </c>
    </row>
    <row r="7512" spans="1:1" x14ac:dyDescent="0.25">
      <c r="A7512" s="2" t="s">
        <v>7510</v>
      </c>
    </row>
    <row r="7513" spans="1:1" x14ac:dyDescent="0.25">
      <c r="A7513" s="2" t="s">
        <v>7511</v>
      </c>
    </row>
    <row r="7514" spans="1:1" x14ac:dyDescent="0.25">
      <c r="A7514" s="2" t="s">
        <v>7512</v>
      </c>
    </row>
    <row r="7515" spans="1:1" x14ac:dyDescent="0.25">
      <c r="A7515" s="2" t="s">
        <v>7513</v>
      </c>
    </row>
    <row r="7516" spans="1:1" x14ac:dyDescent="0.25">
      <c r="A7516" s="2" t="s">
        <v>7514</v>
      </c>
    </row>
    <row r="7517" spans="1:1" x14ac:dyDescent="0.25">
      <c r="A7517" s="2" t="s">
        <v>7515</v>
      </c>
    </row>
    <row r="7518" spans="1:1" x14ac:dyDescent="0.25">
      <c r="A7518" s="2" t="s">
        <v>7516</v>
      </c>
    </row>
    <row r="7519" spans="1:1" x14ac:dyDescent="0.25">
      <c r="A7519" s="2" t="s">
        <v>7517</v>
      </c>
    </row>
    <row r="7520" spans="1:1" x14ac:dyDescent="0.25">
      <c r="A7520" s="2" t="s">
        <v>7518</v>
      </c>
    </row>
    <row r="7521" spans="1:1" x14ac:dyDescent="0.25">
      <c r="A7521" s="2" t="s">
        <v>7519</v>
      </c>
    </row>
    <row r="7522" spans="1:1" x14ac:dyDescent="0.25">
      <c r="A7522" s="2" t="s">
        <v>7520</v>
      </c>
    </row>
    <row r="7523" spans="1:1" x14ac:dyDescent="0.25">
      <c r="A7523" s="2" t="s">
        <v>7521</v>
      </c>
    </row>
    <row r="7524" spans="1:1" x14ac:dyDescent="0.25">
      <c r="A7524" s="2" t="s">
        <v>7522</v>
      </c>
    </row>
    <row r="7525" spans="1:1" x14ac:dyDescent="0.25">
      <c r="A7525" s="2" t="s">
        <v>7523</v>
      </c>
    </row>
    <row r="7526" spans="1:1" x14ac:dyDescent="0.25">
      <c r="A7526" s="2" t="s">
        <v>7524</v>
      </c>
    </row>
    <row r="7527" spans="1:1" x14ac:dyDescent="0.25">
      <c r="A7527" s="2" t="s">
        <v>7525</v>
      </c>
    </row>
    <row r="7528" spans="1:1" x14ac:dyDescent="0.25">
      <c r="A7528" s="2" t="s">
        <v>7526</v>
      </c>
    </row>
    <row r="7529" spans="1:1" x14ac:dyDescent="0.25">
      <c r="A7529" s="2" t="s">
        <v>7527</v>
      </c>
    </row>
    <row r="7530" spans="1:1" x14ac:dyDescent="0.25">
      <c r="A7530" s="2" t="s">
        <v>7528</v>
      </c>
    </row>
    <row r="7531" spans="1:1" x14ac:dyDescent="0.25">
      <c r="A7531" s="2" t="s">
        <v>7529</v>
      </c>
    </row>
    <row r="7532" spans="1:1" x14ac:dyDescent="0.25">
      <c r="A7532" s="2" t="s">
        <v>7530</v>
      </c>
    </row>
    <row r="7533" spans="1:1" x14ac:dyDescent="0.25">
      <c r="A7533" s="2" t="s">
        <v>7531</v>
      </c>
    </row>
    <row r="7534" spans="1:1" x14ac:dyDescent="0.25">
      <c r="A7534" s="2" t="s">
        <v>7532</v>
      </c>
    </row>
    <row r="7535" spans="1:1" x14ac:dyDescent="0.25">
      <c r="A7535" s="2" t="s">
        <v>7533</v>
      </c>
    </row>
    <row r="7536" spans="1:1" x14ac:dyDescent="0.25">
      <c r="A7536" s="2" t="s">
        <v>7534</v>
      </c>
    </row>
    <row r="7537" spans="1:1" x14ac:dyDescent="0.25">
      <c r="A7537" s="2" t="s">
        <v>7535</v>
      </c>
    </row>
    <row r="7538" spans="1:1" x14ac:dyDescent="0.25">
      <c r="A7538" s="2" t="s">
        <v>7536</v>
      </c>
    </row>
    <row r="7539" spans="1:1" x14ac:dyDescent="0.25">
      <c r="A7539" s="2" t="s">
        <v>7537</v>
      </c>
    </row>
    <row r="7540" spans="1:1" x14ac:dyDescent="0.25">
      <c r="A7540" s="2" t="s">
        <v>7538</v>
      </c>
    </row>
    <row r="7541" spans="1:1" x14ac:dyDescent="0.25">
      <c r="A7541" s="2" t="s">
        <v>7539</v>
      </c>
    </row>
    <row r="7542" spans="1:1" x14ac:dyDescent="0.25">
      <c r="A7542" s="2" t="s">
        <v>7540</v>
      </c>
    </row>
    <row r="7543" spans="1:1" x14ac:dyDescent="0.25">
      <c r="A7543" s="2" t="s">
        <v>7541</v>
      </c>
    </row>
    <row r="7544" spans="1:1" x14ac:dyDescent="0.25">
      <c r="A7544" s="2" t="s">
        <v>7542</v>
      </c>
    </row>
    <row r="7545" spans="1:1" x14ac:dyDescent="0.25">
      <c r="A7545" s="2" t="s">
        <v>7543</v>
      </c>
    </row>
    <row r="7546" spans="1:1" x14ac:dyDescent="0.25">
      <c r="A7546" s="2" t="s">
        <v>7544</v>
      </c>
    </row>
    <row r="7547" spans="1:1" x14ac:dyDescent="0.25">
      <c r="A7547" s="2" t="s">
        <v>7545</v>
      </c>
    </row>
    <row r="7548" spans="1:1" x14ac:dyDescent="0.25">
      <c r="A7548" s="2" t="s">
        <v>7546</v>
      </c>
    </row>
    <row r="7549" spans="1:1" x14ac:dyDescent="0.25">
      <c r="A7549" s="2" t="s">
        <v>7547</v>
      </c>
    </row>
    <row r="7550" spans="1:1" x14ac:dyDescent="0.25">
      <c r="A7550" s="2" t="s">
        <v>7548</v>
      </c>
    </row>
    <row r="7551" spans="1:1" x14ac:dyDescent="0.25">
      <c r="A7551" s="2" t="s">
        <v>7549</v>
      </c>
    </row>
    <row r="7552" spans="1:1" x14ac:dyDescent="0.25">
      <c r="A7552" s="2" t="s">
        <v>7550</v>
      </c>
    </row>
    <row r="7553" spans="1:1" x14ac:dyDescent="0.25">
      <c r="A7553" s="2" t="s">
        <v>7551</v>
      </c>
    </row>
    <row r="7554" spans="1:1" x14ac:dyDescent="0.25">
      <c r="A7554" s="2" t="s">
        <v>7552</v>
      </c>
    </row>
    <row r="7555" spans="1:1" x14ac:dyDescent="0.25">
      <c r="A7555" s="2" t="s">
        <v>7553</v>
      </c>
    </row>
    <row r="7556" spans="1:1" x14ac:dyDescent="0.25">
      <c r="A7556" s="2" t="s">
        <v>7554</v>
      </c>
    </row>
    <row r="7557" spans="1:1" x14ac:dyDescent="0.25">
      <c r="A7557" s="2" t="s">
        <v>7555</v>
      </c>
    </row>
    <row r="7558" spans="1:1" x14ac:dyDescent="0.25">
      <c r="A7558" s="2" t="s">
        <v>7556</v>
      </c>
    </row>
    <row r="7559" spans="1:1" x14ac:dyDescent="0.25">
      <c r="A7559" s="2" t="s">
        <v>7557</v>
      </c>
    </row>
    <row r="7560" spans="1:1" x14ac:dyDescent="0.25">
      <c r="A7560" s="2" t="s">
        <v>7558</v>
      </c>
    </row>
    <row r="7561" spans="1:1" x14ac:dyDescent="0.25">
      <c r="A7561" s="2" t="s">
        <v>7559</v>
      </c>
    </row>
    <row r="7562" spans="1:1" x14ac:dyDescent="0.25">
      <c r="A7562" s="2" t="s">
        <v>7560</v>
      </c>
    </row>
    <row r="7563" spans="1:1" x14ac:dyDescent="0.25">
      <c r="A7563" s="2" t="s">
        <v>7561</v>
      </c>
    </row>
    <row r="7564" spans="1:1" x14ac:dyDescent="0.25">
      <c r="A7564" s="2" t="s">
        <v>7562</v>
      </c>
    </row>
    <row r="7565" spans="1:1" x14ac:dyDescent="0.25">
      <c r="A7565" s="2" t="s">
        <v>7563</v>
      </c>
    </row>
    <row r="7566" spans="1:1" x14ac:dyDescent="0.25">
      <c r="A7566" s="2" t="s">
        <v>7564</v>
      </c>
    </row>
    <row r="7567" spans="1:1" x14ac:dyDescent="0.25">
      <c r="A7567" s="2" t="s">
        <v>7565</v>
      </c>
    </row>
    <row r="7568" spans="1:1" x14ac:dyDescent="0.25">
      <c r="A7568" s="2" t="s">
        <v>7566</v>
      </c>
    </row>
    <row r="7569" spans="1:1" x14ac:dyDescent="0.25">
      <c r="A7569" s="2" t="s">
        <v>7567</v>
      </c>
    </row>
    <row r="7570" spans="1:1" x14ac:dyDescent="0.25">
      <c r="A7570" s="2" t="s">
        <v>7568</v>
      </c>
    </row>
    <row r="7571" spans="1:1" x14ac:dyDescent="0.25">
      <c r="A7571" s="2" t="s">
        <v>7569</v>
      </c>
    </row>
    <row r="7572" spans="1:1" x14ac:dyDescent="0.25">
      <c r="A7572" s="2" t="s">
        <v>7570</v>
      </c>
    </row>
    <row r="7573" spans="1:1" x14ac:dyDescent="0.25">
      <c r="A7573" s="2" t="s">
        <v>7571</v>
      </c>
    </row>
    <row r="7574" spans="1:1" x14ac:dyDescent="0.25">
      <c r="A7574" s="2" t="s">
        <v>7572</v>
      </c>
    </row>
    <row r="7575" spans="1:1" x14ac:dyDescent="0.25">
      <c r="A7575" s="2" t="s">
        <v>7573</v>
      </c>
    </row>
    <row r="7576" spans="1:1" x14ac:dyDescent="0.25">
      <c r="A7576" s="2" t="s">
        <v>7574</v>
      </c>
    </row>
    <row r="7577" spans="1:1" x14ac:dyDescent="0.25">
      <c r="A7577" s="2" t="s">
        <v>7575</v>
      </c>
    </row>
    <row r="7578" spans="1:1" x14ac:dyDescent="0.25">
      <c r="A7578" s="2" t="s">
        <v>7576</v>
      </c>
    </row>
    <row r="7579" spans="1:1" x14ac:dyDescent="0.25">
      <c r="A7579" s="2" t="s">
        <v>7577</v>
      </c>
    </row>
    <row r="7580" spans="1:1" x14ac:dyDescent="0.25">
      <c r="A7580" s="2" t="s">
        <v>7578</v>
      </c>
    </row>
    <row r="7581" spans="1:1" x14ac:dyDescent="0.25">
      <c r="A7581" s="2" t="s">
        <v>7579</v>
      </c>
    </row>
    <row r="7582" spans="1:1" x14ac:dyDescent="0.25">
      <c r="A7582" s="2" t="s">
        <v>7580</v>
      </c>
    </row>
    <row r="7583" spans="1:1" x14ac:dyDescent="0.25">
      <c r="A7583" s="2" t="s">
        <v>7581</v>
      </c>
    </row>
    <row r="7584" spans="1:1" x14ac:dyDescent="0.25">
      <c r="A7584" s="2" t="s">
        <v>7582</v>
      </c>
    </row>
    <row r="7585" spans="1:1" x14ac:dyDescent="0.25">
      <c r="A7585" s="2" t="s">
        <v>7583</v>
      </c>
    </row>
    <row r="7586" spans="1:1" x14ac:dyDescent="0.25">
      <c r="A7586" s="2" t="s">
        <v>7584</v>
      </c>
    </row>
    <row r="7587" spans="1:1" x14ac:dyDescent="0.25">
      <c r="A7587" s="2" t="s">
        <v>7585</v>
      </c>
    </row>
    <row r="7588" spans="1:1" x14ac:dyDescent="0.25">
      <c r="A7588" s="2" t="s">
        <v>7586</v>
      </c>
    </row>
    <row r="7589" spans="1:1" x14ac:dyDescent="0.25">
      <c r="A7589" s="2" t="s">
        <v>7587</v>
      </c>
    </row>
    <row r="7590" spans="1:1" x14ac:dyDescent="0.25">
      <c r="A7590" s="2" t="s">
        <v>7588</v>
      </c>
    </row>
    <row r="7591" spans="1:1" x14ac:dyDescent="0.25">
      <c r="A7591" s="2" t="s">
        <v>7589</v>
      </c>
    </row>
    <row r="7592" spans="1:1" x14ac:dyDescent="0.25">
      <c r="A7592" s="2" t="s">
        <v>7590</v>
      </c>
    </row>
    <row r="7593" spans="1:1" x14ac:dyDescent="0.25">
      <c r="A7593" s="2" t="s">
        <v>7591</v>
      </c>
    </row>
    <row r="7594" spans="1:1" x14ac:dyDescent="0.25">
      <c r="A7594" s="2" t="s">
        <v>7592</v>
      </c>
    </row>
    <row r="7595" spans="1:1" x14ac:dyDescent="0.25">
      <c r="A7595" s="2" t="s">
        <v>7593</v>
      </c>
    </row>
    <row r="7596" spans="1:1" x14ac:dyDescent="0.25">
      <c r="A7596" s="2" t="s">
        <v>7594</v>
      </c>
    </row>
    <row r="7597" spans="1:1" x14ac:dyDescent="0.25">
      <c r="A7597" s="2" t="s">
        <v>7595</v>
      </c>
    </row>
    <row r="7598" spans="1:1" x14ac:dyDescent="0.25">
      <c r="A7598" s="2" t="s">
        <v>7596</v>
      </c>
    </row>
    <row r="7599" spans="1:1" x14ac:dyDescent="0.25">
      <c r="A7599" s="2" t="s">
        <v>7597</v>
      </c>
    </row>
    <row r="7600" spans="1:1" x14ac:dyDescent="0.25">
      <c r="A7600" s="2" t="s">
        <v>7598</v>
      </c>
    </row>
    <row r="7601" spans="1:1" x14ac:dyDescent="0.25">
      <c r="A7601" s="2" t="s">
        <v>7599</v>
      </c>
    </row>
    <row r="7602" spans="1:1" x14ac:dyDescent="0.25">
      <c r="A7602" s="2" t="s">
        <v>7600</v>
      </c>
    </row>
    <row r="7603" spans="1:1" x14ac:dyDescent="0.25">
      <c r="A7603" s="2" t="s">
        <v>7601</v>
      </c>
    </row>
    <row r="7604" spans="1:1" x14ac:dyDescent="0.25">
      <c r="A7604" s="2" t="s">
        <v>7602</v>
      </c>
    </row>
    <row r="7605" spans="1:1" x14ac:dyDescent="0.25">
      <c r="A7605" s="2" t="s">
        <v>7603</v>
      </c>
    </row>
    <row r="7606" spans="1:1" x14ac:dyDescent="0.25">
      <c r="A7606" s="2" t="s">
        <v>7604</v>
      </c>
    </row>
    <row r="7607" spans="1:1" x14ac:dyDescent="0.25">
      <c r="A7607" s="2" t="s">
        <v>7605</v>
      </c>
    </row>
    <row r="7608" spans="1:1" x14ac:dyDescent="0.25">
      <c r="A7608" s="2" t="s">
        <v>7606</v>
      </c>
    </row>
    <row r="7609" spans="1:1" x14ac:dyDescent="0.25">
      <c r="A7609" s="2" t="s">
        <v>7607</v>
      </c>
    </row>
    <row r="7610" spans="1:1" x14ac:dyDescent="0.25">
      <c r="A7610" s="2" t="s">
        <v>7608</v>
      </c>
    </row>
    <row r="7611" spans="1:1" x14ac:dyDescent="0.25">
      <c r="A7611" s="2" t="s">
        <v>7609</v>
      </c>
    </row>
    <row r="7612" spans="1:1" x14ac:dyDescent="0.25">
      <c r="A7612" s="2" t="s">
        <v>7610</v>
      </c>
    </row>
    <row r="7613" spans="1:1" x14ac:dyDescent="0.25">
      <c r="A7613" s="2" t="s">
        <v>7611</v>
      </c>
    </row>
    <row r="7614" spans="1:1" x14ac:dyDescent="0.25">
      <c r="A7614" s="2" t="s">
        <v>7612</v>
      </c>
    </row>
    <row r="7615" spans="1:1" x14ac:dyDescent="0.25">
      <c r="A7615" s="2" t="s">
        <v>7613</v>
      </c>
    </row>
    <row r="7616" spans="1:1" x14ac:dyDescent="0.25">
      <c r="A7616" s="2" t="s">
        <v>7614</v>
      </c>
    </row>
    <row r="7617" spans="1:1" x14ac:dyDescent="0.25">
      <c r="A7617" s="2" t="s">
        <v>7615</v>
      </c>
    </row>
    <row r="7618" spans="1:1" x14ac:dyDescent="0.25">
      <c r="A7618" s="2" t="s">
        <v>7616</v>
      </c>
    </row>
    <row r="7619" spans="1:1" x14ac:dyDescent="0.25">
      <c r="A7619" s="2" t="s">
        <v>7617</v>
      </c>
    </row>
    <row r="7620" spans="1:1" x14ac:dyDescent="0.25">
      <c r="A7620" s="2" t="s">
        <v>7618</v>
      </c>
    </row>
    <row r="7621" spans="1:1" x14ac:dyDescent="0.25">
      <c r="A7621" s="2" t="s">
        <v>7619</v>
      </c>
    </row>
    <row r="7622" spans="1:1" x14ac:dyDescent="0.25">
      <c r="A7622" s="2" t="s">
        <v>7620</v>
      </c>
    </row>
    <row r="7623" spans="1:1" x14ac:dyDescent="0.25">
      <c r="A7623" s="2" t="s">
        <v>7621</v>
      </c>
    </row>
    <row r="7624" spans="1:1" x14ac:dyDescent="0.25">
      <c r="A7624" s="2" t="s">
        <v>7622</v>
      </c>
    </row>
    <row r="7625" spans="1:1" x14ac:dyDescent="0.25">
      <c r="A7625" s="2" t="s">
        <v>7623</v>
      </c>
    </row>
    <row r="7626" spans="1:1" x14ac:dyDescent="0.25">
      <c r="A7626" s="2" t="s">
        <v>7624</v>
      </c>
    </row>
    <row r="7627" spans="1:1" x14ac:dyDescent="0.25">
      <c r="A7627" s="2" t="s">
        <v>7625</v>
      </c>
    </row>
    <row r="7628" spans="1:1" x14ac:dyDescent="0.25">
      <c r="A7628" s="2" t="s">
        <v>7626</v>
      </c>
    </row>
    <row r="7629" spans="1:1" x14ac:dyDescent="0.25">
      <c r="A7629" s="2" t="s">
        <v>7627</v>
      </c>
    </row>
    <row r="7630" spans="1:1" x14ac:dyDescent="0.25">
      <c r="A7630" s="2" t="s">
        <v>7628</v>
      </c>
    </row>
    <row r="7631" spans="1:1" x14ac:dyDescent="0.25">
      <c r="A7631" s="2" t="s">
        <v>7629</v>
      </c>
    </row>
    <row r="7632" spans="1:1" x14ac:dyDescent="0.25">
      <c r="A7632" s="2" t="s">
        <v>7630</v>
      </c>
    </row>
    <row r="7633" spans="1:1" x14ac:dyDescent="0.25">
      <c r="A7633" s="2" t="s">
        <v>7631</v>
      </c>
    </row>
    <row r="7634" spans="1:1" x14ac:dyDescent="0.25">
      <c r="A7634" s="2" t="s">
        <v>7632</v>
      </c>
    </row>
    <row r="7635" spans="1:1" x14ac:dyDescent="0.25">
      <c r="A7635" s="2" t="s">
        <v>7633</v>
      </c>
    </row>
    <row r="7636" spans="1:1" x14ac:dyDescent="0.25">
      <c r="A7636" s="2" t="s">
        <v>7634</v>
      </c>
    </row>
    <row r="7637" spans="1:1" x14ac:dyDescent="0.25">
      <c r="A7637" s="2" t="s">
        <v>7635</v>
      </c>
    </row>
    <row r="7638" spans="1:1" x14ac:dyDescent="0.25">
      <c r="A7638" s="2" t="s">
        <v>7636</v>
      </c>
    </row>
    <row r="7639" spans="1:1" x14ac:dyDescent="0.25">
      <c r="A7639" s="2" t="s">
        <v>7637</v>
      </c>
    </row>
    <row r="7640" spans="1:1" x14ac:dyDescent="0.25">
      <c r="A7640" s="2" t="s">
        <v>7638</v>
      </c>
    </row>
    <row r="7641" spans="1:1" x14ac:dyDescent="0.25">
      <c r="A7641" s="2" t="s">
        <v>7639</v>
      </c>
    </row>
    <row r="7642" spans="1:1" x14ac:dyDescent="0.25">
      <c r="A7642" s="2" t="s">
        <v>7640</v>
      </c>
    </row>
    <row r="7643" spans="1:1" x14ac:dyDescent="0.25">
      <c r="A7643" s="2" t="s">
        <v>7641</v>
      </c>
    </row>
    <row r="7644" spans="1:1" x14ac:dyDescent="0.25">
      <c r="A7644" s="2" t="s">
        <v>7642</v>
      </c>
    </row>
    <row r="7645" spans="1:1" x14ac:dyDescent="0.25">
      <c r="A7645" s="2" t="s">
        <v>7643</v>
      </c>
    </row>
    <row r="7646" spans="1:1" x14ac:dyDescent="0.25">
      <c r="A7646" s="2" t="s">
        <v>7644</v>
      </c>
    </row>
    <row r="7647" spans="1:1" x14ac:dyDescent="0.25">
      <c r="A7647" s="2" t="s">
        <v>7645</v>
      </c>
    </row>
    <row r="7648" spans="1:1" x14ac:dyDescent="0.25">
      <c r="A7648" s="2" t="s">
        <v>7646</v>
      </c>
    </row>
    <row r="7649" spans="1:1" x14ac:dyDescent="0.25">
      <c r="A7649" s="2" t="s">
        <v>7647</v>
      </c>
    </row>
    <row r="7650" spans="1:1" x14ac:dyDescent="0.25">
      <c r="A7650" s="2" t="s">
        <v>7648</v>
      </c>
    </row>
    <row r="7651" spans="1:1" x14ac:dyDescent="0.25">
      <c r="A7651" s="2" t="s">
        <v>7649</v>
      </c>
    </row>
    <row r="7652" spans="1:1" x14ac:dyDescent="0.25">
      <c r="A7652" s="2" t="s">
        <v>7650</v>
      </c>
    </row>
    <row r="7653" spans="1:1" x14ac:dyDescent="0.25">
      <c r="A7653" s="2" t="s">
        <v>7651</v>
      </c>
    </row>
    <row r="7654" spans="1:1" x14ac:dyDescent="0.25">
      <c r="A7654" s="2" t="s">
        <v>7652</v>
      </c>
    </row>
    <row r="7655" spans="1:1" x14ac:dyDescent="0.25">
      <c r="A7655" s="2" t="s">
        <v>7653</v>
      </c>
    </row>
    <row r="7656" spans="1:1" x14ac:dyDescent="0.25">
      <c r="A7656" s="2" t="s">
        <v>7654</v>
      </c>
    </row>
    <row r="7657" spans="1:1" x14ac:dyDescent="0.25">
      <c r="A7657" s="2" t="s">
        <v>7655</v>
      </c>
    </row>
    <row r="7658" spans="1:1" x14ac:dyDescent="0.25">
      <c r="A7658" s="2" t="s">
        <v>7656</v>
      </c>
    </row>
    <row r="7659" spans="1:1" x14ac:dyDescent="0.25">
      <c r="A7659" s="2" t="s">
        <v>7657</v>
      </c>
    </row>
    <row r="7660" spans="1:1" x14ac:dyDescent="0.25">
      <c r="A7660" s="2" t="s">
        <v>7658</v>
      </c>
    </row>
    <row r="7661" spans="1:1" x14ac:dyDescent="0.25">
      <c r="A7661" s="2" t="s">
        <v>7659</v>
      </c>
    </row>
    <row r="7662" spans="1:1" x14ac:dyDescent="0.25">
      <c r="A7662" s="2" t="s">
        <v>7660</v>
      </c>
    </row>
    <row r="7663" spans="1:1" x14ac:dyDescent="0.25">
      <c r="A7663" s="2" t="s">
        <v>7661</v>
      </c>
    </row>
    <row r="7664" spans="1:1" x14ac:dyDescent="0.25">
      <c r="A7664" s="2" t="s">
        <v>7662</v>
      </c>
    </row>
    <row r="7665" spans="1:1" x14ac:dyDescent="0.25">
      <c r="A7665" s="2" t="s">
        <v>7663</v>
      </c>
    </row>
    <row r="7666" spans="1:1" x14ac:dyDescent="0.25">
      <c r="A7666" s="2" t="s">
        <v>7664</v>
      </c>
    </row>
    <row r="7667" spans="1:1" x14ac:dyDescent="0.25">
      <c r="A7667" s="2" t="s">
        <v>7665</v>
      </c>
    </row>
    <row r="7668" spans="1:1" x14ac:dyDescent="0.25">
      <c r="A7668" s="2" t="s">
        <v>7666</v>
      </c>
    </row>
    <row r="7669" spans="1:1" x14ac:dyDescent="0.25">
      <c r="A7669" s="2" t="s">
        <v>7667</v>
      </c>
    </row>
    <row r="7670" spans="1:1" x14ac:dyDescent="0.25">
      <c r="A7670" s="2" t="s">
        <v>7668</v>
      </c>
    </row>
    <row r="7671" spans="1:1" x14ac:dyDescent="0.25">
      <c r="A7671" s="2" t="s">
        <v>7669</v>
      </c>
    </row>
    <row r="7672" spans="1:1" x14ac:dyDescent="0.25">
      <c r="A7672" s="2" t="s">
        <v>7670</v>
      </c>
    </row>
    <row r="7673" spans="1:1" x14ac:dyDescent="0.25">
      <c r="A7673" s="2" t="s">
        <v>7671</v>
      </c>
    </row>
    <row r="7674" spans="1:1" x14ac:dyDescent="0.25">
      <c r="A7674" s="2" t="s">
        <v>7672</v>
      </c>
    </row>
    <row r="7675" spans="1:1" x14ac:dyDescent="0.25">
      <c r="A7675" s="2" t="s">
        <v>7673</v>
      </c>
    </row>
    <row r="7676" spans="1:1" x14ac:dyDescent="0.25">
      <c r="A7676" s="2" t="s">
        <v>7674</v>
      </c>
    </row>
    <row r="7677" spans="1:1" x14ac:dyDescent="0.25">
      <c r="A7677" s="2" t="s">
        <v>7675</v>
      </c>
    </row>
    <row r="7678" spans="1:1" x14ac:dyDescent="0.25">
      <c r="A7678" s="2" t="s">
        <v>7676</v>
      </c>
    </row>
    <row r="7679" spans="1:1" x14ac:dyDescent="0.25">
      <c r="A7679" s="2" t="s">
        <v>7677</v>
      </c>
    </row>
    <row r="7680" spans="1:1" x14ac:dyDescent="0.25">
      <c r="A7680" s="2" t="s">
        <v>7678</v>
      </c>
    </row>
    <row r="7681" spans="1:1" x14ac:dyDescent="0.25">
      <c r="A7681" s="2" t="s">
        <v>7679</v>
      </c>
    </row>
    <row r="7682" spans="1:1" x14ac:dyDescent="0.25">
      <c r="A7682" s="2" t="s">
        <v>7680</v>
      </c>
    </row>
    <row r="7683" spans="1:1" x14ac:dyDescent="0.25">
      <c r="A7683" s="2" t="s">
        <v>7681</v>
      </c>
    </row>
    <row r="7684" spans="1:1" x14ac:dyDescent="0.25">
      <c r="A7684" s="2" t="s">
        <v>7682</v>
      </c>
    </row>
    <row r="7685" spans="1:1" x14ac:dyDescent="0.25">
      <c r="A7685" s="2" t="s">
        <v>7683</v>
      </c>
    </row>
    <row r="7686" spans="1:1" x14ac:dyDescent="0.25">
      <c r="A7686" s="2" t="s">
        <v>7684</v>
      </c>
    </row>
    <row r="7687" spans="1:1" x14ac:dyDescent="0.25">
      <c r="A7687" s="2" t="s">
        <v>7685</v>
      </c>
    </row>
    <row r="7688" spans="1:1" x14ac:dyDescent="0.25">
      <c r="A7688" s="2" t="s">
        <v>7686</v>
      </c>
    </row>
    <row r="7689" spans="1:1" x14ac:dyDescent="0.25">
      <c r="A7689" s="2" t="s">
        <v>7687</v>
      </c>
    </row>
    <row r="7690" spans="1:1" x14ac:dyDescent="0.25">
      <c r="A7690" s="2" t="s">
        <v>7688</v>
      </c>
    </row>
    <row r="7691" spans="1:1" x14ac:dyDescent="0.25">
      <c r="A7691" s="2" t="s">
        <v>7689</v>
      </c>
    </row>
    <row r="7692" spans="1:1" x14ac:dyDescent="0.25">
      <c r="A7692" s="2" t="s">
        <v>7690</v>
      </c>
    </row>
    <row r="7693" spans="1:1" x14ac:dyDescent="0.25">
      <c r="A7693" s="2" t="s">
        <v>7691</v>
      </c>
    </row>
    <row r="7694" spans="1:1" x14ac:dyDescent="0.25">
      <c r="A7694" s="2" t="s">
        <v>7692</v>
      </c>
    </row>
    <row r="7695" spans="1:1" x14ac:dyDescent="0.25">
      <c r="A7695" s="2" t="s">
        <v>7693</v>
      </c>
    </row>
    <row r="7696" spans="1:1" x14ac:dyDescent="0.25">
      <c r="A7696" s="2" t="s">
        <v>7694</v>
      </c>
    </row>
    <row r="7697" spans="1:1" x14ac:dyDescent="0.25">
      <c r="A7697" s="2" t="s">
        <v>7695</v>
      </c>
    </row>
    <row r="7698" spans="1:1" x14ac:dyDescent="0.25">
      <c r="A7698" s="2" t="s">
        <v>7696</v>
      </c>
    </row>
    <row r="7699" spans="1:1" x14ac:dyDescent="0.25">
      <c r="A7699" s="2" t="s">
        <v>7697</v>
      </c>
    </row>
    <row r="7700" spans="1:1" x14ac:dyDescent="0.25">
      <c r="A7700" s="2" t="s">
        <v>7698</v>
      </c>
    </row>
    <row r="7701" spans="1:1" x14ac:dyDescent="0.25">
      <c r="A7701" s="2" t="s">
        <v>7699</v>
      </c>
    </row>
    <row r="7702" spans="1:1" x14ac:dyDescent="0.25">
      <c r="A7702" s="2" t="s">
        <v>7700</v>
      </c>
    </row>
    <row r="7703" spans="1:1" x14ac:dyDescent="0.25">
      <c r="A7703" s="2" t="s">
        <v>7701</v>
      </c>
    </row>
    <row r="7704" spans="1:1" x14ac:dyDescent="0.25">
      <c r="A7704" s="2" t="s">
        <v>7702</v>
      </c>
    </row>
    <row r="7705" spans="1:1" x14ac:dyDescent="0.25">
      <c r="A7705" s="2" t="s">
        <v>7703</v>
      </c>
    </row>
    <row r="7706" spans="1:1" x14ac:dyDescent="0.25">
      <c r="A7706" s="2" t="s">
        <v>7704</v>
      </c>
    </row>
    <row r="7707" spans="1:1" x14ac:dyDescent="0.25">
      <c r="A7707" s="2" t="s">
        <v>7705</v>
      </c>
    </row>
    <row r="7708" spans="1:1" x14ac:dyDescent="0.25">
      <c r="A7708" s="2" t="s">
        <v>7706</v>
      </c>
    </row>
    <row r="7709" spans="1:1" x14ac:dyDescent="0.25">
      <c r="A7709" s="2" t="s">
        <v>7707</v>
      </c>
    </row>
    <row r="7710" spans="1:1" x14ac:dyDescent="0.25">
      <c r="A7710" s="2" t="s">
        <v>7708</v>
      </c>
    </row>
    <row r="7711" spans="1:1" x14ac:dyDescent="0.25">
      <c r="A7711" s="2" t="s">
        <v>7709</v>
      </c>
    </row>
    <row r="7712" spans="1:1" x14ac:dyDescent="0.25">
      <c r="A7712" s="2" t="s">
        <v>7710</v>
      </c>
    </row>
    <row r="7713" spans="1:1" x14ac:dyDescent="0.25">
      <c r="A7713" s="2" t="s">
        <v>7711</v>
      </c>
    </row>
    <row r="7714" spans="1:1" x14ac:dyDescent="0.25">
      <c r="A7714" s="2" t="s">
        <v>7712</v>
      </c>
    </row>
    <row r="7715" spans="1:1" x14ac:dyDescent="0.25">
      <c r="A7715" s="2" t="s">
        <v>7713</v>
      </c>
    </row>
    <row r="7716" spans="1:1" x14ac:dyDescent="0.25">
      <c r="A7716" s="2" t="s">
        <v>7714</v>
      </c>
    </row>
    <row r="7717" spans="1:1" x14ac:dyDescent="0.25">
      <c r="A7717" s="2" t="s">
        <v>7715</v>
      </c>
    </row>
    <row r="7718" spans="1:1" x14ac:dyDescent="0.25">
      <c r="A7718" s="2" t="s">
        <v>7716</v>
      </c>
    </row>
    <row r="7719" spans="1:1" x14ac:dyDescent="0.25">
      <c r="A7719" s="2" t="s">
        <v>7717</v>
      </c>
    </row>
    <row r="7720" spans="1:1" x14ac:dyDescent="0.25">
      <c r="A7720" s="2" t="s">
        <v>7718</v>
      </c>
    </row>
    <row r="7721" spans="1:1" x14ac:dyDescent="0.25">
      <c r="A7721" s="2" t="s">
        <v>7719</v>
      </c>
    </row>
    <row r="7722" spans="1:1" x14ac:dyDescent="0.25">
      <c r="A7722" s="2" t="s">
        <v>7720</v>
      </c>
    </row>
    <row r="7723" spans="1:1" x14ac:dyDescent="0.25">
      <c r="A7723" s="2" t="s">
        <v>7721</v>
      </c>
    </row>
    <row r="7724" spans="1:1" x14ac:dyDescent="0.25">
      <c r="A7724" s="2" t="s">
        <v>7722</v>
      </c>
    </row>
    <row r="7725" spans="1:1" x14ac:dyDescent="0.25">
      <c r="A7725" s="2" t="s">
        <v>7723</v>
      </c>
    </row>
    <row r="7726" spans="1:1" x14ac:dyDescent="0.25">
      <c r="A7726" s="2" t="s">
        <v>7724</v>
      </c>
    </row>
    <row r="7727" spans="1:1" x14ac:dyDescent="0.25">
      <c r="A7727" s="2" t="s">
        <v>7725</v>
      </c>
    </row>
    <row r="7728" spans="1:1" x14ac:dyDescent="0.25">
      <c r="A7728" s="2" t="s">
        <v>7726</v>
      </c>
    </row>
    <row r="7729" spans="1:1" x14ac:dyDescent="0.25">
      <c r="A7729" s="2" t="s">
        <v>7727</v>
      </c>
    </row>
    <row r="7730" spans="1:1" x14ac:dyDescent="0.25">
      <c r="A7730" s="2" t="s">
        <v>7728</v>
      </c>
    </row>
    <row r="7731" spans="1:1" x14ac:dyDescent="0.25">
      <c r="A7731" s="2" t="s">
        <v>7729</v>
      </c>
    </row>
    <row r="7732" spans="1:1" x14ac:dyDescent="0.25">
      <c r="A7732" s="2" t="s">
        <v>7730</v>
      </c>
    </row>
    <row r="7733" spans="1:1" x14ac:dyDescent="0.25">
      <c r="A7733" s="2" t="s">
        <v>7731</v>
      </c>
    </row>
    <row r="7734" spans="1:1" x14ac:dyDescent="0.25">
      <c r="A7734" s="2" t="s">
        <v>7732</v>
      </c>
    </row>
    <row r="7735" spans="1:1" x14ac:dyDescent="0.25">
      <c r="A7735" s="2" t="s">
        <v>7733</v>
      </c>
    </row>
    <row r="7736" spans="1:1" x14ac:dyDescent="0.25">
      <c r="A7736" s="2" t="s">
        <v>7734</v>
      </c>
    </row>
    <row r="7737" spans="1:1" x14ac:dyDescent="0.25">
      <c r="A7737" s="2" t="s">
        <v>7735</v>
      </c>
    </row>
    <row r="7738" spans="1:1" x14ac:dyDescent="0.25">
      <c r="A7738" s="2" t="s">
        <v>7736</v>
      </c>
    </row>
    <row r="7739" spans="1:1" x14ac:dyDescent="0.25">
      <c r="A7739" s="2" t="s">
        <v>7737</v>
      </c>
    </row>
    <row r="7740" spans="1:1" x14ac:dyDescent="0.25">
      <c r="A7740" s="2" t="s">
        <v>7738</v>
      </c>
    </row>
    <row r="7741" spans="1:1" x14ac:dyDescent="0.25">
      <c r="A7741" s="2" t="s">
        <v>7739</v>
      </c>
    </row>
    <row r="7742" spans="1:1" x14ac:dyDescent="0.25">
      <c r="A7742" s="2" t="s">
        <v>7740</v>
      </c>
    </row>
    <row r="7743" spans="1:1" x14ac:dyDescent="0.25">
      <c r="A7743" s="2" t="s">
        <v>7741</v>
      </c>
    </row>
    <row r="7744" spans="1:1" x14ac:dyDescent="0.25">
      <c r="A7744" s="2" t="s">
        <v>7742</v>
      </c>
    </row>
    <row r="7745" spans="1:1" x14ac:dyDescent="0.25">
      <c r="A7745" s="2" t="s">
        <v>7743</v>
      </c>
    </row>
    <row r="7746" spans="1:1" x14ac:dyDescent="0.25">
      <c r="A7746" s="2" t="s">
        <v>7744</v>
      </c>
    </row>
    <row r="7747" spans="1:1" x14ac:dyDescent="0.25">
      <c r="A7747" s="2" t="s">
        <v>7745</v>
      </c>
    </row>
    <row r="7748" spans="1:1" x14ac:dyDescent="0.25">
      <c r="A7748" s="2" t="s">
        <v>7746</v>
      </c>
    </row>
    <row r="7749" spans="1:1" x14ac:dyDescent="0.25">
      <c r="A7749" s="2" t="s">
        <v>7747</v>
      </c>
    </row>
    <row r="7750" spans="1:1" x14ac:dyDescent="0.25">
      <c r="A7750" s="2" t="s">
        <v>7748</v>
      </c>
    </row>
    <row r="7751" spans="1:1" x14ac:dyDescent="0.25">
      <c r="A7751" s="2" t="s">
        <v>7749</v>
      </c>
    </row>
    <row r="7752" spans="1:1" x14ac:dyDescent="0.25">
      <c r="A7752" s="2" t="s">
        <v>7750</v>
      </c>
    </row>
    <row r="7753" spans="1:1" x14ac:dyDescent="0.25">
      <c r="A7753" s="2" t="s">
        <v>7751</v>
      </c>
    </row>
    <row r="7754" spans="1:1" x14ac:dyDescent="0.25">
      <c r="A7754" s="2" t="s">
        <v>7752</v>
      </c>
    </row>
    <row r="7755" spans="1:1" x14ac:dyDescent="0.25">
      <c r="A7755" s="2" t="s">
        <v>7753</v>
      </c>
    </row>
    <row r="7756" spans="1:1" x14ac:dyDescent="0.25">
      <c r="A7756" s="2" t="s">
        <v>7754</v>
      </c>
    </row>
    <row r="7757" spans="1:1" x14ac:dyDescent="0.25">
      <c r="A7757" s="2" t="s">
        <v>7755</v>
      </c>
    </row>
    <row r="7758" spans="1:1" x14ac:dyDescent="0.25">
      <c r="A7758" s="2" t="s">
        <v>7756</v>
      </c>
    </row>
    <row r="7759" spans="1:1" x14ac:dyDescent="0.25">
      <c r="A7759" s="2" t="s">
        <v>7757</v>
      </c>
    </row>
    <row r="7760" spans="1:1" x14ac:dyDescent="0.25">
      <c r="A7760" s="2" t="s">
        <v>7758</v>
      </c>
    </row>
    <row r="7761" spans="1:1" x14ac:dyDescent="0.25">
      <c r="A7761" s="2" t="s">
        <v>7759</v>
      </c>
    </row>
    <row r="7762" spans="1:1" x14ac:dyDescent="0.25">
      <c r="A7762" s="2" t="s">
        <v>7760</v>
      </c>
    </row>
    <row r="7763" spans="1:1" x14ac:dyDescent="0.25">
      <c r="A7763" s="2" t="s">
        <v>7761</v>
      </c>
    </row>
    <row r="7764" spans="1:1" x14ac:dyDescent="0.25">
      <c r="A7764" s="2" t="s">
        <v>7762</v>
      </c>
    </row>
    <row r="7765" spans="1:1" x14ac:dyDescent="0.25">
      <c r="A7765" s="2" t="s">
        <v>7763</v>
      </c>
    </row>
    <row r="7766" spans="1:1" x14ac:dyDescent="0.25">
      <c r="A7766" s="2" t="s">
        <v>7764</v>
      </c>
    </row>
    <row r="7767" spans="1:1" x14ac:dyDescent="0.25">
      <c r="A7767" s="2" t="s">
        <v>7765</v>
      </c>
    </row>
    <row r="7768" spans="1:1" x14ac:dyDescent="0.25">
      <c r="A7768" s="2" t="s">
        <v>7766</v>
      </c>
    </row>
    <row r="7769" spans="1:1" x14ac:dyDescent="0.25">
      <c r="A7769" s="2" t="s">
        <v>7767</v>
      </c>
    </row>
    <row r="7770" spans="1:1" x14ac:dyDescent="0.25">
      <c r="A7770" s="2" t="s">
        <v>7768</v>
      </c>
    </row>
    <row r="7771" spans="1:1" x14ac:dyDescent="0.25">
      <c r="A7771" s="2" t="s">
        <v>7769</v>
      </c>
    </row>
    <row r="7772" spans="1:1" x14ac:dyDescent="0.25">
      <c r="A7772" s="2" t="s">
        <v>7770</v>
      </c>
    </row>
    <row r="7773" spans="1:1" x14ac:dyDescent="0.25">
      <c r="A7773" s="2" t="s">
        <v>7771</v>
      </c>
    </row>
    <row r="7774" spans="1:1" x14ac:dyDescent="0.25">
      <c r="A7774" s="2" t="s">
        <v>7772</v>
      </c>
    </row>
    <row r="7775" spans="1:1" x14ac:dyDescent="0.25">
      <c r="A7775" s="2" t="s">
        <v>7773</v>
      </c>
    </row>
    <row r="7776" spans="1:1" x14ac:dyDescent="0.25">
      <c r="A7776" s="2" t="s">
        <v>7774</v>
      </c>
    </row>
    <row r="7777" spans="1:1" x14ac:dyDescent="0.25">
      <c r="A7777" s="2" t="s">
        <v>7775</v>
      </c>
    </row>
    <row r="7778" spans="1:1" x14ac:dyDescent="0.25">
      <c r="A7778" s="2" t="s">
        <v>7776</v>
      </c>
    </row>
    <row r="7779" spans="1:1" x14ac:dyDescent="0.25">
      <c r="A7779" s="2" t="s">
        <v>7777</v>
      </c>
    </row>
    <row r="7780" spans="1:1" x14ac:dyDescent="0.25">
      <c r="A7780" s="2" t="s">
        <v>7778</v>
      </c>
    </row>
    <row r="7781" spans="1:1" x14ac:dyDescent="0.25">
      <c r="A7781" s="2" t="s">
        <v>7779</v>
      </c>
    </row>
    <row r="7782" spans="1:1" x14ac:dyDescent="0.25">
      <c r="A7782" s="2" t="s">
        <v>7780</v>
      </c>
    </row>
    <row r="7783" spans="1:1" x14ac:dyDescent="0.25">
      <c r="A7783" s="2" t="s">
        <v>7781</v>
      </c>
    </row>
    <row r="7784" spans="1:1" x14ac:dyDescent="0.25">
      <c r="A7784" s="2" t="s">
        <v>7782</v>
      </c>
    </row>
    <row r="7785" spans="1:1" x14ac:dyDescent="0.25">
      <c r="A7785" s="2" t="s">
        <v>7783</v>
      </c>
    </row>
    <row r="7786" spans="1:1" x14ac:dyDescent="0.25">
      <c r="A7786" s="2" t="s">
        <v>7784</v>
      </c>
    </row>
    <row r="7787" spans="1:1" x14ac:dyDescent="0.25">
      <c r="A7787" s="2" t="s">
        <v>7785</v>
      </c>
    </row>
    <row r="7788" spans="1:1" x14ac:dyDescent="0.25">
      <c r="A7788" s="2" t="s">
        <v>7786</v>
      </c>
    </row>
    <row r="7789" spans="1:1" x14ac:dyDescent="0.25">
      <c r="A7789" s="2" t="s">
        <v>7787</v>
      </c>
    </row>
    <row r="7790" spans="1:1" x14ac:dyDescent="0.25">
      <c r="A7790" s="2" t="s">
        <v>7788</v>
      </c>
    </row>
    <row r="7791" spans="1:1" x14ac:dyDescent="0.25">
      <c r="A7791" s="2" t="s">
        <v>7789</v>
      </c>
    </row>
    <row r="7792" spans="1:1" x14ac:dyDescent="0.25">
      <c r="A7792" s="2" t="s">
        <v>7790</v>
      </c>
    </row>
    <row r="7793" spans="1:1" x14ac:dyDescent="0.25">
      <c r="A7793" s="2" t="s">
        <v>7791</v>
      </c>
    </row>
    <row r="7794" spans="1:1" x14ac:dyDescent="0.25">
      <c r="A7794" s="2" t="s">
        <v>7792</v>
      </c>
    </row>
    <row r="7795" spans="1:1" x14ac:dyDescent="0.25">
      <c r="A7795" s="2" t="s">
        <v>7793</v>
      </c>
    </row>
    <row r="7796" spans="1:1" x14ac:dyDescent="0.25">
      <c r="A7796" s="2" t="s">
        <v>7794</v>
      </c>
    </row>
    <row r="7797" spans="1:1" x14ac:dyDescent="0.25">
      <c r="A7797" s="2" t="s">
        <v>7795</v>
      </c>
    </row>
    <row r="7798" spans="1:1" x14ac:dyDescent="0.25">
      <c r="A7798" s="2" t="s">
        <v>7796</v>
      </c>
    </row>
    <row r="7799" spans="1:1" x14ac:dyDescent="0.25">
      <c r="A7799" s="2" t="s">
        <v>7797</v>
      </c>
    </row>
    <row r="7800" spans="1:1" x14ac:dyDescent="0.25">
      <c r="A7800" s="2" t="s">
        <v>7798</v>
      </c>
    </row>
    <row r="7801" spans="1:1" x14ac:dyDescent="0.25">
      <c r="A7801" s="2" t="s">
        <v>7799</v>
      </c>
    </row>
    <row r="7802" spans="1:1" x14ac:dyDescent="0.25">
      <c r="A7802" s="2" t="s">
        <v>7800</v>
      </c>
    </row>
    <row r="7803" spans="1:1" x14ac:dyDescent="0.25">
      <c r="A7803" s="2" t="s">
        <v>7801</v>
      </c>
    </row>
    <row r="7804" spans="1:1" x14ac:dyDescent="0.25">
      <c r="A7804" s="2" t="s">
        <v>7802</v>
      </c>
    </row>
    <row r="7805" spans="1:1" x14ac:dyDescent="0.25">
      <c r="A7805" s="2" t="s">
        <v>7803</v>
      </c>
    </row>
    <row r="7806" spans="1:1" x14ac:dyDescent="0.25">
      <c r="A7806" s="2" t="s">
        <v>7804</v>
      </c>
    </row>
    <row r="7807" spans="1:1" x14ac:dyDescent="0.25">
      <c r="A7807" s="2" t="s">
        <v>7805</v>
      </c>
    </row>
    <row r="7808" spans="1:1" x14ac:dyDescent="0.25">
      <c r="A7808" s="2" t="s">
        <v>7806</v>
      </c>
    </row>
    <row r="7809" spans="1:1" x14ac:dyDescent="0.25">
      <c r="A7809" s="2" t="s">
        <v>7807</v>
      </c>
    </row>
    <row r="7810" spans="1:1" x14ac:dyDescent="0.25">
      <c r="A7810" s="2" t="s">
        <v>7808</v>
      </c>
    </row>
    <row r="7811" spans="1:1" x14ac:dyDescent="0.25">
      <c r="A7811" s="2" t="s">
        <v>7809</v>
      </c>
    </row>
    <row r="7812" spans="1:1" x14ac:dyDescent="0.25">
      <c r="A7812" s="2" t="s">
        <v>7810</v>
      </c>
    </row>
    <row r="7813" spans="1:1" x14ac:dyDescent="0.25">
      <c r="A7813" s="2" t="s">
        <v>7811</v>
      </c>
    </row>
    <row r="7814" spans="1:1" x14ac:dyDescent="0.25">
      <c r="A7814" s="2" t="s">
        <v>7812</v>
      </c>
    </row>
    <row r="7815" spans="1:1" x14ac:dyDescent="0.25">
      <c r="A7815" s="2" t="s">
        <v>7813</v>
      </c>
    </row>
    <row r="7816" spans="1:1" x14ac:dyDescent="0.25">
      <c r="A7816" s="2" t="s">
        <v>7814</v>
      </c>
    </row>
    <row r="7817" spans="1:1" x14ac:dyDescent="0.25">
      <c r="A7817" s="2" t="s">
        <v>7815</v>
      </c>
    </row>
    <row r="7818" spans="1:1" x14ac:dyDescent="0.25">
      <c r="A7818" s="2" t="s">
        <v>7816</v>
      </c>
    </row>
    <row r="7819" spans="1:1" x14ac:dyDescent="0.25">
      <c r="A7819" s="2" t="s">
        <v>7817</v>
      </c>
    </row>
    <row r="7820" spans="1:1" x14ac:dyDescent="0.25">
      <c r="A7820" s="2" t="s">
        <v>7818</v>
      </c>
    </row>
    <row r="7821" spans="1:1" x14ac:dyDescent="0.25">
      <c r="A7821" s="2" t="s">
        <v>7819</v>
      </c>
    </row>
    <row r="7822" spans="1:1" x14ac:dyDescent="0.25">
      <c r="A7822" s="2" t="s">
        <v>7820</v>
      </c>
    </row>
    <row r="7823" spans="1:1" x14ac:dyDescent="0.25">
      <c r="A7823" s="2" t="s">
        <v>7821</v>
      </c>
    </row>
    <row r="7824" spans="1:1" x14ac:dyDescent="0.25">
      <c r="A7824" s="2" t="s">
        <v>7822</v>
      </c>
    </row>
    <row r="7825" spans="1:1" x14ac:dyDescent="0.25">
      <c r="A7825" s="2" t="s">
        <v>7823</v>
      </c>
    </row>
    <row r="7826" spans="1:1" x14ac:dyDescent="0.25">
      <c r="A7826" s="2" t="s">
        <v>7824</v>
      </c>
    </row>
    <row r="7827" spans="1:1" x14ac:dyDescent="0.25">
      <c r="A7827" s="2" t="s">
        <v>7825</v>
      </c>
    </row>
    <row r="7828" spans="1:1" x14ac:dyDescent="0.25">
      <c r="A7828" s="2" t="s">
        <v>7826</v>
      </c>
    </row>
    <row r="7829" spans="1:1" x14ac:dyDescent="0.25">
      <c r="A7829" s="2" t="s">
        <v>7827</v>
      </c>
    </row>
    <row r="7830" spans="1:1" x14ac:dyDescent="0.25">
      <c r="A7830" s="2" t="s">
        <v>7828</v>
      </c>
    </row>
    <row r="7831" spans="1:1" x14ac:dyDescent="0.25">
      <c r="A7831" s="2" t="s">
        <v>7829</v>
      </c>
    </row>
    <row r="7832" spans="1:1" x14ac:dyDescent="0.25">
      <c r="A7832" s="2" t="s">
        <v>7830</v>
      </c>
    </row>
    <row r="7833" spans="1:1" x14ac:dyDescent="0.25">
      <c r="A7833" s="2" t="s">
        <v>7831</v>
      </c>
    </row>
    <row r="7834" spans="1:1" x14ac:dyDescent="0.25">
      <c r="A7834" s="2" t="s">
        <v>7832</v>
      </c>
    </row>
    <row r="7835" spans="1:1" x14ac:dyDescent="0.25">
      <c r="A7835" s="2" t="s">
        <v>7833</v>
      </c>
    </row>
    <row r="7836" spans="1:1" x14ac:dyDescent="0.25">
      <c r="A7836" s="2" t="s">
        <v>7834</v>
      </c>
    </row>
    <row r="7837" spans="1:1" x14ac:dyDescent="0.25">
      <c r="A7837" s="2" t="s">
        <v>7835</v>
      </c>
    </row>
    <row r="7838" spans="1:1" x14ac:dyDescent="0.25">
      <c r="A7838" s="2" t="s">
        <v>7836</v>
      </c>
    </row>
    <row r="7839" spans="1:1" x14ac:dyDescent="0.25">
      <c r="A7839" s="2" t="s">
        <v>7837</v>
      </c>
    </row>
    <row r="7840" spans="1:1" x14ac:dyDescent="0.25">
      <c r="A7840" s="2" t="s">
        <v>7838</v>
      </c>
    </row>
    <row r="7841" spans="1:1" x14ac:dyDescent="0.25">
      <c r="A7841" s="2" t="s">
        <v>7839</v>
      </c>
    </row>
    <row r="7842" spans="1:1" x14ac:dyDescent="0.25">
      <c r="A7842" s="2" t="s">
        <v>7840</v>
      </c>
    </row>
    <row r="7843" spans="1:1" x14ac:dyDescent="0.25">
      <c r="A7843" s="2" t="s">
        <v>7841</v>
      </c>
    </row>
    <row r="7844" spans="1:1" x14ac:dyDescent="0.25">
      <c r="A7844" s="2" t="s">
        <v>7842</v>
      </c>
    </row>
    <row r="7845" spans="1:1" x14ac:dyDescent="0.25">
      <c r="A7845" s="2" t="s">
        <v>7843</v>
      </c>
    </row>
    <row r="7846" spans="1:1" x14ac:dyDescent="0.25">
      <c r="A7846" s="2" t="s">
        <v>7844</v>
      </c>
    </row>
    <row r="7847" spans="1:1" x14ac:dyDescent="0.25">
      <c r="A7847" s="2" t="s">
        <v>7845</v>
      </c>
    </row>
    <row r="7848" spans="1:1" x14ac:dyDescent="0.25">
      <c r="A7848" s="2" t="s">
        <v>7846</v>
      </c>
    </row>
    <row r="7849" spans="1:1" x14ac:dyDescent="0.25">
      <c r="A7849" s="2" t="s">
        <v>7847</v>
      </c>
    </row>
    <row r="7850" spans="1:1" x14ac:dyDescent="0.25">
      <c r="A7850" s="2" t="s">
        <v>7848</v>
      </c>
    </row>
    <row r="7851" spans="1:1" x14ac:dyDescent="0.25">
      <c r="A7851" s="2" t="s">
        <v>7849</v>
      </c>
    </row>
    <row r="7852" spans="1:1" x14ac:dyDescent="0.25">
      <c r="A7852" s="2" t="s">
        <v>7850</v>
      </c>
    </row>
    <row r="7853" spans="1:1" x14ac:dyDescent="0.25">
      <c r="A7853" s="2" t="s">
        <v>7851</v>
      </c>
    </row>
    <row r="7854" spans="1:1" x14ac:dyDescent="0.25">
      <c r="A7854" s="2" t="s">
        <v>7852</v>
      </c>
    </row>
    <row r="7855" spans="1:1" x14ac:dyDescent="0.25">
      <c r="A7855" s="2" t="s">
        <v>7853</v>
      </c>
    </row>
    <row r="7856" spans="1:1" x14ac:dyDescent="0.25">
      <c r="A7856" s="2" t="s">
        <v>7854</v>
      </c>
    </row>
    <row r="7857" spans="1:1" x14ac:dyDescent="0.25">
      <c r="A7857" s="2" t="s">
        <v>7855</v>
      </c>
    </row>
    <row r="7858" spans="1:1" x14ac:dyDescent="0.25">
      <c r="A7858" s="2" t="s">
        <v>7856</v>
      </c>
    </row>
    <row r="7859" spans="1:1" x14ac:dyDescent="0.25">
      <c r="A7859" s="2" t="s">
        <v>7857</v>
      </c>
    </row>
    <row r="7860" spans="1:1" x14ac:dyDescent="0.25">
      <c r="A7860" s="2" t="s">
        <v>7858</v>
      </c>
    </row>
    <row r="7861" spans="1:1" x14ac:dyDescent="0.25">
      <c r="A7861" s="2" t="s">
        <v>7859</v>
      </c>
    </row>
    <row r="7862" spans="1:1" x14ac:dyDescent="0.25">
      <c r="A7862" s="2" t="s">
        <v>7860</v>
      </c>
    </row>
    <row r="7863" spans="1:1" x14ac:dyDescent="0.25">
      <c r="A7863" s="2" t="s">
        <v>7861</v>
      </c>
    </row>
    <row r="7864" spans="1:1" x14ac:dyDescent="0.25">
      <c r="A7864" s="2" t="s">
        <v>7862</v>
      </c>
    </row>
    <row r="7865" spans="1:1" x14ac:dyDescent="0.25">
      <c r="A7865" s="2" t="s">
        <v>7863</v>
      </c>
    </row>
    <row r="7866" spans="1:1" x14ac:dyDescent="0.25">
      <c r="A7866" s="2" t="s">
        <v>7864</v>
      </c>
    </row>
    <row r="7867" spans="1:1" x14ac:dyDescent="0.25">
      <c r="A7867" s="2" t="s">
        <v>7865</v>
      </c>
    </row>
    <row r="7868" spans="1:1" x14ac:dyDescent="0.25">
      <c r="A7868" s="2" t="s">
        <v>7866</v>
      </c>
    </row>
    <row r="7869" spans="1:1" x14ac:dyDescent="0.25">
      <c r="A7869" s="2" t="s">
        <v>7867</v>
      </c>
    </row>
    <row r="7870" spans="1:1" x14ac:dyDescent="0.25">
      <c r="A7870" s="2" t="s">
        <v>7868</v>
      </c>
    </row>
    <row r="7871" spans="1:1" x14ac:dyDescent="0.25">
      <c r="A7871" s="2" t="s">
        <v>7869</v>
      </c>
    </row>
    <row r="7872" spans="1:1" x14ac:dyDescent="0.25">
      <c r="A7872" s="2" t="s">
        <v>7870</v>
      </c>
    </row>
    <row r="7873" spans="1:1" x14ac:dyDescent="0.25">
      <c r="A7873" s="2" t="s">
        <v>7871</v>
      </c>
    </row>
    <row r="7874" spans="1:1" x14ac:dyDescent="0.25">
      <c r="A7874" s="2" t="s">
        <v>7872</v>
      </c>
    </row>
    <row r="7875" spans="1:1" x14ac:dyDescent="0.25">
      <c r="A7875" s="2" t="s">
        <v>7873</v>
      </c>
    </row>
    <row r="7876" spans="1:1" x14ac:dyDescent="0.25">
      <c r="A7876" s="2" t="s">
        <v>7874</v>
      </c>
    </row>
    <row r="7877" spans="1:1" x14ac:dyDescent="0.25">
      <c r="A7877" s="2" t="s">
        <v>7875</v>
      </c>
    </row>
    <row r="7878" spans="1:1" x14ac:dyDescent="0.25">
      <c r="A7878" s="2" t="s">
        <v>7876</v>
      </c>
    </row>
    <row r="7879" spans="1:1" x14ac:dyDescent="0.25">
      <c r="A7879" s="2" t="s">
        <v>7877</v>
      </c>
    </row>
    <row r="7880" spans="1:1" x14ac:dyDescent="0.25">
      <c r="A7880" s="2" t="s">
        <v>7878</v>
      </c>
    </row>
    <row r="7881" spans="1:1" x14ac:dyDescent="0.25">
      <c r="A7881" s="2" t="s">
        <v>7879</v>
      </c>
    </row>
    <row r="7882" spans="1:1" x14ac:dyDescent="0.25">
      <c r="A7882" s="2" t="s">
        <v>7880</v>
      </c>
    </row>
    <row r="7883" spans="1:1" x14ac:dyDescent="0.25">
      <c r="A7883" s="2" t="s">
        <v>7881</v>
      </c>
    </row>
    <row r="7884" spans="1:1" x14ac:dyDescent="0.25">
      <c r="A7884" s="2" t="s">
        <v>7882</v>
      </c>
    </row>
    <row r="7885" spans="1:1" x14ac:dyDescent="0.25">
      <c r="A7885" s="2" t="s">
        <v>7883</v>
      </c>
    </row>
    <row r="7886" spans="1:1" x14ac:dyDescent="0.25">
      <c r="A7886" s="2" t="s">
        <v>7884</v>
      </c>
    </row>
    <row r="7887" spans="1:1" x14ac:dyDescent="0.25">
      <c r="A7887" s="2" t="s">
        <v>7885</v>
      </c>
    </row>
    <row r="7888" spans="1:1" x14ac:dyDescent="0.25">
      <c r="A7888" s="2" t="s">
        <v>7886</v>
      </c>
    </row>
    <row r="7889" spans="1:1" x14ac:dyDescent="0.25">
      <c r="A7889" s="2" t="s">
        <v>7887</v>
      </c>
    </row>
    <row r="7890" spans="1:1" x14ac:dyDescent="0.25">
      <c r="A7890" s="2" t="s">
        <v>7888</v>
      </c>
    </row>
    <row r="7891" spans="1:1" x14ac:dyDescent="0.25">
      <c r="A7891" s="2" t="s">
        <v>7889</v>
      </c>
    </row>
    <row r="7892" spans="1:1" x14ac:dyDescent="0.25">
      <c r="A7892" s="2" t="s">
        <v>7890</v>
      </c>
    </row>
    <row r="7893" spans="1:1" x14ac:dyDescent="0.25">
      <c r="A7893" s="2" t="s">
        <v>7891</v>
      </c>
    </row>
    <row r="7894" spans="1:1" x14ac:dyDescent="0.25">
      <c r="A7894" s="2" t="s">
        <v>7892</v>
      </c>
    </row>
    <row r="7895" spans="1:1" x14ac:dyDescent="0.25">
      <c r="A7895" s="2" t="s">
        <v>7893</v>
      </c>
    </row>
    <row r="7896" spans="1:1" x14ac:dyDescent="0.25">
      <c r="A7896" s="2" t="s">
        <v>7894</v>
      </c>
    </row>
    <row r="7897" spans="1:1" x14ac:dyDescent="0.25">
      <c r="A7897" s="2" t="s">
        <v>7895</v>
      </c>
    </row>
    <row r="7898" spans="1:1" x14ac:dyDescent="0.25">
      <c r="A7898" s="2" t="s">
        <v>7896</v>
      </c>
    </row>
    <row r="7899" spans="1:1" x14ac:dyDescent="0.25">
      <c r="A7899" s="2" t="s">
        <v>7897</v>
      </c>
    </row>
    <row r="7900" spans="1:1" x14ac:dyDescent="0.25">
      <c r="A7900" s="2" t="s">
        <v>7898</v>
      </c>
    </row>
    <row r="7901" spans="1:1" x14ac:dyDescent="0.25">
      <c r="A7901" s="2" t="s">
        <v>7899</v>
      </c>
    </row>
    <row r="7902" spans="1:1" x14ac:dyDescent="0.25">
      <c r="A7902" s="2" t="s">
        <v>7900</v>
      </c>
    </row>
    <row r="7903" spans="1:1" x14ac:dyDescent="0.25">
      <c r="A7903" s="2" t="s">
        <v>7901</v>
      </c>
    </row>
    <row r="7904" spans="1:1" x14ac:dyDescent="0.25">
      <c r="A7904" s="2" t="s">
        <v>7902</v>
      </c>
    </row>
    <row r="7905" spans="1:1" x14ac:dyDescent="0.25">
      <c r="A7905" s="2" t="s">
        <v>7903</v>
      </c>
    </row>
    <row r="7906" spans="1:1" x14ac:dyDescent="0.25">
      <c r="A7906" s="2" t="s">
        <v>7904</v>
      </c>
    </row>
    <row r="7907" spans="1:1" x14ac:dyDescent="0.25">
      <c r="A7907" s="2" t="s">
        <v>7905</v>
      </c>
    </row>
    <row r="7908" spans="1:1" x14ac:dyDescent="0.25">
      <c r="A7908" s="2" t="s">
        <v>7906</v>
      </c>
    </row>
    <row r="7909" spans="1:1" x14ac:dyDescent="0.25">
      <c r="A7909" s="2" t="s">
        <v>7907</v>
      </c>
    </row>
    <row r="7910" spans="1:1" x14ac:dyDescent="0.25">
      <c r="A7910" s="2" t="s">
        <v>7908</v>
      </c>
    </row>
    <row r="7911" spans="1:1" x14ac:dyDescent="0.25">
      <c r="A7911" s="2" t="s">
        <v>7909</v>
      </c>
    </row>
    <row r="7912" spans="1:1" x14ac:dyDescent="0.25">
      <c r="A7912" s="2" t="s">
        <v>7910</v>
      </c>
    </row>
    <row r="7913" spans="1:1" x14ac:dyDescent="0.25">
      <c r="A7913" s="2" t="s">
        <v>7911</v>
      </c>
    </row>
    <row r="7914" spans="1:1" x14ac:dyDescent="0.25">
      <c r="A7914" s="2" t="s">
        <v>7912</v>
      </c>
    </row>
    <row r="7915" spans="1:1" x14ac:dyDescent="0.25">
      <c r="A7915" s="2" t="s">
        <v>7913</v>
      </c>
    </row>
    <row r="7916" spans="1:1" x14ac:dyDescent="0.25">
      <c r="A7916" s="2" t="s">
        <v>7914</v>
      </c>
    </row>
    <row r="7917" spans="1:1" x14ac:dyDescent="0.25">
      <c r="A7917" s="2" t="s">
        <v>7915</v>
      </c>
    </row>
    <row r="7918" spans="1:1" x14ac:dyDescent="0.25">
      <c r="A7918" s="2" t="s">
        <v>7916</v>
      </c>
    </row>
    <row r="7919" spans="1:1" x14ac:dyDescent="0.25">
      <c r="A7919" s="2" t="s">
        <v>7917</v>
      </c>
    </row>
    <row r="7920" spans="1:1" x14ac:dyDescent="0.25">
      <c r="A7920" s="2" t="s">
        <v>7918</v>
      </c>
    </row>
    <row r="7921" spans="1:1" x14ac:dyDescent="0.25">
      <c r="A7921" s="2" t="s">
        <v>7919</v>
      </c>
    </row>
    <row r="7922" spans="1:1" x14ac:dyDescent="0.25">
      <c r="A7922" s="2" t="s">
        <v>7920</v>
      </c>
    </row>
    <row r="7923" spans="1:1" x14ac:dyDescent="0.25">
      <c r="A7923" s="2" t="s">
        <v>7921</v>
      </c>
    </row>
    <row r="7924" spans="1:1" x14ac:dyDescent="0.25">
      <c r="A7924" s="2" t="s">
        <v>7922</v>
      </c>
    </row>
    <row r="7925" spans="1:1" x14ac:dyDescent="0.25">
      <c r="A7925" s="2" t="s">
        <v>7923</v>
      </c>
    </row>
    <row r="7926" spans="1:1" x14ac:dyDescent="0.25">
      <c r="A7926" s="2" t="s">
        <v>7924</v>
      </c>
    </row>
    <row r="7927" spans="1:1" x14ac:dyDescent="0.25">
      <c r="A7927" s="2" t="s">
        <v>7925</v>
      </c>
    </row>
    <row r="7928" spans="1:1" x14ac:dyDescent="0.25">
      <c r="A7928" s="2" t="s">
        <v>7926</v>
      </c>
    </row>
    <row r="7929" spans="1:1" x14ac:dyDescent="0.25">
      <c r="A7929" s="2" t="s">
        <v>7927</v>
      </c>
    </row>
    <row r="7930" spans="1:1" x14ac:dyDescent="0.25">
      <c r="A7930" s="2" t="s">
        <v>7928</v>
      </c>
    </row>
    <row r="7931" spans="1:1" x14ac:dyDescent="0.25">
      <c r="A7931" s="2" t="s">
        <v>7929</v>
      </c>
    </row>
    <row r="7932" spans="1:1" x14ac:dyDescent="0.25">
      <c r="A7932" s="2" t="s">
        <v>7930</v>
      </c>
    </row>
    <row r="7933" spans="1:1" x14ac:dyDescent="0.25">
      <c r="A7933" s="2" t="s">
        <v>7931</v>
      </c>
    </row>
    <row r="7934" spans="1:1" x14ac:dyDescent="0.25">
      <c r="A7934" s="2" t="s">
        <v>7932</v>
      </c>
    </row>
    <row r="7935" spans="1:1" x14ac:dyDescent="0.25">
      <c r="A7935" s="2" t="s">
        <v>7933</v>
      </c>
    </row>
    <row r="7936" spans="1:1" x14ac:dyDescent="0.25">
      <c r="A7936" s="2" t="s">
        <v>7934</v>
      </c>
    </row>
    <row r="7937" spans="1:1" x14ac:dyDescent="0.25">
      <c r="A7937" s="2" t="s">
        <v>7935</v>
      </c>
    </row>
    <row r="7938" spans="1:1" x14ac:dyDescent="0.25">
      <c r="A7938" s="2" t="s">
        <v>7936</v>
      </c>
    </row>
    <row r="7939" spans="1:1" x14ac:dyDescent="0.25">
      <c r="A7939" s="2" t="s">
        <v>7937</v>
      </c>
    </row>
    <row r="7940" spans="1:1" x14ac:dyDescent="0.25">
      <c r="A7940" s="2" t="s">
        <v>7938</v>
      </c>
    </row>
    <row r="7941" spans="1:1" x14ac:dyDescent="0.25">
      <c r="A7941" s="2" t="s">
        <v>7939</v>
      </c>
    </row>
    <row r="7942" spans="1:1" x14ac:dyDescent="0.25">
      <c r="A7942" s="2" t="s">
        <v>7940</v>
      </c>
    </row>
    <row r="7943" spans="1:1" x14ac:dyDescent="0.25">
      <c r="A7943" s="2" t="s">
        <v>7941</v>
      </c>
    </row>
    <row r="7944" spans="1:1" x14ac:dyDescent="0.25">
      <c r="A7944" s="2" t="s">
        <v>7942</v>
      </c>
    </row>
    <row r="7945" spans="1:1" x14ac:dyDescent="0.25">
      <c r="A7945" s="2" t="s">
        <v>7943</v>
      </c>
    </row>
    <row r="7946" spans="1:1" x14ac:dyDescent="0.25">
      <c r="A7946" s="2" t="s">
        <v>7944</v>
      </c>
    </row>
    <row r="7947" spans="1:1" x14ac:dyDescent="0.25">
      <c r="A7947" s="2" t="s">
        <v>7945</v>
      </c>
    </row>
    <row r="7948" spans="1:1" x14ac:dyDescent="0.25">
      <c r="A7948" s="2" t="s">
        <v>7946</v>
      </c>
    </row>
    <row r="7949" spans="1:1" x14ac:dyDescent="0.25">
      <c r="A7949" s="2" t="s">
        <v>7947</v>
      </c>
    </row>
    <row r="7950" spans="1:1" x14ac:dyDescent="0.25">
      <c r="A7950" s="2" t="s">
        <v>7948</v>
      </c>
    </row>
    <row r="7951" spans="1:1" x14ac:dyDescent="0.25">
      <c r="A7951" s="2" t="s">
        <v>7949</v>
      </c>
    </row>
    <row r="7952" spans="1:1" x14ac:dyDescent="0.25">
      <c r="A7952" s="2" t="s">
        <v>7950</v>
      </c>
    </row>
    <row r="7953" spans="1:1" x14ac:dyDescent="0.25">
      <c r="A7953" s="2" t="s">
        <v>7951</v>
      </c>
    </row>
    <row r="7954" spans="1:1" x14ac:dyDescent="0.25">
      <c r="A7954" s="2" t="s">
        <v>7952</v>
      </c>
    </row>
    <row r="7955" spans="1:1" x14ac:dyDescent="0.25">
      <c r="A7955" s="2" t="s">
        <v>7953</v>
      </c>
    </row>
    <row r="7956" spans="1:1" x14ac:dyDescent="0.25">
      <c r="A7956" s="2" t="s">
        <v>7954</v>
      </c>
    </row>
    <row r="7957" spans="1:1" x14ac:dyDescent="0.25">
      <c r="A7957" s="2" t="s">
        <v>7955</v>
      </c>
    </row>
    <row r="7958" spans="1:1" x14ac:dyDescent="0.25">
      <c r="A7958" s="2" t="s">
        <v>7956</v>
      </c>
    </row>
    <row r="7959" spans="1:1" x14ac:dyDescent="0.25">
      <c r="A7959" s="2" t="s">
        <v>7957</v>
      </c>
    </row>
    <row r="7960" spans="1:1" x14ac:dyDescent="0.25">
      <c r="A7960" s="2" t="s">
        <v>7958</v>
      </c>
    </row>
    <row r="7961" spans="1:1" x14ac:dyDescent="0.25">
      <c r="A7961" s="2" t="s">
        <v>7959</v>
      </c>
    </row>
    <row r="7962" spans="1:1" x14ac:dyDescent="0.25">
      <c r="A7962" s="2" t="s">
        <v>7960</v>
      </c>
    </row>
    <row r="7963" spans="1:1" x14ac:dyDescent="0.25">
      <c r="A7963" s="2" t="s">
        <v>7961</v>
      </c>
    </row>
    <row r="7964" spans="1:1" x14ac:dyDescent="0.25">
      <c r="A7964" s="2" t="s">
        <v>7962</v>
      </c>
    </row>
    <row r="7965" spans="1:1" x14ac:dyDescent="0.25">
      <c r="A7965" s="2" t="s">
        <v>7963</v>
      </c>
    </row>
    <row r="7966" spans="1:1" x14ac:dyDescent="0.25">
      <c r="A7966" s="2" t="s">
        <v>7964</v>
      </c>
    </row>
    <row r="7967" spans="1:1" x14ac:dyDescent="0.25">
      <c r="A7967" s="2" t="s">
        <v>7965</v>
      </c>
    </row>
    <row r="7968" spans="1:1" x14ac:dyDescent="0.25">
      <c r="A7968" s="2" t="s">
        <v>7966</v>
      </c>
    </row>
    <row r="7969" spans="1:1" x14ac:dyDescent="0.25">
      <c r="A7969" s="2" t="s">
        <v>7967</v>
      </c>
    </row>
    <row r="7970" spans="1:1" x14ac:dyDescent="0.25">
      <c r="A7970" s="2" t="s">
        <v>7968</v>
      </c>
    </row>
    <row r="7971" spans="1:1" x14ac:dyDescent="0.25">
      <c r="A7971" s="2" t="s">
        <v>7969</v>
      </c>
    </row>
    <row r="7972" spans="1:1" x14ac:dyDescent="0.25">
      <c r="A7972" s="2" t="s">
        <v>7970</v>
      </c>
    </row>
    <row r="7973" spans="1:1" x14ac:dyDescent="0.25">
      <c r="A7973" s="2" t="s">
        <v>7971</v>
      </c>
    </row>
    <row r="7974" spans="1:1" x14ac:dyDescent="0.25">
      <c r="A7974" s="2" t="s">
        <v>7972</v>
      </c>
    </row>
    <row r="7975" spans="1:1" x14ac:dyDescent="0.25">
      <c r="A7975" s="2" t="s">
        <v>7973</v>
      </c>
    </row>
    <row r="7976" spans="1:1" x14ac:dyDescent="0.25">
      <c r="A7976" s="2" t="s">
        <v>7974</v>
      </c>
    </row>
    <row r="7977" spans="1:1" x14ac:dyDescent="0.25">
      <c r="A7977" s="2" t="s">
        <v>7975</v>
      </c>
    </row>
    <row r="7978" spans="1:1" x14ac:dyDescent="0.25">
      <c r="A7978" s="2" t="s">
        <v>7976</v>
      </c>
    </row>
    <row r="7979" spans="1:1" x14ac:dyDescent="0.25">
      <c r="A7979" s="2" t="s">
        <v>7977</v>
      </c>
    </row>
    <row r="7980" spans="1:1" x14ac:dyDescent="0.25">
      <c r="A7980" s="2" t="s">
        <v>7978</v>
      </c>
    </row>
    <row r="7981" spans="1:1" x14ac:dyDescent="0.25">
      <c r="A7981" s="2" t="s">
        <v>7979</v>
      </c>
    </row>
    <row r="7982" spans="1:1" x14ac:dyDescent="0.25">
      <c r="A7982" s="2" t="s">
        <v>7980</v>
      </c>
    </row>
    <row r="7983" spans="1:1" x14ac:dyDescent="0.25">
      <c r="A7983" s="2" t="s">
        <v>7981</v>
      </c>
    </row>
    <row r="7984" spans="1:1" x14ac:dyDescent="0.25">
      <c r="A7984" s="2" t="s">
        <v>7982</v>
      </c>
    </row>
    <row r="7985" spans="1:1" x14ac:dyDescent="0.25">
      <c r="A7985" s="2" t="s">
        <v>7983</v>
      </c>
    </row>
    <row r="7986" spans="1:1" x14ac:dyDescent="0.25">
      <c r="A7986" s="2" t="s">
        <v>7984</v>
      </c>
    </row>
    <row r="7987" spans="1:1" x14ac:dyDescent="0.25">
      <c r="A7987" s="2" t="s">
        <v>7985</v>
      </c>
    </row>
    <row r="7988" spans="1:1" x14ac:dyDescent="0.25">
      <c r="A7988" s="2" t="s">
        <v>7986</v>
      </c>
    </row>
    <row r="7989" spans="1:1" x14ac:dyDescent="0.25">
      <c r="A7989" s="2" t="s">
        <v>7987</v>
      </c>
    </row>
    <row r="7990" spans="1:1" x14ac:dyDescent="0.25">
      <c r="A7990" s="2" t="s">
        <v>7988</v>
      </c>
    </row>
    <row r="7991" spans="1:1" x14ac:dyDescent="0.25">
      <c r="A7991" s="2" t="s">
        <v>7989</v>
      </c>
    </row>
    <row r="7992" spans="1:1" x14ac:dyDescent="0.25">
      <c r="A7992" s="2" t="s">
        <v>7990</v>
      </c>
    </row>
    <row r="7993" spans="1:1" x14ac:dyDescent="0.25">
      <c r="A7993" s="2" t="s">
        <v>7991</v>
      </c>
    </row>
    <row r="7994" spans="1:1" x14ac:dyDescent="0.25">
      <c r="A7994" s="2" t="s">
        <v>7992</v>
      </c>
    </row>
    <row r="7995" spans="1:1" x14ac:dyDescent="0.25">
      <c r="A7995" s="2" t="s">
        <v>7993</v>
      </c>
    </row>
    <row r="7996" spans="1:1" x14ac:dyDescent="0.25">
      <c r="A7996" s="2" t="s">
        <v>7994</v>
      </c>
    </row>
    <row r="7997" spans="1:1" x14ac:dyDescent="0.25">
      <c r="A7997" s="2" t="s">
        <v>7995</v>
      </c>
    </row>
    <row r="7998" spans="1:1" x14ac:dyDescent="0.25">
      <c r="A7998" s="2" t="s">
        <v>7996</v>
      </c>
    </row>
    <row r="7999" spans="1:1" x14ac:dyDescent="0.25">
      <c r="A7999" s="2" t="s">
        <v>7997</v>
      </c>
    </row>
    <row r="8000" spans="1:1" x14ac:dyDescent="0.25">
      <c r="A8000" s="2" t="s">
        <v>7998</v>
      </c>
    </row>
    <row r="8001" spans="1:1" x14ac:dyDescent="0.25">
      <c r="A8001" s="2" t="s">
        <v>7999</v>
      </c>
    </row>
    <row r="8002" spans="1:1" x14ac:dyDescent="0.25">
      <c r="A8002" s="2" t="s">
        <v>8000</v>
      </c>
    </row>
    <row r="8003" spans="1:1" x14ac:dyDescent="0.25">
      <c r="A8003" s="2" t="s">
        <v>8001</v>
      </c>
    </row>
    <row r="8004" spans="1:1" x14ac:dyDescent="0.25">
      <c r="A8004" s="2" t="s">
        <v>8002</v>
      </c>
    </row>
    <row r="8005" spans="1:1" x14ac:dyDescent="0.25">
      <c r="A8005" s="2" t="s">
        <v>8003</v>
      </c>
    </row>
    <row r="8006" spans="1:1" x14ac:dyDescent="0.25">
      <c r="A8006" s="2" t="s">
        <v>8004</v>
      </c>
    </row>
    <row r="8007" spans="1:1" x14ac:dyDescent="0.25">
      <c r="A8007" s="2" t="s">
        <v>8005</v>
      </c>
    </row>
    <row r="8008" spans="1:1" x14ac:dyDescent="0.25">
      <c r="A8008" s="2" t="s">
        <v>8006</v>
      </c>
    </row>
    <row r="8009" spans="1:1" x14ac:dyDescent="0.25">
      <c r="A8009" s="2" t="s">
        <v>8007</v>
      </c>
    </row>
    <row r="8010" spans="1:1" x14ac:dyDescent="0.25">
      <c r="A8010" s="2" t="s">
        <v>8008</v>
      </c>
    </row>
    <row r="8011" spans="1:1" x14ac:dyDescent="0.25">
      <c r="A8011" s="2" t="s">
        <v>8009</v>
      </c>
    </row>
    <row r="8012" spans="1:1" x14ac:dyDescent="0.25">
      <c r="A8012" s="2" t="s">
        <v>8010</v>
      </c>
    </row>
    <row r="8013" spans="1:1" x14ac:dyDescent="0.25">
      <c r="A8013" s="2" t="s">
        <v>8011</v>
      </c>
    </row>
    <row r="8014" spans="1:1" x14ac:dyDescent="0.25">
      <c r="A8014" s="2" t="s">
        <v>8012</v>
      </c>
    </row>
    <row r="8015" spans="1:1" x14ac:dyDescent="0.25">
      <c r="A8015" s="2" t="s">
        <v>8013</v>
      </c>
    </row>
    <row r="8016" spans="1:1" x14ac:dyDescent="0.25">
      <c r="A8016" s="2" t="s">
        <v>8014</v>
      </c>
    </row>
    <row r="8017" spans="1:1" x14ac:dyDescent="0.25">
      <c r="A8017" s="2" t="s">
        <v>8015</v>
      </c>
    </row>
    <row r="8018" spans="1:1" x14ac:dyDescent="0.25">
      <c r="A8018" s="2" t="s">
        <v>8016</v>
      </c>
    </row>
    <row r="8019" spans="1:1" x14ac:dyDescent="0.25">
      <c r="A8019" s="2" t="s">
        <v>8017</v>
      </c>
    </row>
    <row r="8020" spans="1:1" x14ac:dyDescent="0.25">
      <c r="A8020" s="2" t="s">
        <v>8018</v>
      </c>
    </row>
    <row r="8021" spans="1:1" x14ac:dyDescent="0.25">
      <c r="A8021" s="2" t="s">
        <v>8019</v>
      </c>
    </row>
    <row r="8022" spans="1:1" x14ac:dyDescent="0.25">
      <c r="A8022" s="2" t="s">
        <v>8020</v>
      </c>
    </row>
    <row r="8023" spans="1:1" x14ac:dyDescent="0.25">
      <c r="A8023" s="2" t="s">
        <v>8021</v>
      </c>
    </row>
    <row r="8024" spans="1:1" x14ac:dyDescent="0.25">
      <c r="A8024" s="2" t="s">
        <v>8022</v>
      </c>
    </row>
    <row r="8025" spans="1:1" x14ac:dyDescent="0.25">
      <c r="A8025" s="2" t="s">
        <v>8023</v>
      </c>
    </row>
    <row r="8026" spans="1:1" x14ac:dyDescent="0.25">
      <c r="A8026" s="2" t="s">
        <v>8024</v>
      </c>
    </row>
    <row r="8027" spans="1:1" x14ac:dyDescent="0.25">
      <c r="A8027" s="2" t="s">
        <v>8025</v>
      </c>
    </row>
    <row r="8028" spans="1:1" x14ac:dyDescent="0.25">
      <c r="A8028" s="2" t="s">
        <v>8026</v>
      </c>
    </row>
    <row r="8029" spans="1:1" x14ac:dyDescent="0.25">
      <c r="A8029" s="2" t="s">
        <v>8027</v>
      </c>
    </row>
    <row r="8030" spans="1:1" x14ac:dyDescent="0.25">
      <c r="A8030" s="2" t="s">
        <v>8028</v>
      </c>
    </row>
    <row r="8031" spans="1:1" x14ac:dyDescent="0.25">
      <c r="A8031" s="2" t="s">
        <v>8029</v>
      </c>
    </row>
    <row r="8032" spans="1:1" x14ac:dyDescent="0.25">
      <c r="A8032" s="2" t="s">
        <v>8030</v>
      </c>
    </row>
    <row r="8033" spans="1:1" x14ac:dyDescent="0.25">
      <c r="A8033" s="2" t="s">
        <v>8031</v>
      </c>
    </row>
    <row r="8034" spans="1:1" x14ac:dyDescent="0.25">
      <c r="A8034" s="2" t="s">
        <v>8032</v>
      </c>
    </row>
    <row r="8035" spans="1:1" x14ac:dyDescent="0.25">
      <c r="A8035" s="2" t="s">
        <v>8033</v>
      </c>
    </row>
    <row r="8036" spans="1:1" x14ac:dyDescent="0.25">
      <c r="A8036" s="2" t="s">
        <v>8034</v>
      </c>
    </row>
    <row r="8037" spans="1:1" x14ac:dyDescent="0.25">
      <c r="A8037" s="2" t="s">
        <v>8035</v>
      </c>
    </row>
    <row r="8038" spans="1:1" x14ac:dyDescent="0.25">
      <c r="A8038" s="2" t="s">
        <v>8036</v>
      </c>
    </row>
    <row r="8039" spans="1:1" x14ac:dyDescent="0.25">
      <c r="A8039" s="2" t="s">
        <v>8037</v>
      </c>
    </row>
    <row r="8040" spans="1:1" x14ac:dyDescent="0.25">
      <c r="A8040" s="2" t="s">
        <v>8038</v>
      </c>
    </row>
    <row r="8041" spans="1:1" x14ac:dyDescent="0.25">
      <c r="A8041" s="2" t="s">
        <v>8039</v>
      </c>
    </row>
    <row r="8042" spans="1:1" x14ac:dyDescent="0.25">
      <c r="A8042" s="2" t="s">
        <v>8040</v>
      </c>
    </row>
    <row r="8043" spans="1:1" x14ac:dyDescent="0.25">
      <c r="A8043" s="2" t="s">
        <v>8041</v>
      </c>
    </row>
    <row r="8044" spans="1:1" x14ac:dyDescent="0.25">
      <c r="A8044" s="2" t="s">
        <v>8042</v>
      </c>
    </row>
    <row r="8045" spans="1:1" x14ac:dyDescent="0.25">
      <c r="A8045" s="2" t="s">
        <v>8043</v>
      </c>
    </row>
    <row r="8046" spans="1:1" x14ac:dyDescent="0.25">
      <c r="A8046" s="2" t="s">
        <v>8044</v>
      </c>
    </row>
    <row r="8047" spans="1:1" x14ac:dyDescent="0.25">
      <c r="A8047" s="2" t="s">
        <v>8045</v>
      </c>
    </row>
    <row r="8048" spans="1:1" x14ac:dyDescent="0.25">
      <c r="A8048" s="2" t="s">
        <v>8046</v>
      </c>
    </row>
    <row r="8049" spans="1:1" x14ac:dyDescent="0.25">
      <c r="A8049" s="2" t="s">
        <v>8047</v>
      </c>
    </row>
    <row r="8050" spans="1:1" x14ac:dyDescent="0.25">
      <c r="A8050" s="2" t="s">
        <v>8048</v>
      </c>
    </row>
    <row r="8051" spans="1:1" x14ac:dyDescent="0.25">
      <c r="A8051" s="2" t="s">
        <v>8049</v>
      </c>
    </row>
    <row r="8052" spans="1:1" x14ac:dyDescent="0.25">
      <c r="A8052" s="2" t="s">
        <v>8050</v>
      </c>
    </row>
    <row r="8053" spans="1:1" x14ac:dyDescent="0.25">
      <c r="A8053" s="2" t="s">
        <v>8051</v>
      </c>
    </row>
    <row r="8054" spans="1:1" x14ac:dyDescent="0.25">
      <c r="A8054" s="2" t="s">
        <v>8052</v>
      </c>
    </row>
    <row r="8055" spans="1:1" x14ac:dyDescent="0.25">
      <c r="A8055" s="2" t="s">
        <v>8053</v>
      </c>
    </row>
    <row r="8056" spans="1:1" x14ac:dyDescent="0.25">
      <c r="A8056" s="2" t="s">
        <v>8054</v>
      </c>
    </row>
    <row r="8057" spans="1:1" x14ac:dyDescent="0.25">
      <c r="A8057" s="2" t="s">
        <v>8055</v>
      </c>
    </row>
    <row r="8058" spans="1:1" x14ac:dyDescent="0.25">
      <c r="A8058" s="2" t="s">
        <v>8056</v>
      </c>
    </row>
    <row r="8059" spans="1:1" x14ac:dyDescent="0.25">
      <c r="A8059" s="2" t="s">
        <v>8057</v>
      </c>
    </row>
    <row r="8060" spans="1:1" x14ac:dyDescent="0.25">
      <c r="A8060" s="2" t="s">
        <v>8058</v>
      </c>
    </row>
    <row r="8061" spans="1:1" x14ac:dyDescent="0.25">
      <c r="A8061" s="2" t="s">
        <v>8059</v>
      </c>
    </row>
    <row r="8062" spans="1:1" x14ac:dyDescent="0.25">
      <c r="A8062" s="2" t="s">
        <v>8060</v>
      </c>
    </row>
    <row r="8063" spans="1:1" x14ac:dyDescent="0.25">
      <c r="A8063" s="2" t="s">
        <v>8061</v>
      </c>
    </row>
    <row r="8064" spans="1:1" x14ac:dyDescent="0.25">
      <c r="A8064" s="2" t="s">
        <v>8062</v>
      </c>
    </row>
    <row r="8065" spans="1:1" x14ac:dyDescent="0.25">
      <c r="A8065" s="2" t="s">
        <v>8063</v>
      </c>
    </row>
    <row r="8066" spans="1:1" x14ac:dyDescent="0.25">
      <c r="A8066" s="2" t="s">
        <v>8064</v>
      </c>
    </row>
    <row r="8067" spans="1:1" x14ac:dyDescent="0.25">
      <c r="A8067" s="2" t="s">
        <v>8065</v>
      </c>
    </row>
    <row r="8068" spans="1:1" x14ac:dyDescent="0.25">
      <c r="A8068" s="2" t="s">
        <v>8066</v>
      </c>
    </row>
    <row r="8069" spans="1:1" x14ac:dyDescent="0.25">
      <c r="A8069" s="2" t="s">
        <v>8067</v>
      </c>
    </row>
    <row r="8070" spans="1:1" x14ac:dyDescent="0.25">
      <c r="A8070" s="2" t="s">
        <v>8068</v>
      </c>
    </row>
    <row r="8071" spans="1:1" x14ac:dyDescent="0.25">
      <c r="A8071" s="2" t="s">
        <v>8069</v>
      </c>
    </row>
    <row r="8072" spans="1:1" x14ac:dyDescent="0.25">
      <c r="A8072" s="2" t="s">
        <v>8070</v>
      </c>
    </row>
    <row r="8073" spans="1:1" x14ac:dyDescent="0.25">
      <c r="A8073" s="2" t="s">
        <v>8071</v>
      </c>
    </row>
    <row r="8074" spans="1:1" x14ac:dyDescent="0.25">
      <c r="A8074" s="2" t="s">
        <v>8072</v>
      </c>
    </row>
    <row r="8075" spans="1:1" x14ac:dyDescent="0.25">
      <c r="A8075" s="2" t="s">
        <v>8073</v>
      </c>
    </row>
    <row r="8076" spans="1:1" x14ac:dyDescent="0.25">
      <c r="A8076" s="2" t="s">
        <v>8074</v>
      </c>
    </row>
    <row r="8077" spans="1:1" x14ac:dyDescent="0.25">
      <c r="A8077" s="2" t="s">
        <v>8075</v>
      </c>
    </row>
    <row r="8078" spans="1:1" x14ac:dyDescent="0.25">
      <c r="A8078" s="2" t="s">
        <v>8076</v>
      </c>
    </row>
    <row r="8079" spans="1:1" x14ac:dyDescent="0.25">
      <c r="A8079" s="2" t="s">
        <v>8077</v>
      </c>
    </row>
    <row r="8080" spans="1:1" x14ac:dyDescent="0.25">
      <c r="A8080" s="2" t="s">
        <v>8078</v>
      </c>
    </row>
    <row r="8081" spans="1:1" x14ac:dyDescent="0.25">
      <c r="A8081" s="2" t="s">
        <v>8079</v>
      </c>
    </row>
    <row r="8082" spans="1:1" x14ac:dyDescent="0.25">
      <c r="A8082" s="2" t="s">
        <v>8080</v>
      </c>
    </row>
    <row r="8083" spans="1:1" x14ac:dyDescent="0.25">
      <c r="A8083" s="2" t="s">
        <v>8081</v>
      </c>
    </row>
    <row r="8084" spans="1:1" x14ac:dyDescent="0.25">
      <c r="A8084" s="2" t="s">
        <v>8082</v>
      </c>
    </row>
    <row r="8085" spans="1:1" x14ac:dyDescent="0.25">
      <c r="A8085" s="2" t="s">
        <v>8083</v>
      </c>
    </row>
    <row r="8086" spans="1:1" x14ac:dyDescent="0.25">
      <c r="A8086" s="2" t="s">
        <v>8084</v>
      </c>
    </row>
    <row r="8087" spans="1:1" x14ac:dyDescent="0.25">
      <c r="A8087" s="2" t="s">
        <v>8085</v>
      </c>
    </row>
    <row r="8088" spans="1:1" x14ac:dyDescent="0.25">
      <c r="A8088" s="2" t="s">
        <v>8086</v>
      </c>
    </row>
    <row r="8089" spans="1:1" x14ac:dyDescent="0.25">
      <c r="A8089" s="2" t="s">
        <v>8087</v>
      </c>
    </row>
    <row r="8090" spans="1:1" x14ac:dyDescent="0.25">
      <c r="A8090" s="2" t="s">
        <v>8088</v>
      </c>
    </row>
    <row r="8091" spans="1:1" x14ac:dyDescent="0.25">
      <c r="A8091" s="2" t="s">
        <v>8089</v>
      </c>
    </row>
    <row r="8092" spans="1:1" x14ac:dyDescent="0.25">
      <c r="A8092" s="2" t="s">
        <v>8090</v>
      </c>
    </row>
    <row r="8093" spans="1:1" x14ac:dyDescent="0.25">
      <c r="A8093" s="2" t="s">
        <v>8091</v>
      </c>
    </row>
    <row r="8094" spans="1:1" x14ac:dyDescent="0.25">
      <c r="A8094" s="2" t="s">
        <v>8092</v>
      </c>
    </row>
    <row r="8095" spans="1:1" x14ac:dyDescent="0.25">
      <c r="A8095" s="2" t="s">
        <v>8093</v>
      </c>
    </row>
    <row r="8096" spans="1:1" x14ac:dyDescent="0.25">
      <c r="A8096" s="2" t="s">
        <v>8094</v>
      </c>
    </row>
    <row r="8097" spans="1:1" x14ac:dyDescent="0.25">
      <c r="A8097" s="2" t="s">
        <v>8095</v>
      </c>
    </row>
    <row r="8098" spans="1:1" x14ac:dyDescent="0.25">
      <c r="A8098" s="2" t="s">
        <v>8096</v>
      </c>
    </row>
    <row r="8099" spans="1:1" x14ac:dyDescent="0.25">
      <c r="A8099" s="2" t="s">
        <v>8097</v>
      </c>
    </row>
    <row r="8100" spans="1:1" x14ac:dyDescent="0.25">
      <c r="A8100" s="2" t="s">
        <v>8098</v>
      </c>
    </row>
    <row r="8101" spans="1:1" x14ac:dyDescent="0.25">
      <c r="A8101" s="2" t="s">
        <v>8099</v>
      </c>
    </row>
    <row r="8102" spans="1:1" x14ac:dyDescent="0.25">
      <c r="A8102" s="2" t="s">
        <v>8100</v>
      </c>
    </row>
    <row r="8103" spans="1:1" x14ac:dyDescent="0.25">
      <c r="A8103" s="2" t="s">
        <v>8101</v>
      </c>
    </row>
    <row r="8104" spans="1:1" x14ac:dyDescent="0.25">
      <c r="A8104" s="2" t="s">
        <v>8102</v>
      </c>
    </row>
    <row r="8105" spans="1:1" x14ac:dyDescent="0.25">
      <c r="A8105" s="2" t="s">
        <v>8103</v>
      </c>
    </row>
    <row r="8106" spans="1:1" x14ac:dyDescent="0.25">
      <c r="A8106" s="2" t="s">
        <v>8104</v>
      </c>
    </row>
    <row r="8107" spans="1:1" x14ac:dyDescent="0.25">
      <c r="A8107" s="2" t="s">
        <v>8105</v>
      </c>
    </row>
    <row r="8108" spans="1:1" x14ac:dyDescent="0.25">
      <c r="A8108" s="2" t="s">
        <v>8106</v>
      </c>
    </row>
    <row r="8109" spans="1:1" x14ac:dyDescent="0.25">
      <c r="A8109" s="2" t="s">
        <v>8107</v>
      </c>
    </row>
    <row r="8110" spans="1:1" x14ac:dyDescent="0.25">
      <c r="A8110" s="2" t="s">
        <v>8108</v>
      </c>
    </row>
    <row r="8111" spans="1:1" x14ac:dyDescent="0.25">
      <c r="A8111" s="2" t="s">
        <v>8109</v>
      </c>
    </row>
    <row r="8112" spans="1:1" x14ac:dyDescent="0.25">
      <c r="A8112" s="2" t="s">
        <v>8110</v>
      </c>
    </row>
    <row r="8113" spans="1:1" x14ac:dyDescent="0.25">
      <c r="A8113" s="2" t="s">
        <v>8111</v>
      </c>
    </row>
    <row r="8114" spans="1:1" x14ac:dyDescent="0.25">
      <c r="A8114" s="2" t="s">
        <v>8112</v>
      </c>
    </row>
    <row r="8115" spans="1:1" x14ac:dyDescent="0.25">
      <c r="A8115" s="2" t="s">
        <v>8113</v>
      </c>
    </row>
    <row r="8116" spans="1:1" x14ac:dyDescent="0.25">
      <c r="A8116" s="2" t="s">
        <v>8114</v>
      </c>
    </row>
    <row r="8117" spans="1:1" x14ac:dyDescent="0.25">
      <c r="A8117" s="2" t="s">
        <v>8115</v>
      </c>
    </row>
    <row r="8118" spans="1:1" x14ac:dyDescent="0.25">
      <c r="A8118" s="2" t="s">
        <v>8116</v>
      </c>
    </row>
    <row r="8119" spans="1:1" x14ac:dyDescent="0.25">
      <c r="A8119" s="2" t="s">
        <v>8117</v>
      </c>
    </row>
    <row r="8120" spans="1:1" x14ac:dyDescent="0.25">
      <c r="A8120" s="2" t="s">
        <v>8118</v>
      </c>
    </row>
    <row r="8121" spans="1:1" x14ac:dyDescent="0.25">
      <c r="A8121" s="2" t="s">
        <v>8119</v>
      </c>
    </row>
    <row r="8122" spans="1:1" x14ac:dyDescent="0.25">
      <c r="A8122" s="2" t="s">
        <v>8120</v>
      </c>
    </row>
    <row r="8123" spans="1:1" x14ac:dyDescent="0.25">
      <c r="A8123" s="2" t="s">
        <v>8121</v>
      </c>
    </row>
    <row r="8124" spans="1:1" x14ac:dyDescent="0.25">
      <c r="A8124" s="2" t="s">
        <v>8122</v>
      </c>
    </row>
    <row r="8125" spans="1:1" x14ac:dyDescent="0.25">
      <c r="A8125" s="2" t="s">
        <v>8123</v>
      </c>
    </row>
    <row r="8126" spans="1:1" x14ac:dyDescent="0.25">
      <c r="A8126" s="2" t="s">
        <v>8124</v>
      </c>
    </row>
    <row r="8127" spans="1:1" x14ac:dyDescent="0.25">
      <c r="A8127" s="2" t="s">
        <v>8125</v>
      </c>
    </row>
    <row r="8128" spans="1:1" x14ac:dyDescent="0.25">
      <c r="A8128" s="2" t="s">
        <v>8126</v>
      </c>
    </row>
    <row r="8129" spans="1:1" x14ac:dyDescent="0.25">
      <c r="A8129" s="2" t="s">
        <v>8127</v>
      </c>
    </row>
    <row r="8130" spans="1:1" x14ac:dyDescent="0.25">
      <c r="A8130" s="2" t="s">
        <v>8128</v>
      </c>
    </row>
    <row r="8131" spans="1:1" x14ac:dyDescent="0.25">
      <c r="A8131" s="2" t="s">
        <v>8129</v>
      </c>
    </row>
    <row r="8132" spans="1:1" x14ac:dyDescent="0.25">
      <c r="A8132" s="2" t="s">
        <v>8130</v>
      </c>
    </row>
    <row r="8133" spans="1:1" x14ac:dyDescent="0.25">
      <c r="A8133" s="2" t="s">
        <v>8131</v>
      </c>
    </row>
    <row r="8134" spans="1:1" x14ac:dyDescent="0.25">
      <c r="A8134" s="2" t="s">
        <v>8132</v>
      </c>
    </row>
    <row r="8135" spans="1:1" x14ac:dyDescent="0.25">
      <c r="A8135" s="2" t="s">
        <v>8133</v>
      </c>
    </row>
    <row r="8136" spans="1:1" x14ac:dyDescent="0.25">
      <c r="A8136" s="2" t="s">
        <v>8134</v>
      </c>
    </row>
    <row r="8137" spans="1:1" x14ac:dyDescent="0.25">
      <c r="A8137" s="2" t="s">
        <v>8135</v>
      </c>
    </row>
    <row r="8138" spans="1:1" x14ac:dyDescent="0.25">
      <c r="A8138" s="2" t="s">
        <v>8136</v>
      </c>
    </row>
    <row r="8139" spans="1:1" x14ac:dyDescent="0.25">
      <c r="A8139" s="2" t="s">
        <v>8137</v>
      </c>
    </row>
    <row r="8140" spans="1:1" x14ac:dyDescent="0.25">
      <c r="A8140" s="2" t="s">
        <v>8138</v>
      </c>
    </row>
    <row r="8141" spans="1:1" x14ac:dyDescent="0.25">
      <c r="A8141" s="2" t="s">
        <v>8139</v>
      </c>
    </row>
    <row r="8142" spans="1:1" x14ac:dyDescent="0.25">
      <c r="A8142" s="2" t="s">
        <v>8140</v>
      </c>
    </row>
    <row r="8143" spans="1:1" x14ac:dyDescent="0.25">
      <c r="A8143" s="2" t="s">
        <v>8141</v>
      </c>
    </row>
    <row r="8144" spans="1:1" x14ac:dyDescent="0.25">
      <c r="A8144" s="2" t="s">
        <v>8142</v>
      </c>
    </row>
    <row r="8145" spans="1:1" x14ac:dyDescent="0.25">
      <c r="A8145" s="2" t="s">
        <v>8143</v>
      </c>
    </row>
    <row r="8146" spans="1:1" x14ac:dyDescent="0.25">
      <c r="A8146" s="2" t="s">
        <v>8144</v>
      </c>
    </row>
    <row r="8147" spans="1:1" x14ac:dyDescent="0.25">
      <c r="A8147" s="2" t="s">
        <v>8145</v>
      </c>
    </row>
    <row r="8148" spans="1:1" x14ac:dyDescent="0.25">
      <c r="A8148" s="2" t="s">
        <v>8146</v>
      </c>
    </row>
    <row r="8149" spans="1:1" x14ac:dyDescent="0.25">
      <c r="A8149" s="2" t="s">
        <v>8147</v>
      </c>
    </row>
    <row r="8150" spans="1:1" x14ac:dyDescent="0.25">
      <c r="A8150" s="2" t="s">
        <v>8148</v>
      </c>
    </row>
    <row r="8151" spans="1:1" x14ac:dyDescent="0.25">
      <c r="A8151" s="2" t="s">
        <v>8149</v>
      </c>
    </row>
    <row r="8152" spans="1:1" x14ac:dyDescent="0.25">
      <c r="A8152" s="2" t="s">
        <v>8150</v>
      </c>
    </row>
    <row r="8153" spans="1:1" x14ac:dyDescent="0.25">
      <c r="A8153" s="2" t="s">
        <v>8151</v>
      </c>
    </row>
    <row r="8154" spans="1:1" x14ac:dyDescent="0.25">
      <c r="A8154" s="2" t="s">
        <v>8152</v>
      </c>
    </row>
    <row r="8155" spans="1:1" x14ac:dyDescent="0.25">
      <c r="A8155" s="2" t="s">
        <v>8153</v>
      </c>
    </row>
    <row r="8156" spans="1:1" x14ac:dyDescent="0.25">
      <c r="A8156" s="2" t="s">
        <v>8154</v>
      </c>
    </row>
    <row r="8157" spans="1:1" x14ac:dyDescent="0.25">
      <c r="A8157" s="2" t="s">
        <v>8155</v>
      </c>
    </row>
    <row r="8158" spans="1:1" x14ac:dyDescent="0.25">
      <c r="A8158" s="2" t="s">
        <v>8156</v>
      </c>
    </row>
    <row r="8159" spans="1:1" x14ac:dyDescent="0.25">
      <c r="A8159" s="2" t="s">
        <v>8157</v>
      </c>
    </row>
    <row r="8160" spans="1:1" x14ac:dyDescent="0.25">
      <c r="A8160" s="2" t="s">
        <v>8158</v>
      </c>
    </row>
    <row r="8161" spans="1:1" x14ac:dyDescent="0.25">
      <c r="A8161" s="2" t="s">
        <v>8159</v>
      </c>
    </row>
    <row r="8162" spans="1:1" x14ac:dyDescent="0.25">
      <c r="A8162" s="2" t="s">
        <v>8160</v>
      </c>
    </row>
    <row r="8163" spans="1:1" x14ac:dyDescent="0.25">
      <c r="A8163" s="2" t="s">
        <v>8161</v>
      </c>
    </row>
    <row r="8164" spans="1:1" x14ac:dyDescent="0.25">
      <c r="A8164" s="2" t="s">
        <v>8162</v>
      </c>
    </row>
    <row r="8165" spans="1:1" x14ac:dyDescent="0.25">
      <c r="A8165" s="2" t="s">
        <v>8163</v>
      </c>
    </row>
    <row r="8166" spans="1:1" x14ac:dyDescent="0.25">
      <c r="A8166" s="2" t="s">
        <v>8164</v>
      </c>
    </row>
    <row r="8167" spans="1:1" x14ac:dyDescent="0.25">
      <c r="A8167" s="2" t="s">
        <v>8165</v>
      </c>
    </row>
    <row r="8168" spans="1:1" x14ac:dyDescent="0.25">
      <c r="A8168" s="2" t="s">
        <v>8166</v>
      </c>
    </row>
    <row r="8169" spans="1:1" x14ac:dyDescent="0.25">
      <c r="A8169" s="2" t="s">
        <v>8167</v>
      </c>
    </row>
    <row r="8170" spans="1:1" x14ac:dyDescent="0.25">
      <c r="A8170" s="2" t="s">
        <v>8168</v>
      </c>
    </row>
    <row r="8171" spans="1:1" x14ac:dyDescent="0.25">
      <c r="A8171" s="2" t="s">
        <v>8169</v>
      </c>
    </row>
    <row r="8172" spans="1:1" x14ac:dyDescent="0.25">
      <c r="A8172" s="2" t="s">
        <v>8170</v>
      </c>
    </row>
    <row r="8173" spans="1:1" x14ac:dyDescent="0.25">
      <c r="A8173" s="2" t="s">
        <v>8171</v>
      </c>
    </row>
    <row r="8174" spans="1:1" x14ac:dyDescent="0.25">
      <c r="A8174" s="2" t="s">
        <v>8172</v>
      </c>
    </row>
    <row r="8175" spans="1:1" x14ac:dyDescent="0.25">
      <c r="A8175" s="2" t="s">
        <v>8173</v>
      </c>
    </row>
    <row r="8176" spans="1:1" x14ac:dyDescent="0.25">
      <c r="A8176" s="2" t="s">
        <v>8174</v>
      </c>
    </row>
    <row r="8177" spans="1:1" x14ac:dyDescent="0.25">
      <c r="A8177" s="2" t="s">
        <v>8175</v>
      </c>
    </row>
    <row r="8178" spans="1:1" x14ac:dyDescent="0.25">
      <c r="A8178" s="2" t="s">
        <v>8176</v>
      </c>
    </row>
    <row r="8179" spans="1:1" x14ac:dyDescent="0.25">
      <c r="A8179" s="2" t="s">
        <v>8177</v>
      </c>
    </row>
    <row r="8180" spans="1:1" x14ac:dyDescent="0.25">
      <c r="A8180" s="2" t="s">
        <v>8178</v>
      </c>
    </row>
    <row r="8181" spans="1:1" x14ac:dyDescent="0.25">
      <c r="A8181" s="2" t="s">
        <v>8179</v>
      </c>
    </row>
    <row r="8182" spans="1:1" x14ac:dyDescent="0.25">
      <c r="A8182" s="2" t="s">
        <v>8180</v>
      </c>
    </row>
    <row r="8183" spans="1:1" x14ac:dyDescent="0.25">
      <c r="A8183" s="2" t="s">
        <v>8181</v>
      </c>
    </row>
    <row r="8184" spans="1:1" x14ac:dyDescent="0.25">
      <c r="A8184" s="2" t="s">
        <v>8182</v>
      </c>
    </row>
    <row r="8185" spans="1:1" x14ac:dyDescent="0.25">
      <c r="A8185" s="2" t="s">
        <v>8183</v>
      </c>
    </row>
    <row r="8186" spans="1:1" x14ac:dyDescent="0.25">
      <c r="A8186" s="2" t="s">
        <v>8184</v>
      </c>
    </row>
    <row r="8187" spans="1:1" x14ac:dyDescent="0.25">
      <c r="A8187" s="2" t="s">
        <v>8185</v>
      </c>
    </row>
    <row r="8188" spans="1:1" x14ac:dyDescent="0.25">
      <c r="A8188" s="2" t="s">
        <v>8186</v>
      </c>
    </row>
    <row r="8189" spans="1:1" x14ac:dyDescent="0.25">
      <c r="A8189" s="2" t="s">
        <v>8187</v>
      </c>
    </row>
    <row r="8190" spans="1:1" x14ac:dyDescent="0.25">
      <c r="A8190" s="2" t="s">
        <v>8188</v>
      </c>
    </row>
    <row r="8191" spans="1:1" x14ac:dyDescent="0.25">
      <c r="A8191" s="2" t="s">
        <v>8189</v>
      </c>
    </row>
    <row r="8192" spans="1:1" x14ac:dyDescent="0.25">
      <c r="A8192" s="2" t="s">
        <v>8190</v>
      </c>
    </row>
    <row r="8193" spans="1:1" x14ac:dyDescent="0.25">
      <c r="A8193" s="2" t="s">
        <v>8191</v>
      </c>
    </row>
    <row r="8194" spans="1:1" x14ac:dyDescent="0.25">
      <c r="A8194" s="2" t="s">
        <v>8192</v>
      </c>
    </row>
    <row r="8195" spans="1:1" x14ac:dyDescent="0.25">
      <c r="A8195" s="2" t="s">
        <v>8193</v>
      </c>
    </row>
    <row r="8196" spans="1:1" x14ac:dyDescent="0.25">
      <c r="A8196" s="2" t="s">
        <v>8194</v>
      </c>
    </row>
    <row r="8197" spans="1:1" x14ac:dyDescent="0.25">
      <c r="A8197" s="2" t="s">
        <v>8195</v>
      </c>
    </row>
    <row r="8198" spans="1:1" x14ac:dyDescent="0.25">
      <c r="A8198" s="2" t="s">
        <v>8196</v>
      </c>
    </row>
    <row r="8199" spans="1:1" x14ac:dyDescent="0.25">
      <c r="A8199" s="2" t="s">
        <v>8197</v>
      </c>
    </row>
    <row r="8200" spans="1:1" x14ac:dyDescent="0.25">
      <c r="A8200" s="2" t="s">
        <v>8198</v>
      </c>
    </row>
    <row r="8201" spans="1:1" x14ac:dyDescent="0.25">
      <c r="A8201" s="2" t="s">
        <v>8199</v>
      </c>
    </row>
    <row r="8202" spans="1:1" x14ac:dyDescent="0.25">
      <c r="A8202" s="2" t="s">
        <v>8200</v>
      </c>
    </row>
    <row r="8203" spans="1:1" x14ac:dyDescent="0.25">
      <c r="A8203" s="2" t="s">
        <v>8201</v>
      </c>
    </row>
    <row r="8204" spans="1:1" x14ac:dyDescent="0.25">
      <c r="A8204" s="2" t="s">
        <v>8202</v>
      </c>
    </row>
    <row r="8205" spans="1:1" x14ac:dyDescent="0.25">
      <c r="A8205" s="2" t="s">
        <v>8203</v>
      </c>
    </row>
    <row r="8206" spans="1:1" x14ac:dyDescent="0.25">
      <c r="A8206" s="2" t="s">
        <v>8204</v>
      </c>
    </row>
    <row r="8207" spans="1:1" x14ac:dyDescent="0.25">
      <c r="A8207" s="2" t="s">
        <v>8205</v>
      </c>
    </row>
    <row r="8208" spans="1:1" x14ac:dyDescent="0.25">
      <c r="A8208" s="2" t="s">
        <v>8206</v>
      </c>
    </row>
    <row r="8209" spans="1:1" x14ac:dyDescent="0.25">
      <c r="A8209" s="2" t="s">
        <v>8207</v>
      </c>
    </row>
    <row r="8210" spans="1:1" x14ac:dyDescent="0.25">
      <c r="A8210" s="2" t="s">
        <v>8208</v>
      </c>
    </row>
    <row r="8211" spans="1:1" x14ac:dyDescent="0.25">
      <c r="A8211" s="2" t="s">
        <v>8209</v>
      </c>
    </row>
    <row r="8212" spans="1:1" x14ac:dyDescent="0.25">
      <c r="A8212" s="2" t="s">
        <v>8210</v>
      </c>
    </row>
    <row r="8213" spans="1:1" x14ac:dyDescent="0.25">
      <c r="A8213" s="2" t="s">
        <v>8211</v>
      </c>
    </row>
    <row r="8214" spans="1:1" x14ac:dyDescent="0.25">
      <c r="A8214" s="2" t="s">
        <v>8212</v>
      </c>
    </row>
    <row r="8215" spans="1:1" x14ac:dyDescent="0.25">
      <c r="A8215" s="2" t="s">
        <v>8213</v>
      </c>
    </row>
    <row r="8216" spans="1:1" x14ac:dyDescent="0.25">
      <c r="A8216" s="2" t="s">
        <v>8214</v>
      </c>
    </row>
    <row r="8217" spans="1:1" x14ac:dyDescent="0.25">
      <c r="A8217" s="2" t="s">
        <v>8215</v>
      </c>
    </row>
    <row r="8218" spans="1:1" x14ac:dyDescent="0.25">
      <c r="A8218" s="2" t="s">
        <v>8216</v>
      </c>
    </row>
    <row r="8219" spans="1:1" x14ac:dyDescent="0.25">
      <c r="A8219" s="2" t="s">
        <v>8217</v>
      </c>
    </row>
    <row r="8220" spans="1:1" x14ac:dyDescent="0.25">
      <c r="A8220" s="2" t="s">
        <v>8218</v>
      </c>
    </row>
    <row r="8221" spans="1:1" x14ac:dyDescent="0.25">
      <c r="A8221" s="2" t="s">
        <v>8219</v>
      </c>
    </row>
    <row r="8222" spans="1:1" x14ac:dyDescent="0.25">
      <c r="A8222" s="2" t="s">
        <v>8220</v>
      </c>
    </row>
    <row r="8223" spans="1:1" x14ac:dyDescent="0.25">
      <c r="A8223" s="2" t="s">
        <v>8221</v>
      </c>
    </row>
    <row r="8224" spans="1:1" x14ac:dyDescent="0.25">
      <c r="A8224" s="2" t="s">
        <v>8222</v>
      </c>
    </row>
    <row r="8225" spans="1:1" x14ac:dyDescent="0.25">
      <c r="A8225" s="2" t="s">
        <v>8223</v>
      </c>
    </row>
    <row r="8226" spans="1:1" x14ac:dyDescent="0.25">
      <c r="A8226" s="2" t="s">
        <v>8224</v>
      </c>
    </row>
    <row r="8227" spans="1:1" x14ac:dyDescent="0.25">
      <c r="A8227" s="2" t="s">
        <v>8225</v>
      </c>
    </row>
    <row r="8228" spans="1:1" x14ac:dyDescent="0.25">
      <c r="A8228" s="2" t="s">
        <v>8226</v>
      </c>
    </row>
    <row r="8229" spans="1:1" x14ac:dyDescent="0.25">
      <c r="A8229" s="2" t="s">
        <v>8227</v>
      </c>
    </row>
    <row r="8230" spans="1:1" x14ac:dyDescent="0.25">
      <c r="A8230" s="2" t="s">
        <v>8228</v>
      </c>
    </row>
    <row r="8231" spans="1:1" x14ac:dyDescent="0.25">
      <c r="A8231" s="2" t="s">
        <v>8229</v>
      </c>
    </row>
    <row r="8232" spans="1:1" x14ac:dyDescent="0.25">
      <c r="A8232" s="2" t="s">
        <v>8230</v>
      </c>
    </row>
    <row r="8233" spans="1:1" x14ac:dyDescent="0.25">
      <c r="A8233" s="2" t="s">
        <v>8231</v>
      </c>
    </row>
    <row r="8234" spans="1:1" x14ac:dyDescent="0.25">
      <c r="A8234" s="2" t="s">
        <v>8232</v>
      </c>
    </row>
    <row r="8235" spans="1:1" x14ac:dyDescent="0.25">
      <c r="A8235" s="2" t="s">
        <v>8233</v>
      </c>
    </row>
    <row r="8236" spans="1:1" x14ac:dyDescent="0.25">
      <c r="A8236" s="2" t="s">
        <v>8234</v>
      </c>
    </row>
    <row r="8237" spans="1:1" x14ac:dyDescent="0.25">
      <c r="A8237" s="2" t="s">
        <v>8235</v>
      </c>
    </row>
    <row r="8238" spans="1:1" x14ac:dyDescent="0.25">
      <c r="A8238" s="2" t="s">
        <v>8236</v>
      </c>
    </row>
    <row r="8239" spans="1:1" x14ac:dyDescent="0.25">
      <c r="A8239" s="2" t="s">
        <v>8237</v>
      </c>
    </row>
    <row r="8240" spans="1:1" x14ac:dyDescent="0.25">
      <c r="A8240" s="2" t="s">
        <v>8238</v>
      </c>
    </row>
    <row r="8241" spans="1:1" x14ac:dyDescent="0.25">
      <c r="A8241" s="2" t="s">
        <v>8239</v>
      </c>
    </row>
    <row r="8242" spans="1:1" x14ac:dyDescent="0.25">
      <c r="A8242" s="2" t="s">
        <v>8240</v>
      </c>
    </row>
    <row r="8243" spans="1:1" x14ac:dyDescent="0.25">
      <c r="A8243" s="2" t="s">
        <v>8241</v>
      </c>
    </row>
    <row r="8244" spans="1:1" x14ac:dyDescent="0.25">
      <c r="A8244" s="2" t="s">
        <v>8242</v>
      </c>
    </row>
    <row r="8245" spans="1:1" x14ac:dyDescent="0.25">
      <c r="A8245" s="2" t="s">
        <v>8243</v>
      </c>
    </row>
    <row r="8246" spans="1:1" x14ac:dyDescent="0.25">
      <c r="A8246" s="2" t="s">
        <v>8244</v>
      </c>
    </row>
    <row r="8247" spans="1:1" x14ac:dyDescent="0.25">
      <c r="A8247" s="2" t="s">
        <v>8245</v>
      </c>
    </row>
    <row r="8248" spans="1:1" x14ac:dyDescent="0.25">
      <c r="A8248" s="2" t="s">
        <v>8246</v>
      </c>
    </row>
    <row r="8249" spans="1:1" x14ac:dyDescent="0.25">
      <c r="A8249" s="2" t="s">
        <v>8247</v>
      </c>
    </row>
    <row r="8250" spans="1:1" x14ac:dyDescent="0.25">
      <c r="A8250" s="2" t="s">
        <v>8248</v>
      </c>
    </row>
    <row r="8251" spans="1:1" x14ac:dyDescent="0.25">
      <c r="A8251" s="2" t="s">
        <v>8249</v>
      </c>
    </row>
    <row r="8252" spans="1:1" x14ac:dyDescent="0.25">
      <c r="A8252" s="2" t="s">
        <v>8250</v>
      </c>
    </row>
    <row r="8253" spans="1:1" x14ac:dyDescent="0.25">
      <c r="A8253" s="2" t="s">
        <v>8251</v>
      </c>
    </row>
    <row r="8254" spans="1:1" x14ac:dyDescent="0.25">
      <c r="A8254" s="2" t="s">
        <v>8252</v>
      </c>
    </row>
    <row r="8255" spans="1:1" x14ac:dyDescent="0.25">
      <c r="A8255" s="2" t="s">
        <v>8253</v>
      </c>
    </row>
    <row r="8256" spans="1:1" x14ac:dyDescent="0.25">
      <c r="A8256" s="2" t="s">
        <v>8254</v>
      </c>
    </row>
    <row r="8257" spans="1:1" x14ac:dyDescent="0.25">
      <c r="A8257" s="2" t="s">
        <v>8255</v>
      </c>
    </row>
    <row r="8258" spans="1:1" x14ac:dyDescent="0.25">
      <c r="A8258" s="2" t="s">
        <v>8256</v>
      </c>
    </row>
    <row r="8259" spans="1:1" x14ac:dyDescent="0.25">
      <c r="A8259" s="2" t="s">
        <v>8257</v>
      </c>
    </row>
    <row r="8260" spans="1:1" x14ac:dyDescent="0.25">
      <c r="A8260" s="2" t="s">
        <v>8258</v>
      </c>
    </row>
    <row r="8261" spans="1:1" x14ac:dyDescent="0.25">
      <c r="A8261" s="2" t="s">
        <v>8259</v>
      </c>
    </row>
    <row r="8262" spans="1:1" x14ac:dyDescent="0.25">
      <c r="A8262" s="2" t="s">
        <v>8260</v>
      </c>
    </row>
    <row r="8263" spans="1:1" x14ac:dyDescent="0.25">
      <c r="A8263" s="2" t="s">
        <v>8261</v>
      </c>
    </row>
    <row r="8264" spans="1:1" x14ac:dyDescent="0.25">
      <c r="A8264" s="2" t="s">
        <v>8262</v>
      </c>
    </row>
    <row r="8265" spans="1:1" x14ac:dyDescent="0.25">
      <c r="A8265" s="2" t="s">
        <v>8263</v>
      </c>
    </row>
    <row r="8266" spans="1:1" x14ac:dyDescent="0.25">
      <c r="A8266" s="2" t="s">
        <v>8264</v>
      </c>
    </row>
    <row r="8267" spans="1:1" x14ac:dyDescent="0.25">
      <c r="A8267" s="2" t="s">
        <v>8265</v>
      </c>
    </row>
    <row r="8268" spans="1:1" x14ac:dyDescent="0.25">
      <c r="A8268" s="2" t="s">
        <v>8266</v>
      </c>
    </row>
    <row r="8269" spans="1:1" x14ac:dyDescent="0.25">
      <c r="A8269" s="2" t="s">
        <v>8267</v>
      </c>
    </row>
    <row r="8270" spans="1:1" x14ac:dyDescent="0.25">
      <c r="A8270" s="2" t="s">
        <v>8268</v>
      </c>
    </row>
    <row r="8271" spans="1:1" x14ac:dyDescent="0.25">
      <c r="A8271" s="2" t="s">
        <v>8269</v>
      </c>
    </row>
    <row r="8272" spans="1:1" x14ac:dyDescent="0.25">
      <c r="A8272" s="2" t="s">
        <v>8270</v>
      </c>
    </row>
    <row r="8273" spans="1:1" x14ac:dyDescent="0.25">
      <c r="A8273" s="2" t="s">
        <v>8271</v>
      </c>
    </row>
    <row r="8274" spans="1:1" x14ac:dyDescent="0.25">
      <c r="A8274" s="2" t="s">
        <v>8272</v>
      </c>
    </row>
    <row r="8275" spans="1:1" x14ac:dyDescent="0.25">
      <c r="A8275" s="2" t="s">
        <v>8273</v>
      </c>
    </row>
    <row r="8276" spans="1:1" x14ac:dyDescent="0.25">
      <c r="A8276" s="2" t="s">
        <v>8274</v>
      </c>
    </row>
    <row r="8277" spans="1:1" x14ac:dyDescent="0.25">
      <c r="A8277" s="2" t="s">
        <v>8275</v>
      </c>
    </row>
    <row r="8278" spans="1:1" x14ac:dyDescent="0.25">
      <c r="A8278" s="2" t="s">
        <v>8276</v>
      </c>
    </row>
    <row r="8279" spans="1:1" x14ac:dyDescent="0.25">
      <c r="A8279" s="2" t="s">
        <v>8277</v>
      </c>
    </row>
    <row r="8280" spans="1:1" x14ac:dyDescent="0.25">
      <c r="A8280" s="2" t="s">
        <v>8278</v>
      </c>
    </row>
    <row r="8281" spans="1:1" x14ac:dyDescent="0.25">
      <c r="A8281" s="2" t="s">
        <v>8279</v>
      </c>
    </row>
    <row r="8282" spans="1:1" x14ac:dyDescent="0.25">
      <c r="A8282" s="2" t="s">
        <v>8280</v>
      </c>
    </row>
    <row r="8283" spans="1:1" x14ac:dyDescent="0.25">
      <c r="A8283" s="2" t="s">
        <v>8281</v>
      </c>
    </row>
    <row r="8284" spans="1:1" x14ac:dyDescent="0.25">
      <c r="A8284" s="2" t="s">
        <v>8282</v>
      </c>
    </row>
    <row r="8285" spans="1:1" x14ac:dyDescent="0.25">
      <c r="A8285" s="2" t="s">
        <v>8283</v>
      </c>
    </row>
    <row r="8286" spans="1:1" x14ac:dyDescent="0.25">
      <c r="A8286" s="2" t="s">
        <v>8284</v>
      </c>
    </row>
    <row r="8287" spans="1:1" x14ac:dyDescent="0.25">
      <c r="A8287" s="2" t="s">
        <v>8285</v>
      </c>
    </row>
    <row r="8288" spans="1:1" x14ac:dyDescent="0.25">
      <c r="A8288" s="2" t="s">
        <v>8286</v>
      </c>
    </row>
    <row r="8289" spans="1:1" x14ac:dyDescent="0.25">
      <c r="A8289" s="2" t="s">
        <v>8287</v>
      </c>
    </row>
    <row r="8290" spans="1:1" x14ac:dyDescent="0.25">
      <c r="A8290" s="2" t="s">
        <v>8288</v>
      </c>
    </row>
    <row r="8291" spans="1:1" x14ac:dyDescent="0.25">
      <c r="A8291" s="2" t="s">
        <v>8289</v>
      </c>
    </row>
    <row r="8292" spans="1:1" x14ac:dyDescent="0.25">
      <c r="A8292" s="2" t="s">
        <v>8290</v>
      </c>
    </row>
    <row r="8293" spans="1:1" x14ac:dyDescent="0.25">
      <c r="A8293" s="2" t="s">
        <v>8291</v>
      </c>
    </row>
    <row r="8294" spans="1:1" x14ac:dyDescent="0.25">
      <c r="A8294" s="2" t="s">
        <v>8292</v>
      </c>
    </row>
    <row r="8295" spans="1:1" x14ac:dyDescent="0.25">
      <c r="A8295" s="2" t="s">
        <v>8293</v>
      </c>
    </row>
    <row r="8296" spans="1:1" x14ac:dyDescent="0.25">
      <c r="A8296" s="2" t="s">
        <v>8294</v>
      </c>
    </row>
    <row r="8297" spans="1:1" x14ac:dyDescent="0.25">
      <c r="A8297" s="2" t="s">
        <v>8295</v>
      </c>
    </row>
    <row r="8298" spans="1:1" x14ac:dyDescent="0.25">
      <c r="A8298" s="2" t="s">
        <v>8296</v>
      </c>
    </row>
    <row r="8299" spans="1:1" x14ac:dyDescent="0.25">
      <c r="A8299" s="2" t="s">
        <v>8297</v>
      </c>
    </row>
    <row r="8300" spans="1:1" x14ac:dyDescent="0.25">
      <c r="A8300" s="2" t="s">
        <v>8298</v>
      </c>
    </row>
    <row r="8301" spans="1:1" x14ac:dyDescent="0.25">
      <c r="A8301" s="2" t="s">
        <v>8299</v>
      </c>
    </row>
    <row r="8302" spans="1:1" x14ac:dyDescent="0.25">
      <c r="A8302" s="2" t="s">
        <v>8300</v>
      </c>
    </row>
    <row r="8303" spans="1:1" x14ac:dyDescent="0.25">
      <c r="A8303" s="2" t="s">
        <v>8301</v>
      </c>
    </row>
    <row r="8304" spans="1:1" x14ac:dyDescent="0.25">
      <c r="A8304" s="2" t="s">
        <v>8302</v>
      </c>
    </row>
    <row r="8305" spans="1:1" x14ac:dyDescent="0.25">
      <c r="A8305" s="2" t="s">
        <v>8303</v>
      </c>
    </row>
    <row r="8306" spans="1:1" x14ac:dyDescent="0.25">
      <c r="A8306" s="2" t="s">
        <v>8304</v>
      </c>
    </row>
    <row r="8307" spans="1:1" x14ac:dyDescent="0.25">
      <c r="A8307" s="2" t="s">
        <v>8305</v>
      </c>
    </row>
    <row r="8308" spans="1:1" x14ac:dyDescent="0.25">
      <c r="A8308" s="2" t="s">
        <v>8306</v>
      </c>
    </row>
    <row r="8309" spans="1:1" x14ac:dyDescent="0.25">
      <c r="A8309" s="2" t="s">
        <v>8307</v>
      </c>
    </row>
    <row r="8310" spans="1:1" x14ac:dyDescent="0.25">
      <c r="A8310" s="2" t="s">
        <v>8308</v>
      </c>
    </row>
    <row r="8311" spans="1:1" x14ac:dyDescent="0.25">
      <c r="A8311" s="2" t="s">
        <v>8309</v>
      </c>
    </row>
    <row r="8312" spans="1:1" x14ac:dyDescent="0.25">
      <c r="A8312" s="2" t="s">
        <v>8310</v>
      </c>
    </row>
    <row r="8313" spans="1:1" x14ac:dyDescent="0.25">
      <c r="A8313" s="2" t="s">
        <v>8311</v>
      </c>
    </row>
    <row r="8314" spans="1:1" x14ac:dyDescent="0.25">
      <c r="A8314" s="2" t="s">
        <v>8312</v>
      </c>
    </row>
    <row r="8315" spans="1:1" x14ac:dyDescent="0.25">
      <c r="A8315" s="2" t="s">
        <v>8313</v>
      </c>
    </row>
    <row r="8316" spans="1:1" x14ac:dyDescent="0.25">
      <c r="A8316" s="2" t="s">
        <v>8314</v>
      </c>
    </row>
    <row r="8317" spans="1:1" x14ac:dyDescent="0.25">
      <c r="A8317" s="2" t="s">
        <v>8315</v>
      </c>
    </row>
    <row r="8318" spans="1:1" x14ac:dyDescent="0.25">
      <c r="A8318" s="2" t="s">
        <v>8316</v>
      </c>
    </row>
    <row r="8319" spans="1:1" x14ac:dyDescent="0.25">
      <c r="A8319" s="2" t="s">
        <v>8317</v>
      </c>
    </row>
    <row r="8320" spans="1:1" x14ac:dyDescent="0.25">
      <c r="A8320" s="2" t="s">
        <v>8318</v>
      </c>
    </row>
    <row r="8321" spans="1:1" x14ac:dyDescent="0.25">
      <c r="A8321" s="2" t="s">
        <v>8319</v>
      </c>
    </row>
    <row r="8322" spans="1:1" x14ac:dyDescent="0.25">
      <c r="A8322" s="2" t="s">
        <v>8320</v>
      </c>
    </row>
    <row r="8323" spans="1:1" x14ac:dyDescent="0.25">
      <c r="A8323" s="2" t="s">
        <v>8321</v>
      </c>
    </row>
    <row r="8324" spans="1:1" x14ac:dyDescent="0.25">
      <c r="A8324" s="2" t="s">
        <v>8322</v>
      </c>
    </row>
    <row r="8325" spans="1:1" x14ac:dyDescent="0.25">
      <c r="A8325" s="2" t="s">
        <v>8323</v>
      </c>
    </row>
    <row r="8326" spans="1:1" x14ac:dyDescent="0.25">
      <c r="A8326" s="2" t="s">
        <v>8324</v>
      </c>
    </row>
    <row r="8327" spans="1:1" x14ac:dyDescent="0.25">
      <c r="A8327" s="2" t="s">
        <v>8325</v>
      </c>
    </row>
    <row r="8328" spans="1:1" x14ac:dyDescent="0.25">
      <c r="A8328" s="2" t="s">
        <v>8326</v>
      </c>
    </row>
    <row r="8329" spans="1:1" x14ac:dyDescent="0.25">
      <c r="A8329" s="2" t="s">
        <v>8327</v>
      </c>
    </row>
    <row r="8330" spans="1:1" x14ac:dyDescent="0.25">
      <c r="A8330" s="2" t="s">
        <v>8328</v>
      </c>
    </row>
    <row r="8331" spans="1:1" x14ac:dyDescent="0.25">
      <c r="A8331" s="2" t="s">
        <v>8329</v>
      </c>
    </row>
    <row r="8332" spans="1:1" x14ac:dyDescent="0.25">
      <c r="A8332" s="2" t="s">
        <v>8330</v>
      </c>
    </row>
    <row r="8333" spans="1:1" x14ac:dyDescent="0.25">
      <c r="A8333" s="2" t="s">
        <v>8331</v>
      </c>
    </row>
    <row r="8334" spans="1:1" x14ac:dyDescent="0.25">
      <c r="A8334" s="2" t="s">
        <v>8332</v>
      </c>
    </row>
    <row r="8335" spans="1:1" x14ac:dyDescent="0.25">
      <c r="A8335" s="2" t="s">
        <v>8333</v>
      </c>
    </row>
    <row r="8336" spans="1:1" x14ac:dyDescent="0.25">
      <c r="A8336" s="2" t="s">
        <v>8334</v>
      </c>
    </row>
    <row r="8337" spans="1:1" x14ac:dyDescent="0.25">
      <c r="A8337" s="2" t="s">
        <v>8335</v>
      </c>
    </row>
    <row r="8338" spans="1:1" x14ac:dyDescent="0.25">
      <c r="A8338" s="2" t="s">
        <v>8336</v>
      </c>
    </row>
    <row r="8339" spans="1:1" x14ac:dyDescent="0.25">
      <c r="A8339" s="2" t="s">
        <v>8337</v>
      </c>
    </row>
    <row r="8340" spans="1:1" x14ac:dyDescent="0.25">
      <c r="A8340" s="2" t="s">
        <v>8338</v>
      </c>
    </row>
    <row r="8341" spans="1:1" x14ac:dyDescent="0.25">
      <c r="A8341" s="2" t="s">
        <v>8339</v>
      </c>
    </row>
    <row r="8342" spans="1:1" x14ac:dyDescent="0.25">
      <c r="A8342" s="2" t="s">
        <v>8340</v>
      </c>
    </row>
    <row r="8343" spans="1:1" x14ac:dyDescent="0.25">
      <c r="A8343" s="2" t="s">
        <v>8341</v>
      </c>
    </row>
    <row r="8344" spans="1:1" x14ac:dyDescent="0.25">
      <c r="A8344" s="2" t="s">
        <v>8342</v>
      </c>
    </row>
    <row r="8345" spans="1:1" x14ac:dyDescent="0.25">
      <c r="A8345" s="2" t="s">
        <v>8343</v>
      </c>
    </row>
    <row r="8346" spans="1:1" x14ac:dyDescent="0.25">
      <c r="A8346" s="2" t="s">
        <v>8344</v>
      </c>
    </row>
    <row r="8347" spans="1:1" x14ac:dyDescent="0.25">
      <c r="A8347" s="2" t="s">
        <v>8345</v>
      </c>
    </row>
    <row r="8348" spans="1:1" x14ac:dyDescent="0.25">
      <c r="A8348" s="2" t="s">
        <v>8346</v>
      </c>
    </row>
    <row r="8349" spans="1:1" x14ac:dyDescent="0.25">
      <c r="A8349" s="2" t="s">
        <v>8347</v>
      </c>
    </row>
    <row r="8350" spans="1:1" x14ac:dyDescent="0.25">
      <c r="A8350" s="2" t="s">
        <v>8348</v>
      </c>
    </row>
    <row r="8351" spans="1:1" x14ac:dyDescent="0.25">
      <c r="A8351" s="2" t="s">
        <v>8349</v>
      </c>
    </row>
    <row r="8352" spans="1:1" x14ac:dyDescent="0.25">
      <c r="A8352" s="2" t="s">
        <v>8350</v>
      </c>
    </row>
    <row r="8353" spans="1:1" x14ac:dyDescent="0.25">
      <c r="A8353" s="2" t="s">
        <v>8351</v>
      </c>
    </row>
    <row r="8354" spans="1:1" x14ac:dyDescent="0.25">
      <c r="A8354" s="2" t="s">
        <v>8352</v>
      </c>
    </row>
    <row r="8355" spans="1:1" x14ac:dyDescent="0.25">
      <c r="A8355" s="2" t="s">
        <v>8353</v>
      </c>
    </row>
    <row r="8356" spans="1:1" x14ac:dyDescent="0.25">
      <c r="A8356" s="2" t="s">
        <v>8354</v>
      </c>
    </row>
    <row r="8357" spans="1:1" x14ac:dyDescent="0.25">
      <c r="A8357" s="2" t="s">
        <v>8355</v>
      </c>
    </row>
    <row r="8358" spans="1:1" x14ac:dyDescent="0.25">
      <c r="A8358" s="2" t="s">
        <v>8356</v>
      </c>
    </row>
    <row r="8359" spans="1:1" x14ac:dyDescent="0.25">
      <c r="A8359" s="2" t="s">
        <v>8357</v>
      </c>
    </row>
    <row r="8360" spans="1:1" x14ac:dyDescent="0.25">
      <c r="A8360" s="2" t="s">
        <v>8358</v>
      </c>
    </row>
    <row r="8361" spans="1:1" x14ac:dyDescent="0.25">
      <c r="A8361" s="2" t="s">
        <v>8359</v>
      </c>
    </row>
    <row r="8362" spans="1:1" x14ac:dyDescent="0.25">
      <c r="A8362" s="2" t="s">
        <v>8360</v>
      </c>
    </row>
    <row r="8363" spans="1:1" x14ac:dyDescent="0.25">
      <c r="A8363" s="2" t="s">
        <v>8361</v>
      </c>
    </row>
    <row r="8364" spans="1:1" x14ac:dyDescent="0.25">
      <c r="A8364" s="2" t="s">
        <v>8362</v>
      </c>
    </row>
    <row r="8365" spans="1:1" x14ac:dyDescent="0.25">
      <c r="A8365" s="2" t="s">
        <v>8363</v>
      </c>
    </row>
    <row r="8366" spans="1:1" x14ac:dyDescent="0.25">
      <c r="A8366" s="2" t="s">
        <v>8364</v>
      </c>
    </row>
    <row r="8367" spans="1:1" x14ac:dyDescent="0.25">
      <c r="A8367" s="2" t="s">
        <v>8365</v>
      </c>
    </row>
    <row r="8368" spans="1:1" x14ac:dyDescent="0.25">
      <c r="A8368" s="2" t="s">
        <v>8366</v>
      </c>
    </row>
    <row r="8369" spans="1:1" x14ac:dyDescent="0.25">
      <c r="A8369" s="2" t="s">
        <v>8367</v>
      </c>
    </row>
    <row r="8370" spans="1:1" x14ac:dyDescent="0.25">
      <c r="A8370" s="2" t="s">
        <v>8368</v>
      </c>
    </row>
    <row r="8371" spans="1:1" x14ac:dyDescent="0.25">
      <c r="A8371" s="2" t="s">
        <v>8369</v>
      </c>
    </row>
    <row r="8372" spans="1:1" x14ac:dyDescent="0.25">
      <c r="A8372" s="2" t="s">
        <v>8370</v>
      </c>
    </row>
    <row r="8373" spans="1:1" x14ac:dyDescent="0.25">
      <c r="A8373" s="2" t="s">
        <v>8371</v>
      </c>
    </row>
    <row r="8374" spans="1:1" x14ac:dyDescent="0.25">
      <c r="A8374" s="2" t="s">
        <v>8372</v>
      </c>
    </row>
    <row r="8375" spans="1:1" x14ac:dyDescent="0.25">
      <c r="A8375" s="2" t="s">
        <v>8373</v>
      </c>
    </row>
    <row r="8376" spans="1:1" x14ac:dyDescent="0.25">
      <c r="A8376" s="2" t="s">
        <v>8374</v>
      </c>
    </row>
    <row r="8377" spans="1:1" x14ac:dyDescent="0.25">
      <c r="A8377" s="2" t="s">
        <v>8375</v>
      </c>
    </row>
    <row r="8378" spans="1:1" x14ac:dyDescent="0.25">
      <c r="A8378" s="2" t="s">
        <v>8376</v>
      </c>
    </row>
    <row r="8379" spans="1:1" x14ac:dyDescent="0.25">
      <c r="A8379" s="2" t="s">
        <v>8377</v>
      </c>
    </row>
    <row r="8380" spans="1:1" x14ac:dyDescent="0.25">
      <c r="A8380" s="2" t="s">
        <v>8378</v>
      </c>
    </row>
    <row r="8381" spans="1:1" x14ac:dyDescent="0.25">
      <c r="A8381" s="2" t="s">
        <v>8379</v>
      </c>
    </row>
    <row r="8382" spans="1:1" x14ac:dyDescent="0.25">
      <c r="A8382" s="2" t="s">
        <v>8380</v>
      </c>
    </row>
    <row r="8383" spans="1:1" x14ac:dyDescent="0.25">
      <c r="A8383" s="2" t="s">
        <v>8381</v>
      </c>
    </row>
    <row r="8384" spans="1:1" x14ac:dyDescent="0.25">
      <c r="A8384" s="2" t="s">
        <v>8382</v>
      </c>
    </row>
    <row r="8385" spans="1:1" x14ac:dyDescent="0.25">
      <c r="A8385" s="2" t="s">
        <v>8383</v>
      </c>
    </row>
    <row r="8386" spans="1:1" x14ac:dyDescent="0.25">
      <c r="A8386" s="2" t="s">
        <v>8384</v>
      </c>
    </row>
    <row r="8387" spans="1:1" x14ac:dyDescent="0.25">
      <c r="A8387" s="2" t="s">
        <v>8385</v>
      </c>
    </row>
    <row r="8388" spans="1:1" x14ac:dyDescent="0.25">
      <c r="A8388" s="2" t="s">
        <v>8386</v>
      </c>
    </row>
    <row r="8389" spans="1:1" x14ac:dyDescent="0.25">
      <c r="A8389" s="2" t="s">
        <v>8387</v>
      </c>
    </row>
    <row r="8390" spans="1:1" x14ac:dyDescent="0.25">
      <c r="A8390" s="2" t="s">
        <v>8388</v>
      </c>
    </row>
    <row r="8391" spans="1:1" x14ac:dyDescent="0.25">
      <c r="A8391" s="2" t="s">
        <v>8389</v>
      </c>
    </row>
    <row r="8392" spans="1:1" x14ac:dyDescent="0.25">
      <c r="A8392" s="2" t="s">
        <v>8390</v>
      </c>
    </row>
    <row r="8393" spans="1:1" x14ac:dyDescent="0.25">
      <c r="A8393" s="2" t="s">
        <v>8391</v>
      </c>
    </row>
    <row r="8394" spans="1:1" x14ac:dyDescent="0.25">
      <c r="A8394" s="2" t="s">
        <v>8392</v>
      </c>
    </row>
    <row r="8395" spans="1:1" x14ac:dyDescent="0.25">
      <c r="A8395" s="2" t="s">
        <v>8393</v>
      </c>
    </row>
    <row r="8396" spans="1:1" x14ac:dyDescent="0.25">
      <c r="A8396" s="2" t="s">
        <v>8394</v>
      </c>
    </row>
    <row r="8397" spans="1:1" x14ac:dyDescent="0.25">
      <c r="A8397" s="2" t="s">
        <v>8395</v>
      </c>
    </row>
    <row r="8398" spans="1:1" x14ac:dyDescent="0.25">
      <c r="A8398" s="2" t="s">
        <v>8396</v>
      </c>
    </row>
    <row r="8399" spans="1:1" x14ac:dyDescent="0.25">
      <c r="A8399" s="2" t="s">
        <v>8397</v>
      </c>
    </row>
    <row r="8400" spans="1:1" x14ac:dyDescent="0.25">
      <c r="A8400" s="2" t="s">
        <v>8398</v>
      </c>
    </row>
    <row r="8401" spans="1:1" x14ac:dyDescent="0.25">
      <c r="A8401" s="2" t="s">
        <v>8399</v>
      </c>
    </row>
    <row r="8402" spans="1:1" x14ac:dyDescent="0.25">
      <c r="A8402" s="2" t="s">
        <v>8400</v>
      </c>
    </row>
    <row r="8403" spans="1:1" x14ac:dyDescent="0.25">
      <c r="A8403" s="2" t="s">
        <v>8401</v>
      </c>
    </row>
    <row r="8404" spans="1:1" x14ac:dyDescent="0.25">
      <c r="A8404" s="2" t="s">
        <v>8402</v>
      </c>
    </row>
    <row r="8405" spans="1:1" x14ac:dyDescent="0.25">
      <c r="A8405" s="2" t="s">
        <v>8403</v>
      </c>
    </row>
    <row r="8406" spans="1:1" x14ac:dyDescent="0.25">
      <c r="A8406" s="2" t="s">
        <v>8404</v>
      </c>
    </row>
    <row r="8407" spans="1:1" x14ac:dyDescent="0.25">
      <c r="A8407" s="2" t="s">
        <v>8405</v>
      </c>
    </row>
    <row r="8408" spans="1:1" x14ac:dyDescent="0.25">
      <c r="A8408" s="2" t="s">
        <v>8406</v>
      </c>
    </row>
    <row r="8409" spans="1:1" x14ac:dyDescent="0.25">
      <c r="A8409" s="2" t="s">
        <v>8407</v>
      </c>
    </row>
    <row r="8410" spans="1:1" x14ac:dyDescent="0.25">
      <c r="A8410" s="2" t="s">
        <v>8408</v>
      </c>
    </row>
    <row r="8411" spans="1:1" x14ac:dyDescent="0.25">
      <c r="A8411" s="2" t="s">
        <v>8409</v>
      </c>
    </row>
    <row r="8412" spans="1:1" x14ac:dyDescent="0.25">
      <c r="A8412" s="2" t="s">
        <v>8410</v>
      </c>
    </row>
    <row r="8413" spans="1:1" x14ac:dyDescent="0.25">
      <c r="A8413" s="2" t="s">
        <v>8411</v>
      </c>
    </row>
    <row r="8414" spans="1:1" x14ac:dyDescent="0.25">
      <c r="A8414" s="2" t="s">
        <v>8412</v>
      </c>
    </row>
    <row r="8415" spans="1:1" x14ac:dyDescent="0.25">
      <c r="A8415" s="2" t="s">
        <v>8413</v>
      </c>
    </row>
    <row r="8416" spans="1:1" x14ac:dyDescent="0.25">
      <c r="A8416" s="2" t="s">
        <v>8414</v>
      </c>
    </row>
    <row r="8417" spans="1:1" x14ac:dyDescent="0.25">
      <c r="A8417" s="2" t="s">
        <v>8415</v>
      </c>
    </row>
    <row r="8418" spans="1:1" x14ac:dyDescent="0.25">
      <c r="A8418" s="2" t="s">
        <v>8416</v>
      </c>
    </row>
    <row r="8419" spans="1:1" x14ac:dyDescent="0.25">
      <c r="A8419" s="2" t="s">
        <v>8417</v>
      </c>
    </row>
    <row r="8420" spans="1:1" x14ac:dyDescent="0.25">
      <c r="A8420" s="2" t="s">
        <v>8418</v>
      </c>
    </row>
    <row r="8421" spans="1:1" x14ac:dyDescent="0.25">
      <c r="A8421" s="2" t="s">
        <v>8419</v>
      </c>
    </row>
    <row r="8422" spans="1:1" x14ac:dyDescent="0.25">
      <c r="A8422" s="2" t="s">
        <v>8420</v>
      </c>
    </row>
    <row r="8423" spans="1:1" x14ac:dyDescent="0.25">
      <c r="A8423" s="2" t="s">
        <v>8421</v>
      </c>
    </row>
    <row r="8424" spans="1:1" x14ac:dyDescent="0.25">
      <c r="A8424" s="2" t="s">
        <v>8422</v>
      </c>
    </row>
    <row r="8425" spans="1:1" x14ac:dyDescent="0.25">
      <c r="A8425" s="2" t="s">
        <v>8423</v>
      </c>
    </row>
    <row r="8426" spans="1:1" x14ac:dyDescent="0.25">
      <c r="A8426" s="2" t="s">
        <v>8424</v>
      </c>
    </row>
    <row r="8427" spans="1:1" x14ac:dyDescent="0.25">
      <c r="A8427" s="2" t="s">
        <v>8425</v>
      </c>
    </row>
    <row r="8428" spans="1:1" x14ac:dyDescent="0.25">
      <c r="A8428" s="2" t="s">
        <v>8426</v>
      </c>
    </row>
    <row r="8429" spans="1:1" x14ac:dyDescent="0.25">
      <c r="A8429" s="2" t="s">
        <v>8427</v>
      </c>
    </row>
    <row r="8430" spans="1:1" x14ac:dyDescent="0.25">
      <c r="A8430" s="2" t="s">
        <v>8428</v>
      </c>
    </row>
    <row r="8431" spans="1:1" x14ac:dyDescent="0.25">
      <c r="A8431" s="2" t="s">
        <v>8429</v>
      </c>
    </row>
    <row r="8432" spans="1:1" x14ac:dyDescent="0.25">
      <c r="A8432" s="2" t="s">
        <v>8430</v>
      </c>
    </row>
    <row r="8433" spans="1:1" x14ac:dyDescent="0.25">
      <c r="A8433" s="2" t="s">
        <v>8431</v>
      </c>
    </row>
    <row r="8434" spans="1:1" x14ac:dyDescent="0.25">
      <c r="A8434" s="2" t="s">
        <v>8432</v>
      </c>
    </row>
    <row r="8435" spans="1:1" x14ac:dyDescent="0.25">
      <c r="A8435" s="2" t="s">
        <v>8433</v>
      </c>
    </row>
    <row r="8436" spans="1:1" x14ac:dyDescent="0.25">
      <c r="A8436" s="2" t="s">
        <v>8434</v>
      </c>
    </row>
    <row r="8437" spans="1:1" x14ac:dyDescent="0.25">
      <c r="A8437" s="2" t="s">
        <v>8435</v>
      </c>
    </row>
    <row r="8438" spans="1:1" x14ac:dyDescent="0.25">
      <c r="A8438" s="2" t="s">
        <v>8436</v>
      </c>
    </row>
    <row r="8439" spans="1:1" x14ac:dyDescent="0.25">
      <c r="A8439" s="2" t="s">
        <v>8437</v>
      </c>
    </row>
    <row r="8440" spans="1:1" x14ac:dyDescent="0.25">
      <c r="A8440" s="2" t="s">
        <v>8438</v>
      </c>
    </row>
    <row r="8441" spans="1:1" x14ac:dyDescent="0.25">
      <c r="A8441" s="2" t="s">
        <v>8439</v>
      </c>
    </row>
    <row r="8442" spans="1:1" x14ac:dyDescent="0.25">
      <c r="A8442" s="2" t="s">
        <v>8440</v>
      </c>
    </row>
    <row r="8443" spans="1:1" x14ac:dyDescent="0.25">
      <c r="A8443" s="2" t="s">
        <v>8441</v>
      </c>
    </row>
    <row r="8444" spans="1:1" x14ac:dyDescent="0.25">
      <c r="A8444" s="2" t="s">
        <v>8442</v>
      </c>
    </row>
    <row r="8445" spans="1:1" x14ac:dyDescent="0.25">
      <c r="A8445" s="2" t="s">
        <v>8443</v>
      </c>
    </row>
    <row r="8446" spans="1:1" x14ac:dyDescent="0.25">
      <c r="A8446" s="2" t="s">
        <v>8444</v>
      </c>
    </row>
    <row r="8447" spans="1:1" x14ac:dyDescent="0.25">
      <c r="A8447" s="2" t="s">
        <v>8445</v>
      </c>
    </row>
    <row r="8448" spans="1:1" x14ac:dyDescent="0.25">
      <c r="A8448" s="2" t="s">
        <v>8446</v>
      </c>
    </row>
    <row r="8449" spans="1:1" x14ac:dyDescent="0.25">
      <c r="A8449" s="2" t="s">
        <v>8447</v>
      </c>
    </row>
    <row r="8450" spans="1:1" x14ac:dyDescent="0.25">
      <c r="A8450" s="2" t="s">
        <v>8448</v>
      </c>
    </row>
    <row r="8451" spans="1:1" x14ac:dyDescent="0.25">
      <c r="A8451" s="2" t="s">
        <v>8449</v>
      </c>
    </row>
    <row r="8452" spans="1:1" x14ac:dyDescent="0.25">
      <c r="A8452" s="2" t="s">
        <v>8450</v>
      </c>
    </row>
    <row r="8453" spans="1:1" x14ac:dyDescent="0.25">
      <c r="A8453" s="2" t="s">
        <v>8451</v>
      </c>
    </row>
    <row r="8454" spans="1:1" x14ac:dyDescent="0.25">
      <c r="A8454" s="2" t="s">
        <v>8452</v>
      </c>
    </row>
    <row r="8455" spans="1:1" x14ac:dyDescent="0.25">
      <c r="A8455" s="2" t="s">
        <v>8453</v>
      </c>
    </row>
    <row r="8456" spans="1:1" x14ac:dyDescent="0.25">
      <c r="A8456" s="2" t="s">
        <v>8454</v>
      </c>
    </row>
    <row r="8457" spans="1:1" x14ac:dyDescent="0.25">
      <c r="A8457" s="2" t="s">
        <v>8455</v>
      </c>
    </row>
    <row r="8458" spans="1:1" x14ac:dyDescent="0.25">
      <c r="A8458" s="2" t="s">
        <v>8456</v>
      </c>
    </row>
    <row r="8459" spans="1:1" x14ac:dyDescent="0.25">
      <c r="A8459" s="2" t="s">
        <v>8457</v>
      </c>
    </row>
    <row r="8460" spans="1:1" x14ac:dyDescent="0.25">
      <c r="A8460" s="2" t="s">
        <v>8458</v>
      </c>
    </row>
    <row r="8461" spans="1:1" x14ac:dyDescent="0.25">
      <c r="A8461" s="2" t="s">
        <v>8459</v>
      </c>
    </row>
    <row r="8462" spans="1:1" x14ac:dyDescent="0.25">
      <c r="A8462" s="2" t="s">
        <v>8460</v>
      </c>
    </row>
    <row r="8463" spans="1:1" x14ac:dyDescent="0.25">
      <c r="A8463" s="2" t="s">
        <v>8461</v>
      </c>
    </row>
    <row r="8464" spans="1:1" x14ac:dyDescent="0.25">
      <c r="A8464" s="2" t="s">
        <v>8462</v>
      </c>
    </row>
    <row r="8465" spans="1:1" x14ac:dyDescent="0.25">
      <c r="A8465" s="2" t="s">
        <v>8463</v>
      </c>
    </row>
    <row r="8466" spans="1:1" x14ac:dyDescent="0.25">
      <c r="A8466" s="2" t="s">
        <v>8464</v>
      </c>
    </row>
    <row r="8467" spans="1:1" x14ac:dyDescent="0.25">
      <c r="A8467" s="2" t="s">
        <v>8465</v>
      </c>
    </row>
    <row r="8468" spans="1:1" x14ac:dyDescent="0.25">
      <c r="A8468" s="2" t="s">
        <v>8466</v>
      </c>
    </row>
    <row r="8469" spans="1:1" x14ac:dyDescent="0.25">
      <c r="A8469" s="2" t="s">
        <v>8467</v>
      </c>
    </row>
    <row r="8470" spans="1:1" x14ac:dyDescent="0.25">
      <c r="A8470" s="2" t="s">
        <v>8468</v>
      </c>
    </row>
    <row r="8471" spans="1:1" x14ac:dyDescent="0.25">
      <c r="A8471" s="2" t="s">
        <v>8469</v>
      </c>
    </row>
    <row r="8472" spans="1:1" x14ac:dyDescent="0.25">
      <c r="A8472" s="2" t="s">
        <v>8470</v>
      </c>
    </row>
    <row r="8473" spans="1:1" x14ac:dyDescent="0.25">
      <c r="A8473" s="2" t="s">
        <v>8471</v>
      </c>
    </row>
    <row r="8474" spans="1:1" x14ac:dyDescent="0.25">
      <c r="A8474" s="2" t="s">
        <v>8472</v>
      </c>
    </row>
    <row r="8475" spans="1:1" x14ac:dyDescent="0.25">
      <c r="A8475" s="2" t="s">
        <v>8473</v>
      </c>
    </row>
    <row r="8476" spans="1:1" x14ac:dyDescent="0.25">
      <c r="A8476" s="2" t="s">
        <v>8474</v>
      </c>
    </row>
    <row r="8477" spans="1:1" x14ac:dyDescent="0.25">
      <c r="A8477" s="2" t="s">
        <v>8475</v>
      </c>
    </row>
    <row r="8478" spans="1:1" x14ac:dyDescent="0.25">
      <c r="A8478" s="2" t="s">
        <v>8476</v>
      </c>
    </row>
    <row r="8479" spans="1:1" x14ac:dyDescent="0.25">
      <c r="A8479" s="2" t="s">
        <v>8477</v>
      </c>
    </row>
    <row r="8480" spans="1:1" x14ac:dyDescent="0.25">
      <c r="A8480" s="2" t="s">
        <v>8478</v>
      </c>
    </row>
    <row r="8481" spans="1:1" x14ac:dyDescent="0.25">
      <c r="A8481" s="2" t="s">
        <v>8479</v>
      </c>
    </row>
    <row r="8482" spans="1:1" x14ac:dyDescent="0.25">
      <c r="A8482" s="2" t="s">
        <v>8480</v>
      </c>
    </row>
    <row r="8483" spans="1:1" x14ac:dyDescent="0.25">
      <c r="A8483" s="2" t="s">
        <v>8481</v>
      </c>
    </row>
    <row r="8484" spans="1:1" x14ac:dyDescent="0.25">
      <c r="A8484" s="2" t="s">
        <v>8482</v>
      </c>
    </row>
    <row r="8485" spans="1:1" x14ac:dyDescent="0.25">
      <c r="A8485" s="2" t="s">
        <v>8483</v>
      </c>
    </row>
    <row r="8486" spans="1:1" x14ac:dyDescent="0.25">
      <c r="A8486" s="2" t="s">
        <v>8484</v>
      </c>
    </row>
    <row r="8487" spans="1:1" x14ac:dyDescent="0.25">
      <c r="A8487" s="2" t="s">
        <v>8485</v>
      </c>
    </row>
    <row r="8488" spans="1:1" x14ac:dyDescent="0.25">
      <c r="A8488" s="2" t="s">
        <v>8486</v>
      </c>
    </row>
    <row r="8489" spans="1:1" x14ac:dyDescent="0.25">
      <c r="A8489" s="2" t="s">
        <v>8487</v>
      </c>
    </row>
    <row r="8490" spans="1:1" x14ac:dyDescent="0.25">
      <c r="A8490" s="2" t="s">
        <v>8488</v>
      </c>
    </row>
    <row r="8491" spans="1:1" x14ac:dyDescent="0.25">
      <c r="A8491" s="2" t="s">
        <v>8489</v>
      </c>
    </row>
    <row r="8492" spans="1:1" x14ac:dyDescent="0.25">
      <c r="A8492" s="2" t="s">
        <v>8490</v>
      </c>
    </row>
    <row r="8493" spans="1:1" x14ac:dyDescent="0.25">
      <c r="A8493" s="2" t="s">
        <v>8491</v>
      </c>
    </row>
    <row r="8494" spans="1:1" x14ac:dyDescent="0.25">
      <c r="A8494" s="2" t="s">
        <v>8492</v>
      </c>
    </row>
    <row r="8495" spans="1:1" x14ac:dyDescent="0.25">
      <c r="A8495" s="2" t="s">
        <v>8493</v>
      </c>
    </row>
    <row r="8496" spans="1:1" x14ac:dyDescent="0.25">
      <c r="A8496" s="2" t="s">
        <v>8494</v>
      </c>
    </row>
    <row r="8497" spans="1:1" x14ac:dyDescent="0.25">
      <c r="A8497" s="2" t="s">
        <v>8495</v>
      </c>
    </row>
    <row r="8498" spans="1:1" x14ac:dyDescent="0.25">
      <c r="A8498" s="2" t="s">
        <v>8496</v>
      </c>
    </row>
    <row r="8499" spans="1:1" x14ac:dyDescent="0.25">
      <c r="A8499" s="2" t="s">
        <v>8497</v>
      </c>
    </row>
    <row r="8500" spans="1:1" x14ac:dyDescent="0.25">
      <c r="A8500" s="2" t="s">
        <v>8498</v>
      </c>
    </row>
    <row r="8501" spans="1:1" x14ac:dyDescent="0.25">
      <c r="A8501" s="2" t="s">
        <v>8499</v>
      </c>
    </row>
    <row r="8502" spans="1:1" x14ac:dyDescent="0.25">
      <c r="A8502" s="2" t="s">
        <v>8500</v>
      </c>
    </row>
    <row r="8503" spans="1:1" x14ac:dyDescent="0.25">
      <c r="A8503" s="2" t="s">
        <v>8501</v>
      </c>
    </row>
    <row r="8504" spans="1:1" x14ac:dyDescent="0.25">
      <c r="A8504" s="2" t="s">
        <v>8502</v>
      </c>
    </row>
    <row r="8505" spans="1:1" x14ac:dyDescent="0.25">
      <c r="A8505" s="2" t="s">
        <v>8503</v>
      </c>
    </row>
    <row r="8506" spans="1:1" x14ac:dyDescent="0.25">
      <c r="A8506" s="2" t="s">
        <v>8504</v>
      </c>
    </row>
    <row r="8507" spans="1:1" x14ac:dyDescent="0.25">
      <c r="A8507" s="2" t="s">
        <v>8505</v>
      </c>
    </row>
    <row r="8508" spans="1:1" x14ac:dyDescent="0.25">
      <c r="A8508" s="2" t="s">
        <v>8506</v>
      </c>
    </row>
    <row r="8509" spans="1:1" x14ac:dyDescent="0.25">
      <c r="A8509" s="2" t="s">
        <v>8507</v>
      </c>
    </row>
    <row r="8510" spans="1:1" x14ac:dyDescent="0.25">
      <c r="A8510" s="2" t="s">
        <v>8508</v>
      </c>
    </row>
    <row r="8511" spans="1:1" x14ac:dyDescent="0.25">
      <c r="A8511" s="2" t="s">
        <v>8509</v>
      </c>
    </row>
    <row r="8512" spans="1:1" x14ac:dyDescent="0.25">
      <c r="A8512" s="2" t="s">
        <v>8510</v>
      </c>
    </row>
    <row r="8513" spans="1:1" x14ac:dyDescent="0.25">
      <c r="A8513" s="2" t="s">
        <v>8511</v>
      </c>
    </row>
    <row r="8514" spans="1:1" x14ac:dyDescent="0.25">
      <c r="A8514" s="2" t="s">
        <v>8512</v>
      </c>
    </row>
    <row r="8515" spans="1:1" x14ac:dyDescent="0.25">
      <c r="A8515" s="2" t="s">
        <v>8513</v>
      </c>
    </row>
    <row r="8516" spans="1:1" x14ac:dyDescent="0.25">
      <c r="A8516" s="2" t="s">
        <v>8514</v>
      </c>
    </row>
    <row r="8517" spans="1:1" x14ac:dyDescent="0.25">
      <c r="A8517" s="2" t="s">
        <v>8515</v>
      </c>
    </row>
    <row r="8518" spans="1:1" x14ac:dyDescent="0.25">
      <c r="A8518" s="2" t="s">
        <v>8516</v>
      </c>
    </row>
    <row r="8519" spans="1:1" x14ac:dyDescent="0.25">
      <c r="A8519" s="2" t="s">
        <v>8517</v>
      </c>
    </row>
    <row r="8520" spans="1:1" x14ac:dyDescent="0.25">
      <c r="A8520" s="2" t="s">
        <v>8518</v>
      </c>
    </row>
    <row r="8521" spans="1:1" x14ac:dyDescent="0.25">
      <c r="A8521" s="2" t="s">
        <v>8519</v>
      </c>
    </row>
    <row r="8522" spans="1:1" x14ac:dyDescent="0.25">
      <c r="A8522" s="2" t="s">
        <v>8520</v>
      </c>
    </row>
    <row r="8523" spans="1:1" x14ac:dyDescent="0.25">
      <c r="A8523" s="2" t="s">
        <v>8521</v>
      </c>
    </row>
    <row r="8524" spans="1:1" x14ac:dyDescent="0.25">
      <c r="A8524" s="2" t="s">
        <v>8522</v>
      </c>
    </row>
    <row r="8525" spans="1:1" x14ac:dyDescent="0.25">
      <c r="A8525" s="2" t="s">
        <v>8523</v>
      </c>
    </row>
    <row r="8526" spans="1:1" x14ac:dyDescent="0.25">
      <c r="A8526" s="2" t="s">
        <v>8524</v>
      </c>
    </row>
    <row r="8527" spans="1:1" x14ac:dyDescent="0.25">
      <c r="A8527" s="2" t="s">
        <v>8525</v>
      </c>
    </row>
    <row r="8528" spans="1:1" x14ac:dyDescent="0.25">
      <c r="A8528" s="2" t="s">
        <v>8526</v>
      </c>
    </row>
    <row r="8529" spans="1:1" x14ac:dyDescent="0.25">
      <c r="A8529" s="2" t="s">
        <v>8527</v>
      </c>
    </row>
    <row r="8530" spans="1:1" x14ac:dyDescent="0.25">
      <c r="A8530" s="2" t="s">
        <v>8528</v>
      </c>
    </row>
    <row r="8531" spans="1:1" x14ac:dyDescent="0.25">
      <c r="A8531" s="2" t="s">
        <v>8529</v>
      </c>
    </row>
    <row r="8532" spans="1:1" x14ac:dyDescent="0.25">
      <c r="A8532" s="2" t="s">
        <v>8530</v>
      </c>
    </row>
    <row r="8533" spans="1:1" x14ac:dyDescent="0.25">
      <c r="A8533" s="2" t="s">
        <v>8531</v>
      </c>
    </row>
    <row r="8534" spans="1:1" x14ac:dyDescent="0.25">
      <c r="A8534" s="2" t="s">
        <v>8532</v>
      </c>
    </row>
    <row r="8535" spans="1:1" x14ac:dyDescent="0.25">
      <c r="A8535" s="2" t="s">
        <v>8533</v>
      </c>
    </row>
    <row r="8536" spans="1:1" x14ac:dyDescent="0.25">
      <c r="A8536" s="2" t="s">
        <v>8534</v>
      </c>
    </row>
    <row r="8537" spans="1:1" x14ac:dyDescent="0.25">
      <c r="A8537" s="2" t="s">
        <v>8535</v>
      </c>
    </row>
    <row r="8538" spans="1:1" x14ac:dyDescent="0.25">
      <c r="A8538" s="2" t="s">
        <v>8536</v>
      </c>
    </row>
    <row r="8539" spans="1:1" x14ac:dyDescent="0.25">
      <c r="A8539" s="2" t="s">
        <v>8537</v>
      </c>
    </row>
    <row r="8540" spans="1:1" x14ac:dyDescent="0.25">
      <c r="A8540" s="2" t="s">
        <v>8538</v>
      </c>
    </row>
    <row r="8541" spans="1:1" x14ac:dyDescent="0.25">
      <c r="A8541" s="2" t="s">
        <v>8539</v>
      </c>
    </row>
    <row r="8542" spans="1:1" x14ac:dyDescent="0.25">
      <c r="A8542" s="2" t="s">
        <v>8540</v>
      </c>
    </row>
    <row r="8543" spans="1:1" x14ac:dyDescent="0.25">
      <c r="A8543" s="2" t="s">
        <v>8541</v>
      </c>
    </row>
    <row r="8544" spans="1:1" x14ac:dyDescent="0.25">
      <c r="A8544" s="2" t="s">
        <v>8542</v>
      </c>
    </row>
    <row r="8545" spans="1:1" x14ac:dyDescent="0.25">
      <c r="A8545" s="2" t="s">
        <v>8543</v>
      </c>
    </row>
    <row r="8546" spans="1:1" x14ac:dyDescent="0.25">
      <c r="A8546" s="2" t="s">
        <v>8544</v>
      </c>
    </row>
    <row r="8547" spans="1:1" x14ac:dyDescent="0.25">
      <c r="A8547" s="2" t="s">
        <v>8545</v>
      </c>
    </row>
    <row r="8548" spans="1:1" x14ac:dyDescent="0.25">
      <c r="A8548" s="2" t="s">
        <v>8546</v>
      </c>
    </row>
    <row r="8549" spans="1:1" x14ac:dyDescent="0.25">
      <c r="A8549" s="2" t="s">
        <v>8547</v>
      </c>
    </row>
    <row r="8550" spans="1:1" x14ac:dyDescent="0.25">
      <c r="A8550" s="2" t="s">
        <v>8548</v>
      </c>
    </row>
    <row r="8551" spans="1:1" x14ac:dyDescent="0.25">
      <c r="A8551" s="2" t="s">
        <v>8549</v>
      </c>
    </row>
    <row r="8552" spans="1:1" x14ac:dyDescent="0.25">
      <c r="A8552" s="2" t="s">
        <v>8550</v>
      </c>
    </row>
    <row r="8553" spans="1:1" x14ac:dyDescent="0.25">
      <c r="A8553" s="2" t="s">
        <v>8551</v>
      </c>
    </row>
    <row r="8554" spans="1:1" x14ac:dyDescent="0.25">
      <c r="A8554" s="2" t="s">
        <v>8552</v>
      </c>
    </row>
    <row r="8555" spans="1:1" x14ac:dyDescent="0.25">
      <c r="A8555" s="2" t="s">
        <v>8553</v>
      </c>
    </row>
    <row r="8556" spans="1:1" x14ac:dyDescent="0.25">
      <c r="A8556" s="2" t="s">
        <v>8554</v>
      </c>
    </row>
    <row r="8557" spans="1:1" x14ac:dyDescent="0.25">
      <c r="A8557" s="2" t="s">
        <v>8555</v>
      </c>
    </row>
    <row r="8558" spans="1:1" x14ac:dyDescent="0.25">
      <c r="A8558" s="2" t="s">
        <v>8556</v>
      </c>
    </row>
    <row r="8559" spans="1:1" x14ac:dyDescent="0.25">
      <c r="A8559" s="2" t="s">
        <v>8557</v>
      </c>
    </row>
    <row r="8560" spans="1:1" x14ac:dyDescent="0.25">
      <c r="A8560" s="2" t="s">
        <v>8558</v>
      </c>
    </row>
    <row r="8561" spans="1:1" x14ac:dyDescent="0.25">
      <c r="A8561" s="2" t="s">
        <v>8559</v>
      </c>
    </row>
    <row r="8562" spans="1:1" x14ac:dyDescent="0.25">
      <c r="A8562" s="2" t="s">
        <v>8560</v>
      </c>
    </row>
    <row r="8563" spans="1:1" x14ac:dyDescent="0.25">
      <c r="A8563" s="2" t="s">
        <v>8561</v>
      </c>
    </row>
    <row r="8564" spans="1:1" x14ac:dyDescent="0.25">
      <c r="A8564" s="2" t="s">
        <v>8562</v>
      </c>
    </row>
    <row r="8565" spans="1:1" x14ac:dyDescent="0.25">
      <c r="A8565" s="2" t="s">
        <v>8563</v>
      </c>
    </row>
    <row r="8566" spans="1:1" x14ac:dyDescent="0.25">
      <c r="A8566" s="2" t="s">
        <v>8564</v>
      </c>
    </row>
    <row r="8567" spans="1:1" x14ac:dyDescent="0.25">
      <c r="A8567" s="2" t="s">
        <v>8565</v>
      </c>
    </row>
    <row r="8568" spans="1:1" x14ac:dyDescent="0.25">
      <c r="A8568" s="2" t="s">
        <v>8566</v>
      </c>
    </row>
    <row r="8569" spans="1:1" x14ac:dyDescent="0.25">
      <c r="A8569" s="2" t="s">
        <v>8567</v>
      </c>
    </row>
    <row r="8570" spans="1:1" x14ac:dyDescent="0.25">
      <c r="A8570" s="2" t="s">
        <v>8568</v>
      </c>
    </row>
    <row r="8571" spans="1:1" x14ac:dyDescent="0.25">
      <c r="A8571" s="2" t="s">
        <v>8569</v>
      </c>
    </row>
    <row r="8572" spans="1:1" x14ac:dyDescent="0.25">
      <c r="A8572" s="2" t="s">
        <v>8570</v>
      </c>
    </row>
    <row r="8573" spans="1:1" x14ac:dyDescent="0.25">
      <c r="A8573" s="2" t="s">
        <v>8571</v>
      </c>
    </row>
    <row r="8574" spans="1:1" x14ac:dyDescent="0.25">
      <c r="A8574" s="2" t="s">
        <v>8572</v>
      </c>
    </row>
    <row r="8575" spans="1:1" x14ac:dyDescent="0.25">
      <c r="A8575" s="2" t="s">
        <v>8573</v>
      </c>
    </row>
    <row r="8576" spans="1:1" x14ac:dyDescent="0.25">
      <c r="A8576" s="2" t="s">
        <v>8574</v>
      </c>
    </row>
    <row r="8577" spans="1:1" x14ac:dyDescent="0.25">
      <c r="A8577" s="2" t="s">
        <v>8575</v>
      </c>
    </row>
    <row r="8578" spans="1:1" x14ac:dyDescent="0.25">
      <c r="A8578" s="2" t="s">
        <v>8576</v>
      </c>
    </row>
    <row r="8579" spans="1:1" x14ac:dyDescent="0.25">
      <c r="A8579" s="2" t="s">
        <v>8577</v>
      </c>
    </row>
    <row r="8580" spans="1:1" x14ac:dyDescent="0.25">
      <c r="A8580" s="2" t="s">
        <v>8578</v>
      </c>
    </row>
    <row r="8581" spans="1:1" x14ac:dyDescent="0.25">
      <c r="A8581" s="2" t="s">
        <v>8579</v>
      </c>
    </row>
    <row r="8582" spans="1:1" x14ac:dyDescent="0.25">
      <c r="A8582" s="2" t="s">
        <v>8580</v>
      </c>
    </row>
    <row r="8583" spans="1:1" x14ac:dyDescent="0.25">
      <c r="A8583" s="2" t="s">
        <v>8581</v>
      </c>
    </row>
    <row r="8584" spans="1:1" x14ac:dyDescent="0.25">
      <c r="A8584" s="2" t="s">
        <v>8582</v>
      </c>
    </row>
    <row r="8585" spans="1:1" x14ac:dyDescent="0.25">
      <c r="A8585" s="2" t="s">
        <v>8583</v>
      </c>
    </row>
    <row r="8586" spans="1:1" x14ac:dyDescent="0.25">
      <c r="A8586" s="2" t="s">
        <v>8584</v>
      </c>
    </row>
    <row r="8587" spans="1:1" x14ac:dyDescent="0.25">
      <c r="A8587" s="2" t="s">
        <v>8585</v>
      </c>
    </row>
    <row r="8588" spans="1:1" x14ac:dyDescent="0.25">
      <c r="A8588" s="2" t="s">
        <v>8586</v>
      </c>
    </row>
    <row r="8589" spans="1:1" x14ac:dyDescent="0.25">
      <c r="A8589" s="2" t="s">
        <v>8587</v>
      </c>
    </row>
    <row r="8590" spans="1:1" x14ac:dyDescent="0.25">
      <c r="A8590" s="2" t="s">
        <v>8588</v>
      </c>
    </row>
    <row r="8591" spans="1:1" x14ac:dyDescent="0.25">
      <c r="A8591" s="2" t="s">
        <v>8589</v>
      </c>
    </row>
    <row r="8592" spans="1:1" x14ac:dyDescent="0.25">
      <c r="A8592" s="2" t="s">
        <v>8590</v>
      </c>
    </row>
    <row r="8593" spans="1:1" x14ac:dyDescent="0.25">
      <c r="A8593" s="2" t="s">
        <v>8591</v>
      </c>
    </row>
    <row r="8594" spans="1:1" x14ac:dyDescent="0.25">
      <c r="A8594" s="2" t="s">
        <v>8592</v>
      </c>
    </row>
    <row r="8595" spans="1:1" x14ac:dyDescent="0.25">
      <c r="A8595" s="2" t="s">
        <v>8593</v>
      </c>
    </row>
    <row r="8596" spans="1:1" x14ac:dyDescent="0.25">
      <c r="A8596" s="2" t="s">
        <v>8594</v>
      </c>
    </row>
    <row r="8597" spans="1:1" x14ac:dyDescent="0.25">
      <c r="A8597" s="2" t="s">
        <v>8595</v>
      </c>
    </row>
    <row r="8598" spans="1:1" x14ac:dyDescent="0.25">
      <c r="A8598" s="2" t="s">
        <v>8596</v>
      </c>
    </row>
    <row r="8599" spans="1:1" x14ac:dyDescent="0.25">
      <c r="A8599" s="2" t="s">
        <v>8597</v>
      </c>
    </row>
    <row r="8600" spans="1:1" x14ac:dyDescent="0.25">
      <c r="A8600" s="2" t="s">
        <v>8598</v>
      </c>
    </row>
    <row r="8601" spans="1:1" x14ac:dyDescent="0.25">
      <c r="A8601" s="2" t="s">
        <v>8599</v>
      </c>
    </row>
    <row r="8602" spans="1:1" x14ac:dyDescent="0.25">
      <c r="A8602" s="2" t="s">
        <v>8600</v>
      </c>
    </row>
    <row r="8603" spans="1:1" x14ac:dyDescent="0.25">
      <c r="A8603" s="2" t="s">
        <v>8601</v>
      </c>
    </row>
    <row r="8604" spans="1:1" x14ac:dyDescent="0.25">
      <c r="A8604" s="2" t="s">
        <v>8602</v>
      </c>
    </row>
    <row r="8605" spans="1:1" x14ac:dyDescent="0.25">
      <c r="A8605" s="2" t="s">
        <v>8603</v>
      </c>
    </row>
    <row r="8606" spans="1:1" x14ac:dyDescent="0.25">
      <c r="A8606" s="2" t="s">
        <v>8604</v>
      </c>
    </row>
    <row r="8607" spans="1:1" x14ac:dyDescent="0.25">
      <c r="A8607" s="2" t="s">
        <v>8605</v>
      </c>
    </row>
    <row r="8608" spans="1:1" x14ac:dyDescent="0.25">
      <c r="A8608" s="2" t="s">
        <v>8606</v>
      </c>
    </row>
    <row r="8609" spans="1:1" x14ac:dyDescent="0.25">
      <c r="A8609" s="2" t="s">
        <v>8607</v>
      </c>
    </row>
    <row r="8610" spans="1:1" x14ac:dyDescent="0.25">
      <c r="A8610" s="2" t="s">
        <v>8608</v>
      </c>
    </row>
    <row r="8611" spans="1:1" x14ac:dyDescent="0.25">
      <c r="A8611" s="2" t="s">
        <v>8609</v>
      </c>
    </row>
    <row r="8612" spans="1:1" x14ac:dyDescent="0.25">
      <c r="A8612" s="2" t="s">
        <v>8610</v>
      </c>
    </row>
    <row r="8613" spans="1:1" x14ac:dyDescent="0.25">
      <c r="A8613" s="2" t="s">
        <v>8611</v>
      </c>
    </row>
    <row r="8614" spans="1:1" x14ac:dyDescent="0.25">
      <c r="A8614" s="2" t="s">
        <v>8612</v>
      </c>
    </row>
    <row r="8615" spans="1:1" x14ac:dyDescent="0.25">
      <c r="A8615" s="2" t="s">
        <v>8613</v>
      </c>
    </row>
    <row r="8616" spans="1:1" x14ac:dyDescent="0.25">
      <c r="A8616" s="2" t="s">
        <v>8614</v>
      </c>
    </row>
    <row r="8617" spans="1:1" x14ac:dyDescent="0.25">
      <c r="A8617" s="2" t="s">
        <v>8615</v>
      </c>
    </row>
    <row r="8618" spans="1:1" x14ac:dyDescent="0.25">
      <c r="A8618" s="2" t="s">
        <v>8616</v>
      </c>
    </row>
    <row r="8619" spans="1:1" x14ac:dyDescent="0.25">
      <c r="A8619" s="2" t="s">
        <v>8617</v>
      </c>
    </row>
    <row r="8620" spans="1:1" x14ac:dyDescent="0.25">
      <c r="A8620" s="2" t="s">
        <v>8618</v>
      </c>
    </row>
    <row r="8621" spans="1:1" x14ac:dyDescent="0.25">
      <c r="A8621" s="2" t="s">
        <v>8619</v>
      </c>
    </row>
    <row r="8622" spans="1:1" x14ac:dyDescent="0.25">
      <c r="A8622" s="2" t="s">
        <v>8620</v>
      </c>
    </row>
    <row r="8623" spans="1:1" x14ac:dyDescent="0.25">
      <c r="A8623" s="2" t="s">
        <v>8621</v>
      </c>
    </row>
    <row r="8624" spans="1:1" x14ac:dyDescent="0.25">
      <c r="A8624" s="2" t="s">
        <v>8622</v>
      </c>
    </row>
    <row r="8625" spans="1:1" x14ac:dyDescent="0.25">
      <c r="A8625" s="2" t="s">
        <v>8623</v>
      </c>
    </row>
    <row r="8626" spans="1:1" x14ac:dyDescent="0.25">
      <c r="A8626" s="2" t="s">
        <v>8624</v>
      </c>
    </row>
    <row r="8627" spans="1:1" x14ac:dyDescent="0.25">
      <c r="A8627" s="2" t="s">
        <v>8625</v>
      </c>
    </row>
    <row r="8628" spans="1:1" x14ac:dyDescent="0.25">
      <c r="A8628" s="2" t="s">
        <v>8626</v>
      </c>
    </row>
    <row r="8629" spans="1:1" x14ac:dyDescent="0.25">
      <c r="A8629" s="2" t="s">
        <v>8627</v>
      </c>
    </row>
    <row r="8630" spans="1:1" x14ac:dyDescent="0.25">
      <c r="A8630" s="2" t="s">
        <v>8628</v>
      </c>
    </row>
    <row r="8631" spans="1:1" x14ac:dyDescent="0.25">
      <c r="A8631" s="2" t="s">
        <v>8629</v>
      </c>
    </row>
    <row r="8632" spans="1:1" x14ac:dyDescent="0.25">
      <c r="A8632" s="2" t="s">
        <v>8630</v>
      </c>
    </row>
    <row r="8633" spans="1:1" x14ac:dyDescent="0.25">
      <c r="A8633" s="2" t="s">
        <v>8631</v>
      </c>
    </row>
    <row r="8634" spans="1:1" x14ac:dyDescent="0.25">
      <c r="A8634" s="2" t="s">
        <v>8632</v>
      </c>
    </row>
    <row r="8635" spans="1:1" x14ac:dyDescent="0.25">
      <c r="A8635" s="2" t="s">
        <v>8633</v>
      </c>
    </row>
    <row r="8636" spans="1:1" x14ac:dyDescent="0.25">
      <c r="A8636" s="2" t="s">
        <v>8634</v>
      </c>
    </row>
    <row r="8637" spans="1:1" x14ac:dyDescent="0.25">
      <c r="A8637" s="2" t="s">
        <v>8635</v>
      </c>
    </row>
    <row r="8638" spans="1:1" x14ac:dyDescent="0.25">
      <c r="A8638" s="2" t="s">
        <v>8636</v>
      </c>
    </row>
    <row r="8639" spans="1:1" x14ac:dyDescent="0.25">
      <c r="A8639" s="2" t="s">
        <v>8637</v>
      </c>
    </row>
    <row r="8640" spans="1:1" x14ac:dyDescent="0.25">
      <c r="A8640" s="2" t="s">
        <v>8638</v>
      </c>
    </row>
    <row r="8641" spans="1:1" x14ac:dyDescent="0.25">
      <c r="A8641" s="2" t="s">
        <v>8639</v>
      </c>
    </row>
    <row r="8642" spans="1:1" x14ac:dyDescent="0.25">
      <c r="A8642" s="2" t="s">
        <v>8640</v>
      </c>
    </row>
    <row r="8643" spans="1:1" x14ac:dyDescent="0.25">
      <c r="A8643" s="2" t="s">
        <v>8641</v>
      </c>
    </row>
    <row r="8644" spans="1:1" x14ac:dyDescent="0.25">
      <c r="A8644" s="2" t="s">
        <v>8642</v>
      </c>
    </row>
    <row r="8645" spans="1:1" x14ac:dyDescent="0.25">
      <c r="A8645" s="2" t="s">
        <v>8643</v>
      </c>
    </row>
    <row r="8646" spans="1:1" x14ac:dyDescent="0.25">
      <c r="A8646" s="2" t="s">
        <v>8644</v>
      </c>
    </row>
    <row r="8647" spans="1:1" x14ac:dyDescent="0.25">
      <c r="A8647" s="2" t="s">
        <v>8645</v>
      </c>
    </row>
    <row r="8648" spans="1:1" x14ac:dyDescent="0.25">
      <c r="A8648" s="2" t="s">
        <v>8646</v>
      </c>
    </row>
    <row r="8649" spans="1:1" x14ac:dyDescent="0.25">
      <c r="A8649" s="2" t="s">
        <v>8647</v>
      </c>
    </row>
    <row r="8650" spans="1:1" x14ac:dyDescent="0.25">
      <c r="A8650" s="2" t="s">
        <v>8648</v>
      </c>
    </row>
    <row r="8651" spans="1:1" x14ac:dyDescent="0.25">
      <c r="A8651" s="2" t="s">
        <v>8649</v>
      </c>
    </row>
    <row r="8652" spans="1:1" x14ac:dyDescent="0.25">
      <c r="A8652" s="2" t="s">
        <v>8650</v>
      </c>
    </row>
    <row r="8653" spans="1:1" x14ac:dyDescent="0.25">
      <c r="A8653" s="2" t="s">
        <v>8651</v>
      </c>
    </row>
    <row r="8654" spans="1:1" x14ac:dyDescent="0.25">
      <c r="A8654" s="2" t="s">
        <v>8652</v>
      </c>
    </row>
    <row r="8655" spans="1:1" x14ac:dyDescent="0.25">
      <c r="A8655" s="2" t="s">
        <v>8653</v>
      </c>
    </row>
    <row r="8656" spans="1:1" x14ac:dyDescent="0.25">
      <c r="A8656" s="2" t="s">
        <v>8654</v>
      </c>
    </row>
    <row r="8657" spans="1:1" x14ac:dyDescent="0.25">
      <c r="A8657" s="2" t="s">
        <v>8655</v>
      </c>
    </row>
    <row r="8658" spans="1:1" x14ac:dyDescent="0.25">
      <c r="A8658" s="2" t="s">
        <v>8656</v>
      </c>
    </row>
    <row r="8659" spans="1:1" x14ac:dyDescent="0.25">
      <c r="A8659" s="2" t="s">
        <v>8657</v>
      </c>
    </row>
    <row r="8660" spans="1:1" x14ac:dyDescent="0.25">
      <c r="A8660" s="2" t="s">
        <v>8658</v>
      </c>
    </row>
    <row r="8661" spans="1:1" x14ac:dyDescent="0.25">
      <c r="A8661" s="2" t="s">
        <v>8659</v>
      </c>
    </row>
    <row r="8662" spans="1:1" x14ac:dyDescent="0.25">
      <c r="A8662" s="2" t="s">
        <v>8660</v>
      </c>
    </row>
    <row r="8663" spans="1:1" x14ac:dyDescent="0.25">
      <c r="A8663" s="2" t="s">
        <v>8661</v>
      </c>
    </row>
    <row r="8664" spans="1:1" x14ac:dyDescent="0.25">
      <c r="A8664" s="2" t="s">
        <v>8662</v>
      </c>
    </row>
    <row r="8665" spans="1:1" x14ac:dyDescent="0.25">
      <c r="A8665" s="2" t="s">
        <v>8663</v>
      </c>
    </row>
    <row r="8666" spans="1:1" x14ac:dyDescent="0.25">
      <c r="A8666" s="2" t="s">
        <v>8664</v>
      </c>
    </row>
    <row r="8667" spans="1:1" x14ac:dyDescent="0.25">
      <c r="A8667" s="2" t="s">
        <v>8665</v>
      </c>
    </row>
    <row r="8668" spans="1:1" x14ac:dyDescent="0.25">
      <c r="A8668" s="2" t="s">
        <v>8666</v>
      </c>
    </row>
    <row r="8669" spans="1:1" x14ac:dyDescent="0.25">
      <c r="A8669" s="2" t="s">
        <v>8667</v>
      </c>
    </row>
    <row r="8670" spans="1:1" x14ac:dyDescent="0.25">
      <c r="A8670" s="2" t="s">
        <v>8668</v>
      </c>
    </row>
    <row r="8671" spans="1:1" x14ac:dyDescent="0.25">
      <c r="A8671" s="2" t="s">
        <v>8669</v>
      </c>
    </row>
    <row r="8672" spans="1:1" x14ac:dyDescent="0.25">
      <c r="A8672" s="2" t="s">
        <v>8670</v>
      </c>
    </row>
    <row r="8673" spans="1:1" x14ac:dyDescent="0.25">
      <c r="A8673" s="2" t="s">
        <v>8671</v>
      </c>
    </row>
    <row r="8674" spans="1:1" x14ac:dyDescent="0.25">
      <c r="A8674" s="2" t="s">
        <v>8672</v>
      </c>
    </row>
    <row r="8675" spans="1:1" x14ac:dyDescent="0.25">
      <c r="A8675" s="2" t="s">
        <v>8673</v>
      </c>
    </row>
    <row r="8676" spans="1:1" x14ac:dyDescent="0.25">
      <c r="A8676" s="2" t="s">
        <v>8674</v>
      </c>
    </row>
    <row r="8677" spans="1:1" x14ac:dyDescent="0.25">
      <c r="A8677" s="2" t="s">
        <v>8675</v>
      </c>
    </row>
    <row r="8678" spans="1:1" x14ac:dyDescent="0.25">
      <c r="A8678" s="2" t="s">
        <v>8676</v>
      </c>
    </row>
    <row r="8679" spans="1:1" x14ac:dyDescent="0.25">
      <c r="A8679" s="2" t="s">
        <v>8677</v>
      </c>
    </row>
    <row r="8680" spans="1:1" x14ac:dyDescent="0.25">
      <c r="A8680" s="2" t="s">
        <v>8678</v>
      </c>
    </row>
    <row r="8681" spans="1:1" x14ac:dyDescent="0.25">
      <c r="A8681" s="2" t="s">
        <v>8679</v>
      </c>
    </row>
    <row r="8682" spans="1:1" x14ac:dyDescent="0.25">
      <c r="A8682" s="2" t="s">
        <v>8680</v>
      </c>
    </row>
    <row r="8683" spans="1:1" x14ac:dyDescent="0.25">
      <c r="A8683" s="2" t="s">
        <v>8681</v>
      </c>
    </row>
    <row r="8684" spans="1:1" x14ac:dyDescent="0.25">
      <c r="A8684" s="2" t="s">
        <v>8682</v>
      </c>
    </row>
    <row r="8685" spans="1:1" x14ac:dyDescent="0.25">
      <c r="A8685" s="2" t="s">
        <v>8683</v>
      </c>
    </row>
    <row r="8686" spans="1:1" x14ac:dyDescent="0.25">
      <c r="A8686" s="2" t="s">
        <v>8684</v>
      </c>
    </row>
    <row r="8687" spans="1:1" x14ac:dyDescent="0.25">
      <c r="A8687" s="2" t="s">
        <v>8685</v>
      </c>
    </row>
    <row r="8688" spans="1:1" x14ac:dyDescent="0.25">
      <c r="A8688" s="2" t="s">
        <v>8686</v>
      </c>
    </row>
    <row r="8689" spans="1:1" x14ac:dyDescent="0.25">
      <c r="A8689" s="2" t="s">
        <v>8687</v>
      </c>
    </row>
    <row r="8690" spans="1:1" x14ac:dyDescent="0.25">
      <c r="A8690" s="2" t="s">
        <v>8688</v>
      </c>
    </row>
    <row r="8691" spans="1:1" x14ac:dyDescent="0.25">
      <c r="A8691" s="2" t="s">
        <v>8689</v>
      </c>
    </row>
    <row r="8692" spans="1:1" x14ac:dyDescent="0.25">
      <c r="A8692" s="2" t="s">
        <v>8690</v>
      </c>
    </row>
    <row r="8693" spans="1:1" x14ac:dyDescent="0.25">
      <c r="A8693" s="2" t="s">
        <v>8691</v>
      </c>
    </row>
    <row r="8694" spans="1:1" x14ac:dyDescent="0.25">
      <c r="A8694" s="2" t="s">
        <v>8692</v>
      </c>
    </row>
    <row r="8695" spans="1:1" x14ac:dyDescent="0.25">
      <c r="A8695" s="2" t="s">
        <v>8693</v>
      </c>
    </row>
    <row r="8696" spans="1:1" x14ac:dyDescent="0.25">
      <c r="A8696" s="2" t="s">
        <v>8694</v>
      </c>
    </row>
    <row r="8697" spans="1:1" x14ac:dyDescent="0.25">
      <c r="A8697" s="2" t="s">
        <v>8695</v>
      </c>
    </row>
    <row r="8698" spans="1:1" x14ac:dyDescent="0.25">
      <c r="A8698" s="2" t="s">
        <v>8696</v>
      </c>
    </row>
    <row r="8699" spans="1:1" x14ac:dyDescent="0.25">
      <c r="A8699" s="2" t="s">
        <v>8697</v>
      </c>
    </row>
    <row r="8700" spans="1:1" x14ac:dyDescent="0.25">
      <c r="A8700" s="2" t="s">
        <v>8698</v>
      </c>
    </row>
    <row r="8701" spans="1:1" x14ac:dyDescent="0.25">
      <c r="A8701" s="2" t="s">
        <v>8699</v>
      </c>
    </row>
    <row r="8702" spans="1:1" x14ac:dyDescent="0.25">
      <c r="A8702" s="2" t="s">
        <v>8700</v>
      </c>
    </row>
    <row r="8703" spans="1:1" x14ac:dyDescent="0.25">
      <c r="A8703" s="2" t="s">
        <v>8701</v>
      </c>
    </row>
    <row r="8704" spans="1:1" x14ac:dyDescent="0.25">
      <c r="A8704" s="2" t="s">
        <v>8702</v>
      </c>
    </row>
    <row r="8705" spans="1:1" x14ac:dyDescent="0.25">
      <c r="A8705" s="2" t="s">
        <v>8703</v>
      </c>
    </row>
    <row r="8706" spans="1:1" x14ac:dyDescent="0.25">
      <c r="A8706" s="2" t="s">
        <v>8704</v>
      </c>
    </row>
    <row r="8707" spans="1:1" x14ac:dyDescent="0.25">
      <c r="A8707" s="2" t="s">
        <v>8705</v>
      </c>
    </row>
    <row r="8708" spans="1:1" x14ac:dyDescent="0.25">
      <c r="A8708" s="2" t="s">
        <v>8706</v>
      </c>
    </row>
    <row r="8709" spans="1:1" x14ac:dyDescent="0.25">
      <c r="A8709" s="2" t="s">
        <v>8707</v>
      </c>
    </row>
    <row r="8710" spans="1:1" x14ac:dyDescent="0.25">
      <c r="A8710" s="2" t="s">
        <v>8708</v>
      </c>
    </row>
    <row r="8711" spans="1:1" x14ac:dyDescent="0.25">
      <c r="A8711" s="2" t="s">
        <v>8709</v>
      </c>
    </row>
    <row r="8712" spans="1:1" x14ac:dyDescent="0.25">
      <c r="A8712" s="2" t="s">
        <v>8710</v>
      </c>
    </row>
    <row r="8713" spans="1:1" x14ac:dyDescent="0.25">
      <c r="A8713" s="2" t="s">
        <v>8711</v>
      </c>
    </row>
    <row r="8714" spans="1:1" x14ac:dyDescent="0.25">
      <c r="A8714" s="2" t="s">
        <v>8712</v>
      </c>
    </row>
    <row r="8715" spans="1:1" x14ac:dyDescent="0.25">
      <c r="A8715" s="2" t="s">
        <v>8713</v>
      </c>
    </row>
    <row r="8716" spans="1:1" x14ac:dyDescent="0.25">
      <c r="A8716" s="2" t="s">
        <v>8714</v>
      </c>
    </row>
    <row r="8717" spans="1:1" x14ac:dyDescent="0.25">
      <c r="A8717" s="2" t="s">
        <v>8715</v>
      </c>
    </row>
    <row r="8718" spans="1:1" x14ac:dyDescent="0.25">
      <c r="A8718" s="2" t="s">
        <v>8716</v>
      </c>
    </row>
    <row r="8719" spans="1:1" x14ac:dyDescent="0.25">
      <c r="A8719" s="2" t="s">
        <v>8717</v>
      </c>
    </row>
    <row r="8720" spans="1:1" x14ac:dyDescent="0.25">
      <c r="A8720" s="2" t="s">
        <v>8718</v>
      </c>
    </row>
    <row r="8721" spans="1:1" x14ac:dyDescent="0.25">
      <c r="A8721" s="2" t="s">
        <v>8719</v>
      </c>
    </row>
    <row r="8722" spans="1:1" x14ac:dyDescent="0.25">
      <c r="A8722" s="2" t="s">
        <v>8720</v>
      </c>
    </row>
    <row r="8723" spans="1:1" x14ac:dyDescent="0.25">
      <c r="A8723" s="2" t="s">
        <v>8721</v>
      </c>
    </row>
    <row r="8724" spans="1:1" x14ac:dyDescent="0.25">
      <c r="A8724" s="2" t="s">
        <v>8722</v>
      </c>
    </row>
    <row r="8725" spans="1:1" x14ac:dyDescent="0.25">
      <c r="A8725" s="2" t="s">
        <v>8723</v>
      </c>
    </row>
    <row r="8726" spans="1:1" x14ac:dyDescent="0.25">
      <c r="A8726" s="2" t="s">
        <v>8724</v>
      </c>
    </row>
    <row r="8727" spans="1:1" x14ac:dyDescent="0.25">
      <c r="A8727" s="2" t="s">
        <v>8725</v>
      </c>
    </row>
    <row r="8728" spans="1:1" x14ac:dyDescent="0.25">
      <c r="A8728" s="2" t="s">
        <v>8726</v>
      </c>
    </row>
    <row r="8729" spans="1:1" x14ac:dyDescent="0.25">
      <c r="A8729" s="2" t="s">
        <v>8727</v>
      </c>
    </row>
    <row r="8730" spans="1:1" x14ac:dyDescent="0.25">
      <c r="A8730" s="2" t="s">
        <v>8728</v>
      </c>
    </row>
    <row r="8731" spans="1:1" x14ac:dyDescent="0.25">
      <c r="A8731" s="2" t="s">
        <v>8729</v>
      </c>
    </row>
    <row r="8732" spans="1:1" x14ac:dyDescent="0.25">
      <c r="A8732" s="2" t="s">
        <v>8730</v>
      </c>
    </row>
    <row r="8733" spans="1:1" x14ac:dyDescent="0.25">
      <c r="A8733" s="2" t="s">
        <v>8731</v>
      </c>
    </row>
    <row r="8734" spans="1:1" x14ac:dyDescent="0.25">
      <c r="A8734" s="2" t="s">
        <v>8732</v>
      </c>
    </row>
    <row r="8735" spans="1:1" x14ac:dyDescent="0.25">
      <c r="A8735" s="2" t="s">
        <v>8733</v>
      </c>
    </row>
    <row r="8736" spans="1:1" x14ac:dyDescent="0.25">
      <c r="A8736" s="2" t="s">
        <v>8734</v>
      </c>
    </row>
    <row r="8737" spans="1:1" x14ac:dyDescent="0.25">
      <c r="A8737" s="2" t="s">
        <v>8735</v>
      </c>
    </row>
    <row r="8738" spans="1:1" x14ac:dyDescent="0.25">
      <c r="A8738" s="2" t="s">
        <v>8736</v>
      </c>
    </row>
    <row r="8739" spans="1:1" x14ac:dyDescent="0.25">
      <c r="A8739" s="2" t="s">
        <v>8737</v>
      </c>
    </row>
    <row r="8740" spans="1:1" x14ac:dyDescent="0.25">
      <c r="A8740" s="2" t="s">
        <v>8738</v>
      </c>
    </row>
    <row r="8741" spans="1:1" x14ac:dyDescent="0.25">
      <c r="A8741" s="2" t="s">
        <v>8739</v>
      </c>
    </row>
    <row r="8742" spans="1:1" x14ac:dyDescent="0.25">
      <c r="A8742" s="2" t="s">
        <v>8740</v>
      </c>
    </row>
    <row r="8743" spans="1:1" x14ac:dyDescent="0.25">
      <c r="A8743" s="2" t="s">
        <v>8741</v>
      </c>
    </row>
    <row r="8744" spans="1:1" x14ac:dyDescent="0.25">
      <c r="A8744" s="2" t="s">
        <v>8742</v>
      </c>
    </row>
    <row r="8745" spans="1:1" x14ac:dyDescent="0.25">
      <c r="A8745" s="2" t="s">
        <v>8743</v>
      </c>
    </row>
    <row r="8746" spans="1:1" x14ac:dyDescent="0.25">
      <c r="A8746" s="2" t="s">
        <v>8744</v>
      </c>
    </row>
    <row r="8747" spans="1:1" x14ac:dyDescent="0.25">
      <c r="A8747" s="2" t="s">
        <v>8745</v>
      </c>
    </row>
    <row r="8748" spans="1:1" x14ac:dyDescent="0.25">
      <c r="A8748" s="2" t="s">
        <v>8746</v>
      </c>
    </row>
    <row r="8749" spans="1:1" x14ac:dyDescent="0.25">
      <c r="A8749" s="2" t="s">
        <v>8747</v>
      </c>
    </row>
    <row r="8750" spans="1:1" x14ac:dyDescent="0.25">
      <c r="A8750" s="2" t="s">
        <v>8748</v>
      </c>
    </row>
    <row r="8751" spans="1:1" x14ac:dyDescent="0.25">
      <c r="A8751" s="2" t="s">
        <v>8749</v>
      </c>
    </row>
    <row r="8752" spans="1:1" x14ac:dyDescent="0.25">
      <c r="A8752" s="2" t="s">
        <v>8750</v>
      </c>
    </row>
    <row r="8753" spans="1:1" x14ac:dyDescent="0.25">
      <c r="A8753" s="2" t="s">
        <v>8751</v>
      </c>
    </row>
    <row r="8754" spans="1:1" x14ac:dyDescent="0.25">
      <c r="A8754" s="2" t="s">
        <v>8752</v>
      </c>
    </row>
    <row r="8755" spans="1:1" x14ac:dyDescent="0.25">
      <c r="A8755" s="2" t="s">
        <v>8753</v>
      </c>
    </row>
    <row r="8756" spans="1:1" x14ac:dyDescent="0.25">
      <c r="A8756" s="2" t="s">
        <v>8754</v>
      </c>
    </row>
    <row r="8757" spans="1:1" x14ac:dyDescent="0.25">
      <c r="A8757" s="2" t="s">
        <v>8755</v>
      </c>
    </row>
    <row r="8758" spans="1:1" x14ac:dyDescent="0.25">
      <c r="A8758" s="2" t="s">
        <v>8756</v>
      </c>
    </row>
    <row r="8759" spans="1:1" x14ac:dyDescent="0.25">
      <c r="A8759" s="2" t="s">
        <v>8757</v>
      </c>
    </row>
    <row r="8760" spans="1:1" x14ac:dyDescent="0.25">
      <c r="A8760" s="2" t="s">
        <v>8758</v>
      </c>
    </row>
    <row r="8761" spans="1:1" x14ac:dyDescent="0.25">
      <c r="A8761" s="2" t="s">
        <v>8759</v>
      </c>
    </row>
    <row r="8762" spans="1:1" x14ac:dyDescent="0.25">
      <c r="A8762" s="2" t="s">
        <v>8760</v>
      </c>
    </row>
    <row r="8763" spans="1:1" x14ac:dyDescent="0.25">
      <c r="A8763" s="2" t="s">
        <v>8761</v>
      </c>
    </row>
    <row r="8764" spans="1:1" x14ac:dyDescent="0.25">
      <c r="A8764" s="2" t="s">
        <v>8762</v>
      </c>
    </row>
    <row r="8765" spans="1:1" x14ac:dyDescent="0.25">
      <c r="A8765" s="2" t="s">
        <v>8763</v>
      </c>
    </row>
    <row r="8766" spans="1:1" x14ac:dyDescent="0.25">
      <c r="A8766" s="2" t="s">
        <v>8764</v>
      </c>
    </row>
    <row r="8767" spans="1:1" x14ac:dyDescent="0.25">
      <c r="A8767" s="2" t="s">
        <v>8765</v>
      </c>
    </row>
    <row r="8768" spans="1:1" x14ac:dyDescent="0.25">
      <c r="A8768" s="2" t="s">
        <v>8766</v>
      </c>
    </row>
    <row r="8769" spans="1:1" x14ac:dyDescent="0.25">
      <c r="A8769" s="2" t="s">
        <v>8767</v>
      </c>
    </row>
    <row r="8770" spans="1:1" x14ac:dyDescent="0.25">
      <c r="A8770" s="2" t="s">
        <v>8768</v>
      </c>
    </row>
    <row r="8771" spans="1:1" x14ac:dyDescent="0.25">
      <c r="A8771" s="2" t="s">
        <v>8769</v>
      </c>
    </row>
    <row r="8772" spans="1:1" x14ac:dyDescent="0.25">
      <c r="A8772" s="2" t="s">
        <v>8770</v>
      </c>
    </row>
    <row r="8773" spans="1:1" x14ac:dyDescent="0.25">
      <c r="A8773" s="2" t="s">
        <v>8771</v>
      </c>
    </row>
    <row r="8774" spans="1:1" x14ac:dyDescent="0.25">
      <c r="A8774" s="2" t="s">
        <v>8772</v>
      </c>
    </row>
    <row r="8775" spans="1:1" x14ac:dyDescent="0.25">
      <c r="A8775" s="2" t="s">
        <v>8773</v>
      </c>
    </row>
    <row r="8776" spans="1:1" x14ac:dyDescent="0.25">
      <c r="A8776" s="2" t="s">
        <v>8774</v>
      </c>
    </row>
    <row r="8777" spans="1:1" x14ac:dyDescent="0.25">
      <c r="A8777" s="2" t="s">
        <v>8775</v>
      </c>
    </row>
    <row r="8778" spans="1:1" x14ac:dyDescent="0.25">
      <c r="A8778" s="2" t="s">
        <v>8776</v>
      </c>
    </row>
    <row r="8779" spans="1:1" x14ac:dyDescent="0.25">
      <c r="A8779" s="2" t="s">
        <v>8777</v>
      </c>
    </row>
    <row r="8780" spans="1:1" x14ac:dyDescent="0.25">
      <c r="A8780" s="2" t="s">
        <v>8778</v>
      </c>
    </row>
    <row r="8781" spans="1:1" x14ac:dyDescent="0.25">
      <c r="A8781" s="2" t="s">
        <v>8779</v>
      </c>
    </row>
    <row r="8782" spans="1:1" x14ac:dyDescent="0.25">
      <c r="A8782" s="2" t="s">
        <v>8780</v>
      </c>
    </row>
    <row r="8783" spans="1:1" x14ac:dyDescent="0.25">
      <c r="A8783" s="2" t="s">
        <v>8781</v>
      </c>
    </row>
    <row r="8784" spans="1:1" x14ac:dyDescent="0.25">
      <c r="A8784" s="2" t="s">
        <v>8782</v>
      </c>
    </row>
    <row r="8785" spans="1:1" x14ac:dyDescent="0.25">
      <c r="A8785" s="2" t="s">
        <v>8783</v>
      </c>
    </row>
    <row r="8786" spans="1:1" x14ac:dyDescent="0.25">
      <c r="A8786" s="2" t="s">
        <v>8784</v>
      </c>
    </row>
    <row r="8787" spans="1:1" x14ac:dyDescent="0.25">
      <c r="A8787" s="2" t="s">
        <v>8785</v>
      </c>
    </row>
    <row r="8788" spans="1:1" x14ac:dyDescent="0.25">
      <c r="A8788" s="2" t="s">
        <v>8786</v>
      </c>
    </row>
    <row r="8789" spans="1:1" x14ac:dyDescent="0.25">
      <c r="A8789" s="2" t="s">
        <v>8787</v>
      </c>
    </row>
    <row r="8790" spans="1:1" x14ac:dyDescent="0.25">
      <c r="A8790" s="2" t="s">
        <v>8788</v>
      </c>
    </row>
    <row r="8791" spans="1:1" x14ac:dyDescent="0.25">
      <c r="A8791" s="2" t="s">
        <v>8789</v>
      </c>
    </row>
    <row r="8792" spans="1:1" x14ac:dyDescent="0.25">
      <c r="A8792" s="2" t="s">
        <v>8790</v>
      </c>
    </row>
    <row r="8793" spans="1:1" x14ac:dyDescent="0.25">
      <c r="A8793" s="2" t="s">
        <v>8791</v>
      </c>
    </row>
    <row r="8794" spans="1:1" x14ac:dyDescent="0.25">
      <c r="A8794" s="2" t="s">
        <v>8792</v>
      </c>
    </row>
    <row r="8795" spans="1:1" x14ac:dyDescent="0.25">
      <c r="A8795" s="2" t="s">
        <v>8793</v>
      </c>
    </row>
    <row r="8796" spans="1:1" x14ac:dyDescent="0.25">
      <c r="A8796" s="2" t="s">
        <v>8794</v>
      </c>
    </row>
    <row r="8797" spans="1:1" x14ac:dyDescent="0.25">
      <c r="A8797" s="2" t="s">
        <v>8795</v>
      </c>
    </row>
    <row r="8798" spans="1:1" x14ac:dyDescent="0.25">
      <c r="A8798" s="2" t="s">
        <v>8796</v>
      </c>
    </row>
    <row r="8799" spans="1:1" x14ac:dyDescent="0.25">
      <c r="A8799" s="2" t="s">
        <v>8797</v>
      </c>
    </row>
    <row r="8800" spans="1:1" x14ac:dyDescent="0.25">
      <c r="A8800" s="2" t="s">
        <v>8798</v>
      </c>
    </row>
    <row r="8801" spans="1:1" x14ac:dyDescent="0.25">
      <c r="A8801" s="2" t="s">
        <v>8799</v>
      </c>
    </row>
    <row r="8802" spans="1:1" x14ac:dyDescent="0.25">
      <c r="A8802" s="2" t="s">
        <v>8800</v>
      </c>
    </row>
    <row r="8803" spans="1:1" x14ac:dyDescent="0.25">
      <c r="A8803" s="2" t="s">
        <v>8801</v>
      </c>
    </row>
    <row r="8804" spans="1:1" x14ac:dyDescent="0.25">
      <c r="A8804" s="2" t="s">
        <v>8802</v>
      </c>
    </row>
    <row r="8805" spans="1:1" x14ac:dyDescent="0.25">
      <c r="A8805" s="2" t="s">
        <v>8803</v>
      </c>
    </row>
    <row r="8806" spans="1:1" x14ac:dyDescent="0.25">
      <c r="A8806" s="2" t="s">
        <v>8804</v>
      </c>
    </row>
    <row r="8807" spans="1:1" x14ac:dyDescent="0.25">
      <c r="A8807" s="2" t="s">
        <v>8805</v>
      </c>
    </row>
    <row r="8808" spans="1:1" x14ac:dyDescent="0.25">
      <c r="A8808" s="2" t="s">
        <v>8806</v>
      </c>
    </row>
    <row r="8809" spans="1:1" x14ac:dyDescent="0.25">
      <c r="A8809" s="2" t="s">
        <v>8807</v>
      </c>
    </row>
    <row r="8810" spans="1:1" x14ac:dyDescent="0.25">
      <c r="A8810" s="2" t="s">
        <v>8808</v>
      </c>
    </row>
    <row r="8811" spans="1:1" x14ac:dyDescent="0.25">
      <c r="A8811" s="2" t="s">
        <v>8809</v>
      </c>
    </row>
    <row r="8812" spans="1:1" x14ac:dyDescent="0.25">
      <c r="A8812" s="2" t="s">
        <v>8810</v>
      </c>
    </row>
    <row r="8813" spans="1:1" x14ac:dyDescent="0.25">
      <c r="A8813" s="2" t="s">
        <v>8811</v>
      </c>
    </row>
    <row r="8814" spans="1:1" x14ac:dyDescent="0.25">
      <c r="A8814" s="2" t="s">
        <v>8812</v>
      </c>
    </row>
    <row r="8815" spans="1:1" x14ac:dyDescent="0.25">
      <c r="A8815" s="2" t="s">
        <v>8813</v>
      </c>
    </row>
    <row r="8816" spans="1:1" x14ac:dyDescent="0.25">
      <c r="A8816" s="2" t="s">
        <v>8814</v>
      </c>
    </row>
    <row r="8817" spans="1:1" x14ac:dyDescent="0.25">
      <c r="A8817" s="2" t="s">
        <v>8815</v>
      </c>
    </row>
    <row r="8818" spans="1:1" x14ac:dyDescent="0.25">
      <c r="A8818" s="2" t="s">
        <v>8816</v>
      </c>
    </row>
    <row r="8819" spans="1:1" x14ac:dyDescent="0.25">
      <c r="A8819" s="2" t="s">
        <v>8817</v>
      </c>
    </row>
    <row r="8820" spans="1:1" x14ac:dyDescent="0.25">
      <c r="A8820" s="2" t="s">
        <v>8818</v>
      </c>
    </row>
    <row r="8821" spans="1:1" x14ac:dyDescent="0.25">
      <c r="A8821" s="2" t="s">
        <v>8819</v>
      </c>
    </row>
    <row r="8822" spans="1:1" x14ac:dyDescent="0.25">
      <c r="A8822" s="2" t="s">
        <v>8820</v>
      </c>
    </row>
    <row r="8823" spans="1:1" x14ac:dyDescent="0.25">
      <c r="A8823" s="2" t="s">
        <v>8821</v>
      </c>
    </row>
    <row r="8824" spans="1:1" x14ac:dyDescent="0.25">
      <c r="A8824" s="2" t="s">
        <v>8822</v>
      </c>
    </row>
    <row r="8825" spans="1:1" x14ac:dyDescent="0.25">
      <c r="A8825" s="2" t="s">
        <v>8823</v>
      </c>
    </row>
    <row r="8826" spans="1:1" x14ac:dyDescent="0.25">
      <c r="A8826" s="2" t="s">
        <v>8824</v>
      </c>
    </row>
    <row r="8827" spans="1:1" x14ac:dyDescent="0.25">
      <c r="A8827" s="2" t="s">
        <v>8825</v>
      </c>
    </row>
    <row r="8828" spans="1:1" x14ac:dyDescent="0.25">
      <c r="A8828" s="2" t="s">
        <v>8826</v>
      </c>
    </row>
    <row r="8829" spans="1:1" x14ac:dyDescent="0.25">
      <c r="A8829" s="2" t="s">
        <v>8827</v>
      </c>
    </row>
    <row r="8830" spans="1:1" x14ac:dyDescent="0.25">
      <c r="A8830" s="2" t="s">
        <v>8828</v>
      </c>
    </row>
    <row r="8831" spans="1:1" x14ac:dyDescent="0.25">
      <c r="A8831" s="2" t="s">
        <v>8829</v>
      </c>
    </row>
    <row r="8832" spans="1:1" x14ac:dyDescent="0.25">
      <c r="A8832" s="2" t="s">
        <v>8830</v>
      </c>
    </row>
    <row r="8833" spans="1:1" x14ac:dyDescent="0.25">
      <c r="A8833" s="2" t="s">
        <v>8831</v>
      </c>
    </row>
    <row r="8834" spans="1:1" x14ac:dyDescent="0.25">
      <c r="A8834" s="2" t="s">
        <v>8832</v>
      </c>
    </row>
    <row r="8835" spans="1:1" x14ac:dyDescent="0.25">
      <c r="A8835" s="2" t="s">
        <v>8833</v>
      </c>
    </row>
    <row r="8836" spans="1:1" x14ac:dyDescent="0.25">
      <c r="A8836" s="2" t="s">
        <v>8834</v>
      </c>
    </row>
    <row r="8837" spans="1:1" x14ac:dyDescent="0.25">
      <c r="A8837" s="2" t="s">
        <v>8835</v>
      </c>
    </row>
    <row r="8838" spans="1:1" x14ac:dyDescent="0.25">
      <c r="A8838" s="2" t="s">
        <v>8836</v>
      </c>
    </row>
    <row r="8839" spans="1:1" x14ac:dyDescent="0.25">
      <c r="A8839" s="2" t="s">
        <v>8837</v>
      </c>
    </row>
    <row r="8840" spans="1:1" x14ac:dyDescent="0.25">
      <c r="A8840" s="2" t="s">
        <v>8838</v>
      </c>
    </row>
    <row r="8841" spans="1:1" x14ac:dyDescent="0.25">
      <c r="A8841" s="2" t="s">
        <v>8839</v>
      </c>
    </row>
    <row r="8842" spans="1:1" x14ac:dyDescent="0.25">
      <c r="A8842" s="2" t="s">
        <v>8840</v>
      </c>
    </row>
    <row r="8843" spans="1:1" x14ac:dyDescent="0.25">
      <c r="A8843" s="2" t="s">
        <v>8841</v>
      </c>
    </row>
    <row r="8844" spans="1:1" x14ac:dyDescent="0.25">
      <c r="A8844" s="2" t="s">
        <v>8842</v>
      </c>
    </row>
    <row r="8845" spans="1:1" x14ac:dyDescent="0.25">
      <c r="A8845" s="2" t="s">
        <v>8843</v>
      </c>
    </row>
    <row r="8846" spans="1:1" x14ac:dyDescent="0.25">
      <c r="A8846" s="2" t="s">
        <v>8844</v>
      </c>
    </row>
    <row r="8847" spans="1:1" x14ac:dyDescent="0.25">
      <c r="A8847" s="2" t="s">
        <v>8845</v>
      </c>
    </row>
    <row r="8848" spans="1:1" x14ac:dyDescent="0.25">
      <c r="A8848" s="2" t="s">
        <v>8846</v>
      </c>
    </row>
    <row r="8849" spans="1:1" x14ac:dyDescent="0.25">
      <c r="A8849" s="2" t="s">
        <v>8847</v>
      </c>
    </row>
    <row r="8850" spans="1:1" x14ac:dyDescent="0.25">
      <c r="A8850" s="2" t="s">
        <v>8848</v>
      </c>
    </row>
    <row r="8851" spans="1:1" x14ac:dyDescent="0.25">
      <c r="A8851" s="2" t="s">
        <v>8849</v>
      </c>
    </row>
    <row r="8852" spans="1:1" x14ac:dyDescent="0.25">
      <c r="A8852" s="2" t="s">
        <v>8850</v>
      </c>
    </row>
    <row r="8853" spans="1:1" x14ac:dyDescent="0.25">
      <c r="A8853" s="2" t="s">
        <v>8851</v>
      </c>
    </row>
    <row r="8854" spans="1:1" x14ac:dyDescent="0.25">
      <c r="A8854" s="2" t="s">
        <v>8852</v>
      </c>
    </row>
    <row r="8855" spans="1:1" x14ac:dyDescent="0.25">
      <c r="A8855" s="2" t="s">
        <v>8853</v>
      </c>
    </row>
    <row r="8856" spans="1:1" x14ac:dyDescent="0.25">
      <c r="A8856" s="2" t="s">
        <v>8854</v>
      </c>
    </row>
    <row r="8857" spans="1:1" x14ac:dyDescent="0.25">
      <c r="A8857" s="2" t="s">
        <v>8855</v>
      </c>
    </row>
    <row r="8858" spans="1:1" x14ac:dyDescent="0.25">
      <c r="A8858" s="2" t="s">
        <v>8856</v>
      </c>
    </row>
    <row r="8859" spans="1:1" x14ac:dyDescent="0.25">
      <c r="A8859" s="2" t="s">
        <v>8857</v>
      </c>
    </row>
    <row r="8860" spans="1:1" x14ac:dyDescent="0.25">
      <c r="A8860" s="2" t="s">
        <v>8858</v>
      </c>
    </row>
    <row r="8861" spans="1:1" x14ac:dyDescent="0.25">
      <c r="A8861" s="2" t="s">
        <v>8859</v>
      </c>
    </row>
    <row r="8862" spans="1:1" x14ac:dyDescent="0.25">
      <c r="A8862" s="2" t="s">
        <v>8860</v>
      </c>
    </row>
    <row r="8863" spans="1:1" x14ac:dyDescent="0.25">
      <c r="A8863" s="2" t="s">
        <v>8861</v>
      </c>
    </row>
    <row r="8864" spans="1:1" x14ac:dyDescent="0.25">
      <c r="A8864" s="2" t="s">
        <v>8862</v>
      </c>
    </row>
    <row r="8865" spans="1:1" x14ac:dyDescent="0.25">
      <c r="A8865" s="2" t="s">
        <v>8863</v>
      </c>
    </row>
    <row r="8866" spans="1:1" x14ac:dyDescent="0.25">
      <c r="A8866" s="2" t="s">
        <v>8864</v>
      </c>
    </row>
    <row r="8867" spans="1:1" x14ac:dyDescent="0.25">
      <c r="A8867" s="2" t="s">
        <v>8865</v>
      </c>
    </row>
    <row r="8868" spans="1:1" x14ac:dyDescent="0.25">
      <c r="A8868" s="2" t="s">
        <v>8866</v>
      </c>
    </row>
    <row r="8869" spans="1:1" x14ac:dyDescent="0.25">
      <c r="A8869" s="2" t="s">
        <v>8867</v>
      </c>
    </row>
    <row r="8870" spans="1:1" x14ac:dyDescent="0.25">
      <c r="A8870" s="2" t="s">
        <v>8868</v>
      </c>
    </row>
    <row r="8871" spans="1:1" x14ac:dyDescent="0.25">
      <c r="A8871" s="2" t="s">
        <v>8869</v>
      </c>
    </row>
    <row r="8872" spans="1:1" x14ac:dyDescent="0.25">
      <c r="A8872" s="2" t="s">
        <v>8870</v>
      </c>
    </row>
    <row r="8873" spans="1:1" x14ac:dyDescent="0.25">
      <c r="A8873" s="2" t="s">
        <v>8871</v>
      </c>
    </row>
    <row r="8874" spans="1:1" x14ac:dyDescent="0.25">
      <c r="A8874" s="2" t="s">
        <v>8872</v>
      </c>
    </row>
    <row r="8875" spans="1:1" x14ac:dyDescent="0.25">
      <c r="A8875" s="2" t="s">
        <v>8873</v>
      </c>
    </row>
    <row r="8876" spans="1:1" x14ac:dyDescent="0.25">
      <c r="A8876" s="2" t="s">
        <v>8874</v>
      </c>
    </row>
    <row r="8877" spans="1:1" x14ac:dyDescent="0.25">
      <c r="A8877" s="2" t="s">
        <v>8875</v>
      </c>
    </row>
    <row r="8878" spans="1:1" x14ac:dyDescent="0.25">
      <c r="A8878" s="2" t="s">
        <v>8876</v>
      </c>
    </row>
    <row r="8879" spans="1:1" x14ac:dyDescent="0.25">
      <c r="A8879" s="2" t="s">
        <v>8877</v>
      </c>
    </row>
    <row r="8880" spans="1:1" x14ac:dyDescent="0.25">
      <c r="A8880" s="2" t="s">
        <v>8878</v>
      </c>
    </row>
    <row r="8881" spans="1:1" x14ac:dyDescent="0.25">
      <c r="A8881" s="2" t="s">
        <v>8879</v>
      </c>
    </row>
    <row r="8882" spans="1:1" x14ac:dyDescent="0.25">
      <c r="A8882" s="2" t="s">
        <v>8880</v>
      </c>
    </row>
    <row r="8883" spans="1:1" x14ac:dyDescent="0.25">
      <c r="A8883" s="2" t="s">
        <v>8881</v>
      </c>
    </row>
    <row r="8884" spans="1:1" x14ac:dyDescent="0.25">
      <c r="A8884" s="2" t="s">
        <v>8882</v>
      </c>
    </row>
    <row r="8885" spans="1:1" x14ac:dyDescent="0.25">
      <c r="A8885" s="2" t="s">
        <v>8883</v>
      </c>
    </row>
    <row r="8886" spans="1:1" x14ac:dyDescent="0.25">
      <c r="A8886" s="2" t="s">
        <v>8884</v>
      </c>
    </row>
    <row r="8887" spans="1:1" x14ac:dyDescent="0.25">
      <c r="A8887" s="2" t="s">
        <v>8885</v>
      </c>
    </row>
    <row r="8888" spans="1:1" x14ac:dyDescent="0.25">
      <c r="A8888" s="2" t="s">
        <v>8886</v>
      </c>
    </row>
    <row r="8889" spans="1:1" x14ac:dyDescent="0.25">
      <c r="A8889" s="2" t="s">
        <v>8887</v>
      </c>
    </row>
    <row r="8890" spans="1:1" x14ac:dyDescent="0.25">
      <c r="A8890" s="2" t="s">
        <v>8888</v>
      </c>
    </row>
    <row r="8891" spans="1:1" x14ac:dyDescent="0.25">
      <c r="A8891" s="2" t="s">
        <v>8889</v>
      </c>
    </row>
    <row r="8892" spans="1:1" x14ac:dyDescent="0.25">
      <c r="A8892" s="2" t="s">
        <v>8890</v>
      </c>
    </row>
    <row r="8893" spans="1:1" x14ac:dyDescent="0.25">
      <c r="A8893" s="2" t="s">
        <v>8891</v>
      </c>
    </row>
    <row r="8894" spans="1:1" x14ac:dyDescent="0.25">
      <c r="A8894" s="2" t="s">
        <v>8892</v>
      </c>
    </row>
    <row r="8895" spans="1:1" x14ac:dyDescent="0.25">
      <c r="A8895" s="2" t="s">
        <v>8893</v>
      </c>
    </row>
    <row r="8896" spans="1:1" x14ac:dyDescent="0.25">
      <c r="A8896" s="2" t="s">
        <v>8894</v>
      </c>
    </row>
    <row r="8897" spans="1:1" x14ac:dyDescent="0.25">
      <c r="A8897" s="2" t="s">
        <v>8895</v>
      </c>
    </row>
    <row r="8898" spans="1:1" x14ac:dyDescent="0.25">
      <c r="A8898" s="2" t="s">
        <v>8896</v>
      </c>
    </row>
    <row r="8899" spans="1:1" x14ac:dyDescent="0.25">
      <c r="A8899" s="2" t="s">
        <v>8897</v>
      </c>
    </row>
    <row r="8900" spans="1:1" x14ac:dyDescent="0.25">
      <c r="A8900" s="2" t="s">
        <v>8898</v>
      </c>
    </row>
    <row r="8901" spans="1:1" x14ac:dyDescent="0.25">
      <c r="A8901" s="2" t="s">
        <v>8899</v>
      </c>
    </row>
    <row r="8902" spans="1:1" x14ac:dyDescent="0.25">
      <c r="A8902" s="2" t="s">
        <v>8900</v>
      </c>
    </row>
    <row r="8903" spans="1:1" x14ac:dyDescent="0.25">
      <c r="A8903" s="2" t="s">
        <v>8901</v>
      </c>
    </row>
    <row r="8904" spans="1:1" x14ac:dyDescent="0.25">
      <c r="A8904" s="2" t="s">
        <v>8902</v>
      </c>
    </row>
    <row r="8905" spans="1:1" x14ac:dyDescent="0.25">
      <c r="A8905" s="2" t="s">
        <v>8903</v>
      </c>
    </row>
    <row r="8906" spans="1:1" x14ac:dyDescent="0.25">
      <c r="A8906" s="2" t="s">
        <v>8904</v>
      </c>
    </row>
    <row r="8907" spans="1:1" x14ac:dyDescent="0.25">
      <c r="A8907" s="2" t="s">
        <v>8905</v>
      </c>
    </row>
    <row r="8908" spans="1:1" x14ac:dyDescent="0.25">
      <c r="A8908" s="2" t="s">
        <v>8906</v>
      </c>
    </row>
    <row r="8909" spans="1:1" x14ac:dyDescent="0.25">
      <c r="A8909" s="2" t="s">
        <v>8907</v>
      </c>
    </row>
    <row r="8910" spans="1:1" x14ac:dyDescent="0.25">
      <c r="A8910" s="2" t="s">
        <v>8908</v>
      </c>
    </row>
    <row r="8911" spans="1:1" x14ac:dyDescent="0.25">
      <c r="A8911" s="2" t="s">
        <v>8909</v>
      </c>
    </row>
    <row r="8912" spans="1:1" x14ac:dyDescent="0.25">
      <c r="A8912" s="2" t="s">
        <v>8910</v>
      </c>
    </row>
    <row r="8913" spans="1:1" x14ac:dyDescent="0.25">
      <c r="A8913" s="2" t="s">
        <v>8911</v>
      </c>
    </row>
    <row r="8914" spans="1:1" x14ac:dyDescent="0.25">
      <c r="A8914" s="2" t="s">
        <v>8912</v>
      </c>
    </row>
    <row r="8915" spans="1:1" x14ac:dyDescent="0.25">
      <c r="A8915" s="2" t="s">
        <v>8913</v>
      </c>
    </row>
    <row r="8916" spans="1:1" x14ac:dyDescent="0.25">
      <c r="A8916" s="2" t="s">
        <v>8914</v>
      </c>
    </row>
    <row r="8917" spans="1:1" x14ac:dyDescent="0.25">
      <c r="A8917" s="2" t="s">
        <v>8915</v>
      </c>
    </row>
    <row r="8918" spans="1:1" x14ac:dyDescent="0.25">
      <c r="A8918" s="2" t="s">
        <v>8916</v>
      </c>
    </row>
    <row r="8919" spans="1:1" x14ac:dyDescent="0.25">
      <c r="A8919" s="2" t="s">
        <v>8917</v>
      </c>
    </row>
    <row r="8920" spans="1:1" x14ac:dyDescent="0.25">
      <c r="A8920" s="2" t="s">
        <v>8918</v>
      </c>
    </row>
    <row r="8921" spans="1:1" x14ac:dyDescent="0.25">
      <c r="A8921" s="2" t="s">
        <v>8919</v>
      </c>
    </row>
    <row r="8922" spans="1:1" x14ac:dyDescent="0.25">
      <c r="A8922" s="2" t="s">
        <v>8920</v>
      </c>
    </row>
    <row r="8923" spans="1:1" x14ac:dyDescent="0.25">
      <c r="A8923" s="2" t="s">
        <v>8921</v>
      </c>
    </row>
    <row r="8924" spans="1:1" x14ac:dyDescent="0.25">
      <c r="A8924" s="2" t="s">
        <v>8922</v>
      </c>
    </row>
    <row r="8925" spans="1:1" x14ac:dyDescent="0.25">
      <c r="A8925" s="2" t="s">
        <v>8923</v>
      </c>
    </row>
    <row r="8926" spans="1:1" x14ac:dyDescent="0.25">
      <c r="A8926" s="2" t="s">
        <v>8924</v>
      </c>
    </row>
    <row r="8927" spans="1:1" x14ac:dyDescent="0.25">
      <c r="A8927" s="2" t="s">
        <v>8925</v>
      </c>
    </row>
    <row r="8928" spans="1:1" x14ac:dyDescent="0.25">
      <c r="A8928" s="2" t="s">
        <v>8926</v>
      </c>
    </row>
    <row r="8929" spans="1:1" x14ac:dyDescent="0.25">
      <c r="A8929" s="2" t="s">
        <v>8927</v>
      </c>
    </row>
    <row r="8930" spans="1:1" x14ac:dyDescent="0.25">
      <c r="A8930" s="2" t="s">
        <v>8928</v>
      </c>
    </row>
    <row r="8931" spans="1:1" x14ac:dyDescent="0.25">
      <c r="A8931" s="2" t="s">
        <v>8929</v>
      </c>
    </row>
    <row r="8932" spans="1:1" x14ac:dyDescent="0.25">
      <c r="A8932" s="2" t="s">
        <v>8930</v>
      </c>
    </row>
    <row r="8933" spans="1:1" x14ac:dyDescent="0.25">
      <c r="A8933" s="2" t="s">
        <v>8931</v>
      </c>
    </row>
    <row r="8934" spans="1:1" x14ac:dyDescent="0.25">
      <c r="A8934" s="2" t="s">
        <v>8932</v>
      </c>
    </row>
    <row r="8935" spans="1:1" x14ac:dyDescent="0.25">
      <c r="A8935" s="2" t="s">
        <v>8933</v>
      </c>
    </row>
    <row r="8936" spans="1:1" x14ac:dyDescent="0.25">
      <c r="A8936" s="2" t="s">
        <v>8934</v>
      </c>
    </row>
    <row r="8937" spans="1:1" x14ac:dyDescent="0.25">
      <c r="A8937" s="2" t="s">
        <v>8935</v>
      </c>
    </row>
    <row r="8938" spans="1:1" x14ac:dyDescent="0.25">
      <c r="A8938" s="2" t="s">
        <v>8936</v>
      </c>
    </row>
    <row r="8939" spans="1:1" x14ac:dyDescent="0.25">
      <c r="A8939" s="2" t="s">
        <v>8937</v>
      </c>
    </row>
    <row r="8940" spans="1:1" x14ac:dyDescent="0.25">
      <c r="A8940" s="2" t="s">
        <v>8938</v>
      </c>
    </row>
    <row r="8941" spans="1:1" x14ac:dyDescent="0.25">
      <c r="A8941" s="2" t="s">
        <v>8939</v>
      </c>
    </row>
    <row r="8942" spans="1:1" x14ac:dyDescent="0.25">
      <c r="A8942" s="2" t="s">
        <v>8940</v>
      </c>
    </row>
    <row r="8943" spans="1:1" x14ac:dyDescent="0.25">
      <c r="A8943" s="2" t="s">
        <v>8941</v>
      </c>
    </row>
    <row r="8944" spans="1:1" x14ac:dyDescent="0.25">
      <c r="A8944" s="2" t="s">
        <v>8942</v>
      </c>
    </row>
    <row r="8945" spans="1:1" x14ac:dyDescent="0.25">
      <c r="A8945" s="2" t="s">
        <v>8943</v>
      </c>
    </row>
    <row r="8946" spans="1:1" x14ac:dyDescent="0.25">
      <c r="A8946" s="2" t="s">
        <v>8944</v>
      </c>
    </row>
    <row r="8947" spans="1:1" x14ac:dyDescent="0.25">
      <c r="A8947" s="2" t="s">
        <v>8945</v>
      </c>
    </row>
    <row r="8948" spans="1:1" x14ac:dyDescent="0.25">
      <c r="A8948" s="2" t="s">
        <v>8946</v>
      </c>
    </row>
    <row r="8949" spans="1:1" x14ac:dyDescent="0.25">
      <c r="A8949" s="2" t="s">
        <v>8947</v>
      </c>
    </row>
    <row r="8950" spans="1:1" x14ac:dyDescent="0.25">
      <c r="A8950" s="2" t="s">
        <v>8948</v>
      </c>
    </row>
    <row r="8951" spans="1:1" x14ac:dyDescent="0.25">
      <c r="A8951" s="2" t="s">
        <v>8949</v>
      </c>
    </row>
    <row r="8952" spans="1:1" x14ac:dyDescent="0.25">
      <c r="A8952" s="2" t="s">
        <v>8950</v>
      </c>
    </row>
    <row r="8953" spans="1:1" x14ac:dyDescent="0.25">
      <c r="A8953" s="2" t="s">
        <v>8951</v>
      </c>
    </row>
    <row r="8954" spans="1:1" x14ac:dyDescent="0.25">
      <c r="A8954" s="2" t="s">
        <v>8952</v>
      </c>
    </row>
    <row r="8955" spans="1:1" x14ac:dyDescent="0.25">
      <c r="A8955" s="2" t="s">
        <v>8953</v>
      </c>
    </row>
    <row r="8956" spans="1:1" x14ac:dyDescent="0.25">
      <c r="A8956" s="2" t="s">
        <v>8954</v>
      </c>
    </row>
    <row r="8957" spans="1:1" x14ac:dyDescent="0.25">
      <c r="A8957" s="2" t="s">
        <v>8955</v>
      </c>
    </row>
    <row r="8958" spans="1:1" x14ac:dyDescent="0.25">
      <c r="A8958" s="2" t="s">
        <v>8956</v>
      </c>
    </row>
    <row r="8959" spans="1:1" x14ac:dyDescent="0.25">
      <c r="A8959" s="2" t="s">
        <v>8957</v>
      </c>
    </row>
    <row r="8960" spans="1:1" x14ac:dyDescent="0.25">
      <c r="A8960" s="2" t="s">
        <v>8958</v>
      </c>
    </row>
    <row r="8961" spans="1:1" x14ac:dyDescent="0.25">
      <c r="A8961" s="2" t="s">
        <v>8959</v>
      </c>
    </row>
    <row r="8962" spans="1:1" x14ac:dyDescent="0.25">
      <c r="A8962" s="2" t="s">
        <v>8960</v>
      </c>
    </row>
    <row r="8963" spans="1:1" x14ac:dyDescent="0.25">
      <c r="A8963" s="2" t="s">
        <v>8961</v>
      </c>
    </row>
    <row r="8964" spans="1:1" x14ac:dyDescent="0.25">
      <c r="A8964" s="2" t="s">
        <v>8962</v>
      </c>
    </row>
    <row r="8965" spans="1:1" x14ac:dyDescent="0.25">
      <c r="A8965" s="2" t="s">
        <v>8963</v>
      </c>
    </row>
    <row r="8966" spans="1:1" x14ac:dyDescent="0.25">
      <c r="A8966" s="2" t="s">
        <v>8964</v>
      </c>
    </row>
    <row r="8967" spans="1:1" x14ac:dyDescent="0.25">
      <c r="A8967" s="2" t="s">
        <v>8965</v>
      </c>
    </row>
    <row r="8968" spans="1:1" x14ac:dyDescent="0.25">
      <c r="A8968" s="2" t="s">
        <v>8966</v>
      </c>
    </row>
    <row r="8969" spans="1:1" x14ac:dyDescent="0.25">
      <c r="A8969" s="2" t="s">
        <v>8967</v>
      </c>
    </row>
    <row r="8970" spans="1:1" x14ac:dyDescent="0.25">
      <c r="A8970" s="2" t="s">
        <v>8968</v>
      </c>
    </row>
    <row r="8971" spans="1:1" x14ac:dyDescent="0.25">
      <c r="A8971" s="2" t="s">
        <v>8969</v>
      </c>
    </row>
    <row r="8972" spans="1:1" x14ac:dyDescent="0.25">
      <c r="A8972" s="2" t="s">
        <v>8970</v>
      </c>
    </row>
    <row r="8973" spans="1:1" x14ac:dyDescent="0.25">
      <c r="A8973" s="2" t="s">
        <v>8971</v>
      </c>
    </row>
    <row r="8974" spans="1:1" x14ac:dyDescent="0.25">
      <c r="A8974" s="2" t="s">
        <v>8972</v>
      </c>
    </row>
    <row r="8975" spans="1:1" x14ac:dyDescent="0.25">
      <c r="A8975" s="2" t="s">
        <v>8973</v>
      </c>
    </row>
    <row r="8976" spans="1:1" x14ac:dyDescent="0.25">
      <c r="A8976" s="2" t="s">
        <v>8974</v>
      </c>
    </row>
    <row r="8977" spans="1:1" x14ac:dyDescent="0.25">
      <c r="A8977" s="2" t="s">
        <v>8975</v>
      </c>
    </row>
    <row r="8978" spans="1:1" x14ac:dyDescent="0.25">
      <c r="A8978" s="2" t="s">
        <v>8976</v>
      </c>
    </row>
    <row r="8979" spans="1:1" x14ac:dyDescent="0.25">
      <c r="A8979" s="2" t="s">
        <v>8977</v>
      </c>
    </row>
    <row r="8980" spans="1:1" x14ac:dyDescent="0.25">
      <c r="A8980" s="2" t="s">
        <v>8978</v>
      </c>
    </row>
    <row r="8981" spans="1:1" x14ac:dyDescent="0.25">
      <c r="A8981" s="2" t="s">
        <v>8979</v>
      </c>
    </row>
    <row r="8982" spans="1:1" x14ac:dyDescent="0.25">
      <c r="A8982" s="2" t="s">
        <v>8980</v>
      </c>
    </row>
    <row r="8983" spans="1:1" x14ac:dyDescent="0.25">
      <c r="A8983" s="2" t="s">
        <v>8981</v>
      </c>
    </row>
    <row r="8984" spans="1:1" x14ac:dyDescent="0.25">
      <c r="A8984" s="2" t="s">
        <v>8982</v>
      </c>
    </row>
    <row r="8985" spans="1:1" x14ac:dyDescent="0.25">
      <c r="A8985" s="2" t="s">
        <v>8983</v>
      </c>
    </row>
    <row r="8986" spans="1:1" x14ac:dyDescent="0.25">
      <c r="A8986" s="2" t="s">
        <v>8984</v>
      </c>
    </row>
    <row r="8987" spans="1:1" x14ac:dyDescent="0.25">
      <c r="A8987" s="2" t="s">
        <v>8985</v>
      </c>
    </row>
    <row r="8988" spans="1:1" x14ac:dyDescent="0.25">
      <c r="A8988" s="2" t="s">
        <v>8986</v>
      </c>
    </row>
    <row r="8989" spans="1:1" x14ac:dyDescent="0.25">
      <c r="A8989" s="2" t="s">
        <v>8987</v>
      </c>
    </row>
    <row r="8990" spans="1:1" x14ac:dyDescent="0.25">
      <c r="A8990" s="2" t="s">
        <v>8988</v>
      </c>
    </row>
    <row r="8991" spans="1:1" x14ac:dyDescent="0.25">
      <c r="A8991" s="2" t="s">
        <v>8989</v>
      </c>
    </row>
    <row r="8992" spans="1:1" x14ac:dyDescent="0.25">
      <c r="A8992" s="2" t="s">
        <v>8990</v>
      </c>
    </row>
    <row r="8993" spans="1:1" x14ac:dyDescent="0.25">
      <c r="A8993" s="2" t="s">
        <v>8991</v>
      </c>
    </row>
    <row r="8994" spans="1:1" x14ac:dyDescent="0.25">
      <c r="A8994" s="2" t="s">
        <v>8992</v>
      </c>
    </row>
    <row r="8995" spans="1:1" x14ac:dyDescent="0.25">
      <c r="A8995" s="2" t="s">
        <v>8993</v>
      </c>
    </row>
    <row r="8996" spans="1:1" x14ac:dyDescent="0.25">
      <c r="A8996" s="2" t="s">
        <v>8994</v>
      </c>
    </row>
    <row r="8997" spans="1:1" x14ac:dyDescent="0.25">
      <c r="A8997" s="2" t="s">
        <v>8995</v>
      </c>
    </row>
    <row r="8998" spans="1:1" x14ac:dyDescent="0.25">
      <c r="A8998" s="2" t="s">
        <v>8996</v>
      </c>
    </row>
    <row r="8999" spans="1:1" x14ac:dyDescent="0.25">
      <c r="A8999" s="2" t="s">
        <v>8997</v>
      </c>
    </row>
    <row r="9000" spans="1:1" x14ac:dyDescent="0.25">
      <c r="A9000" s="2" t="s">
        <v>8998</v>
      </c>
    </row>
    <row r="9001" spans="1:1" x14ac:dyDescent="0.25">
      <c r="A9001" s="2" t="s">
        <v>8999</v>
      </c>
    </row>
    <row r="9002" spans="1:1" x14ac:dyDescent="0.25">
      <c r="A9002" s="2" t="s">
        <v>9000</v>
      </c>
    </row>
    <row r="9003" spans="1:1" x14ac:dyDescent="0.25">
      <c r="A9003" s="2" t="s">
        <v>9001</v>
      </c>
    </row>
    <row r="9004" spans="1:1" x14ac:dyDescent="0.25">
      <c r="A9004" s="2" t="s">
        <v>9002</v>
      </c>
    </row>
    <row r="9005" spans="1:1" x14ac:dyDescent="0.25">
      <c r="A9005" s="2" t="s">
        <v>9003</v>
      </c>
    </row>
    <row r="9006" spans="1:1" x14ac:dyDescent="0.25">
      <c r="A9006" s="2" t="s">
        <v>9004</v>
      </c>
    </row>
    <row r="9007" spans="1:1" x14ac:dyDescent="0.25">
      <c r="A9007" s="2" t="s">
        <v>9005</v>
      </c>
    </row>
    <row r="9008" spans="1:1" x14ac:dyDescent="0.25">
      <c r="A9008" s="2" t="s">
        <v>9006</v>
      </c>
    </row>
    <row r="9009" spans="1:1" x14ac:dyDescent="0.25">
      <c r="A9009" s="2" t="s">
        <v>9007</v>
      </c>
    </row>
    <row r="9010" spans="1:1" x14ac:dyDescent="0.25">
      <c r="A9010" s="2" t="s">
        <v>9008</v>
      </c>
    </row>
    <row r="9011" spans="1:1" x14ac:dyDescent="0.25">
      <c r="A9011" s="2" t="s">
        <v>9009</v>
      </c>
    </row>
    <row r="9012" spans="1:1" x14ac:dyDescent="0.25">
      <c r="A9012" s="2" t="s">
        <v>9010</v>
      </c>
    </row>
    <row r="9013" spans="1:1" x14ac:dyDescent="0.25">
      <c r="A9013" s="2" t="s">
        <v>9011</v>
      </c>
    </row>
    <row r="9014" spans="1:1" x14ac:dyDescent="0.25">
      <c r="A9014" s="2" t="s">
        <v>9012</v>
      </c>
    </row>
    <row r="9015" spans="1:1" x14ac:dyDescent="0.25">
      <c r="A9015" s="2" t="s">
        <v>9013</v>
      </c>
    </row>
    <row r="9016" spans="1:1" x14ac:dyDescent="0.25">
      <c r="A9016" s="2" t="s">
        <v>9014</v>
      </c>
    </row>
    <row r="9017" spans="1:1" x14ac:dyDescent="0.25">
      <c r="A9017" s="2" t="s">
        <v>9015</v>
      </c>
    </row>
    <row r="9018" spans="1:1" x14ac:dyDescent="0.25">
      <c r="A9018" s="2" t="s">
        <v>9016</v>
      </c>
    </row>
    <row r="9019" spans="1:1" x14ac:dyDescent="0.25">
      <c r="A9019" s="2" t="s">
        <v>9017</v>
      </c>
    </row>
    <row r="9020" spans="1:1" x14ac:dyDescent="0.25">
      <c r="A9020" s="2" t="s">
        <v>9018</v>
      </c>
    </row>
    <row r="9021" spans="1:1" x14ac:dyDescent="0.25">
      <c r="A9021" s="2" t="s">
        <v>9019</v>
      </c>
    </row>
    <row r="9022" spans="1:1" x14ac:dyDescent="0.25">
      <c r="A9022" s="2" t="s">
        <v>9020</v>
      </c>
    </row>
    <row r="9023" spans="1:1" x14ac:dyDescent="0.25">
      <c r="A9023" s="2" t="s">
        <v>9021</v>
      </c>
    </row>
    <row r="9024" spans="1:1" x14ac:dyDescent="0.25">
      <c r="A9024" s="2" t="s">
        <v>9022</v>
      </c>
    </row>
    <row r="9025" spans="1:1" x14ac:dyDescent="0.25">
      <c r="A9025" s="2" t="s">
        <v>9023</v>
      </c>
    </row>
    <row r="9026" spans="1:1" x14ac:dyDescent="0.25">
      <c r="A9026" s="2" t="s">
        <v>9024</v>
      </c>
    </row>
    <row r="9027" spans="1:1" x14ac:dyDescent="0.25">
      <c r="A9027" s="2" t="s">
        <v>9025</v>
      </c>
    </row>
    <row r="9028" spans="1:1" x14ac:dyDescent="0.25">
      <c r="A9028" s="2" t="s">
        <v>9026</v>
      </c>
    </row>
    <row r="9029" spans="1:1" x14ac:dyDescent="0.25">
      <c r="A9029" s="2" t="s">
        <v>9027</v>
      </c>
    </row>
    <row r="9030" spans="1:1" x14ac:dyDescent="0.25">
      <c r="A9030" s="2" t="s">
        <v>9028</v>
      </c>
    </row>
    <row r="9031" spans="1:1" x14ac:dyDescent="0.25">
      <c r="A9031" s="2" t="s">
        <v>9029</v>
      </c>
    </row>
    <row r="9032" spans="1:1" x14ac:dyDescent="0.25">
      <c r="A9032" s="2" t="s">
        <v>9030</v>
      </c>
    </row>
    <row r="9033" spans="1:1" x14ac:dyDescent="0.25">
      <c r="A9033" s="2" t="s">
        <v>9031</v>
      </c>
    </row>
    <row r="9034" spans="1:1" x14ac:dyDescent="0.25">
      <c r="A9034" s="2" t="s">
        <v>9032</v>
      </c>
    </row>
    <row r="9035" spans="1:1" x14ac:dyDescent="0.25">
      <c r="A9035" s="2" t="s">
        <v>9033</v>
      </c>
    </row>
    <row r="9036" spans="1:1" x14ac:dyDescent="0.25">
      <c r="A9036" s="2" t="s">
        <v>9034</v>
      </c>
    </row>
    <row r="9037" spans="1:1" x14ac:dyDescent="0.25">
      <c r="A9037" s="2" t="s">
        <v>9035</v>
      </c>
    </row>
    <row r="9038" spans="1:1" x14ac:dyDescent="0.25">
      <c r="A9038" s="2" t="s">
        <v>9036</v>
      </c>
    </row>
    <row r="9039" spans="1:1" x14ac:dyDescent="0.25">
      <c r="A9039" s="2" t="s">
        <v>9037</v>
      </c>
    </row>
    <row r="9040" spans="1:1" x14ac:dyDescent="0.25">
      <c r="A9040" s="2" t="s">
        <v>9038</v>
      </c>
    </row>
    <row r="9041" spans="1:1" x14ac:dyDescent="0.25">
      <c r="A9041" s="2" t="s">
        <v>9039</v>
      </c>
    </row>
    <row r="9042" spans="1:1" x14ac:dyDescent="0.25">
      <c r="A9042" s="2" t="s">
        <v>9040</v>
      </c>
    </row>
    <row r="9043" spans="1:1" x14ac:dyDescent="0.25">
      <c r="A9043" s="2" t="s">
        <v>9041</v>
      </c>
    </row>
    <row r="9044" spans="1:1" x14ac:dyDescent="0.25">
      <c r="A9044" s="2" t="s">
        <v>9042</v>
      </c>
    </row>
    <row r="9045" spans="1:1" x14ac:dyDescent="0.25">
      <c r="A9045" s="2" t="s">
        <v>9043</v>
      </c>
    </row>
    <row r="9046" spans="1:1" x14ac:dyDescent="0.25">
      <c r="A9046" s="2" t="s">
        <v>9044</v>
      </c>
    </row>
    <row r="9047" spans="1:1" x14ac:dyDescent="0.25">
      <c r="A9047" s="2" t="s">
        <v>9045</v>
      </c>
    </row>
    <row r="9048" spans="1:1" x14ac:dyDescent="0.25">
      <c r="A9048" s="2" t="s">
        <v>9046</v>
      </c>
    </row>
    <row r="9049" spans="1:1" x14ac:dyDescent="0.25">
      <c r="A9049" s="2" t="s">
        <v>9047</v>
      </c>
    </row>
    <row r="9050" spans="1:1" x14ac:dyDescent="0.25">
      <c r="A9050" s="2" t="s">
        <v>9048</v>
      </c>
    </row>
    <row r="9051" spans="1:1" x14ac:dyDescent="0.25">
      <c r="A9051" s="2" t="s">
        <v>9049</v>
      </c>
    </row>
    <row r="9052" spans="1:1" x14ac:dyDescent="0.25">
      <c r="A9052" s="2" t="s">
        <v>9050</v>
      </c>
    </row>
    <row r="9053" spans="1:1" x14ac:dyDescent="0.25">
      <c r="A9053" s="2" t="s">
        <v>9051</v>
      </c>
    </row>
    <row r="9054" spans="1:1" x14ac:dyDescent="0.25">
      <c r="A9054" s="2" t="s">
        <v>9052</v>
      </c>
    </row>
    <row r="9055" spans="1:1" x14ac:dyDescent="0.25">
      <c r="A9055" s="2" t="s">
        <v>9053</v>
      </c>
    </row>
    <row r="9056" spans="1:1" x14ac:dyDescent="0.25">
      <c r="A9056" s="2" t="s">
        <v>9054</v>
      </c>
    </row>
    <row r="9057" spans="1:1" x14ac:dyDescent="0.25">
      <c r="A9057" s="2" t="s">
        <v>9055</v>
      </c>
    </row>
    <row r="9058" spans="1:1" x14ac:dyDescent="0.25">
      <c r="A9058" s="2" t="s">
        <v>9056</v>
      </c>
    </row>
    <row r="9059" spans="1:1" x14ac:dyDescent="0.25">
      <c r="A9059" s="2" t="s">
        <v>9057</v>
      </c>
    </row>
    <row r="9060" spans="1:1" x14ac:dyDescent="0.25">
      <c r="A9060" s="2" t="s">
        <v>9058</v>
      </c>
    </row>
    <row r="9061" spans="1:1" x14ac:dyDescent="0.25">
      <c r="A9061" s="2" t="s">
        <v>9059</v>
      </c>
    </row>
    <row r="9062" spans="1:1" x14ac:dyDescent="0.25">
      <c r="A9062" s="2" t="s">
        <v>9060</v>
      </c>
    </row>
    <row r="9063" spans="1:1" x14ac:dyDescent="0.25">
      <c r="A9063" s="2" t="s">
        <v>9061</v>
      </c>
    </row>
    <row r="9064" spans="1:1" x14ac:dyDescent="0.25">
      <c r="A9064" s="2" t="s">
        <v>9062</v>
      </c>
    </row>
    <row r="9065" spans="1:1" x14ac:dyDescent="0.25">
      <c r="A9065" s="2" t="s">
        <v>9063</v>
      </c>
    </row>
    <row r="9066" spans="1:1" x14ac:dyDescent="0.25">
      <c r="A9066" s="2" t="s">
        <v>9064</v>
      </c>
    </row>
    <row r="9067" spans="1:1" x14ac:dyDescent="0.25">
      <c r="A9067" s="2" t="s">
        <v>9065</v>
      </c>
    </row>
    <row r="9068" spans="1:1" x14ac:dyDescent="0.25">
      <c r="A9068" s="2" t="s">
        <v>9066</v>
      </c>
    </row>
    <row r="9069" spans="1:1" x14ac:dyDescent="0.25">
      <c r="A9069" s="2" t="s">
        <v>9067</v>
      </c>
    </row>
    <row r="9070" spans="1:1" x14ac:dyDescent="0.25">
      <c r="A9070" s="2" t="s">
        <v>9068</v>
      </c>
    </row>
    <row r="9071" spans="1:1" x14ac:dyDescent="0.25">
      <c r="A9071" s="2" t="s">
        <v>9069</v>
      </c>
    </row>
    <row r="9072" spans="1:1" x14ac:dyDescent="0.25">
      <c r="A9072" s="2" t="s">
        <v>9070</v>
      </c>
    </row>
    <row r="9073" spans="1:1" x14ac:dyDescent="0.25">
      <c r="A9073" s="2" t="s">
        <v>9071</v>
      </c>
    </row>
    <row r="9074" spans="1:1" x14ac:dyDescent="0.25">
      <c r="A9074" s="2" t="s">
        <v>9072</v>
      </c>
    </row>
    <row r="9075" spans="1:1" x14ac:dyDescent="0.25">
      <c r="A9075" s="2" t="s">
        <v>9073</v>
      </c>
    </row>
    <row r="9076" spans="1:1" x14ac:dyDescent="0.25">
      <c r="A9076" s="2" t="s">
        <v>9074</v>
      </c>
    </row>
    <row r="9077" spans="1:1" x14ac:dyDescent="0.25">
      <c r="A9077" s="2" t="s">
        <v>9075</v>
      </c>
    </row>
    <row r="9078" spans="1:1" x14ac:dyDescent="0.25">
      <c r="A9078" s="2" t="s">
        <v>9076</v>
      </c>
    </row>
    <row r="9079" spans="1:1" x14ac:dyDescent="0.25">
      <c r="A9079" s="2" t="s">
        <v>9077</v>
      </c>
    </row>
    <row r="9080" spans="1:1" x14ac:dyDescent="0.25">
      <c r="A9080" s="2" t="s">
        <v>9078</v>
      </c>
    </row>
    <row r="9081" spans="1:1" x14ac:dyDescent="0.25">
      <c r="A9081" s="2" t="s">
        <v>9079</v>
      </c>
    </row>
    <row r="9082" spans="1:1" x14ac:dyDescent="0.25">
      <c r="A9082" s="2" t="s">
        <v>9080</v>
      </c>
    </row>
    <row r="9083" spans="1:1" x14ac:dyDescent="0.25">
      <c r="A9083" s="2" t="s">
        <v>9081</v>
      </c>
    </row>
    <row r="9084" spans="1:1" x14ac:dyDescent="0.25">
      <c r="A9084" s="2" t="s">
        <v>9082</v>
      </c>
    </row>
    <row r="9085" spans="1:1" x14ac:dyDescent="0.25">
      <c r="A9085" s="2" t="s">
        <v>9083</v>
      </c>
    </row>
    <row r="9086" spans="1:1" x14ac:dyDescent="0.25">
      <c r="A9086" s="2" t="s">
        <v>9084</v>
      </c>
    </row>
    <row r="9087" spans="1:1" x14ac:dyDescent="0.25">
      <c r="A9087" s="2" t="s">
        <v>9085</v>
      </c>
    </row>
    <row r="9088" spans="1:1" x14ac:dyDescent="0.25">
      <c r="A9088" s="2" t="s">
        <v>9086</v>
      </c>
    </row>
    <row r="9089" spans="1:1" x14ac:dyDescent="0.25">
      <c r="A9089" s="2" t="s">
        <v>9087</v>
      </c>
    </row>
    <row r="9090" spans="1:1" x14ac:dyDescent="0.25">
      <c r="A9090" s="2" t="s">
        <v>9088</v>
      </c>
    </row>
    <row r="9091" spans="1:1" x14ac:dyDescent="0.25">
      <c r="A9091" s="2" t="s">
        <v>9089</v>
      </c>
    </row>
    <row r="9092" spans="1:1" x14ac:dyDescent="0.25">
      <c r="A9092" s="2" t="s">
        <v>9090</v>
      </c>
    </row>
    <row r="9093" spans="1:1" x14ac:dyDescent="0.25">
      <c r="A9093" s="2" t="s">
        <v>9091</v>
      </c>
    </row>
    <row r="9094" spans="1:1" x14ac:dyDescent="0.25">
      <c r="A9094" s="2" t="s">
        <v>9092</v>
      </c>
    </row>
    <row r="9095" spans="1:1" x14ac:dyDescent="0.25">
      <c r="A9095" s="2" t="s">
        <v>9093</v>
      </c>
    </row>
    <row r="9096" spans="1:1" x14ac:dyDescent="0.25">
      <c r="A9096" s="2" t="s">
        <v>9094</v>
      </c>
    </row>
    <row r="9097" spans="1:1" x14ac:dyDescent="0.25">
      <c r="A9097" s="2" t="s">
        <v>9095</v>
      </c>
    </row>
    <row r="9098" spans="1:1" x14ac:dyDescent="0.25">
      <c r="A9098" s="2" t="s">
        <v>9096</v>
      </c>
    </row>
    <row r="9099" spans="1:1" x14ac:dyDescent="0.25">
      <c r="A9099" s="2" t="s">
        <v>9097</v>
      </c>
    </row>
    <row r="9100" spans="1:1" x14ac:dyDescent="0.25">
      <c r="A9100" s="2" t="s">
        <v>9098</v>
      </c>
    </row>
    <row r="9101" spans="1:1" x14ac:dyDescent="0.25">
      <c r="A9101" s="2" t="s">
        <v>9099</v>
      </c>
    </row>
    <row r="9102" spans="1:1" x14ac:dyDescent="0.25">
      <c r="A9102" s="2" t="s">
        <v>9100</v>
      </c>
    </row>
    <row r="9103" spans="1:1" x14ac:dyDescent="0.25">
      <c r="A9103" s="2" t="s">
        <v>9101</v>
      </c>
    </row>
    <row r="9104" spans="1:1" x14ac:dyDescent="0.25">
      <c r="A9104" s="2" t="s">
        <v>9102</v>
      </c>
    </row>
    <row r="9105" spans="1:1" x14ac:dyDescent="0.25">
      <c r="A9105" s="2" t="s">
        <v>9103</v>
      </c>
    </row>
    <row r="9106" spans="1:1" x14ac:dyDescent="0.25">
      <c r="A9106" s="2" t="s">
        <v>9104</v>
      </c>
    </row>
    <row r="9107" spans="1:1" x14ac:dyDescent="0.25">
      <c r="A9107" s="2" t="s">
        <v>9105</v>
      </c>
    </row>
    <row r="9108" spans="1:1" x14ac:dyDescent="0.25">
      <c r="A9108" s="2" t="s">
        <v>9106</v>
      </c>
    </row>
    <row r="9109" spans="1:1" x14ac:dyDescent="0.25">
      <c r="A9109" s="2" t="s">
        <v>9107</v>
      </c>
    </row>
    <row r="9110" spans="1:1" x14ac:dyDescent="0.25">
      <c r="A9110" s="2" t="s">
        <v>9108</v>
      </c>
    </row>
    <row r="9111" spans="1:1" x14ac:dyDescent="0.25">
      <c r="A9111" s="2" t="s">
        <v>9109</v>
      </c>
    </row>
    <row r="9112" spans="1:1" x14ac:dyDescent="0.25">
      <c r="A9112" s="2" t="s">
        <v>9110</v>
      </c>
    </row>
    <row r="9113" spans="1:1" x14ac:dyDescent="0.25">
      <c r="A9113" s="2" t="s">
        <v>9111</v>
      </c>
    </row>
    <row r="9114" spans="1:1" x14ac:dyDescent="0.25">
      <c r="A9114" s="2" t="s">
        <v>9112</v>
      </c>
    </row>
    <row r="9115" spans="1:1" x14ac:dyDescent="0.25">
      <c r="A9115" s="2" t="s">
        <v>9113</v>
      </c>
    </row>
    <row r="9116" spans="1:1" x14ac:dyDescent="0.25">
      <c r="A9116" s="2" t="s">
        <v>9114</v>
      </c>
    </row>
    <row r="9117" spans="1:1" x14ac:dyDescent="0.25">
      <c r="A9117" s="2" t="s">
        <v>9115</v>
      </c>
    </row>
    <row r="9118" spans="1:1" x14ac:dyDescent="0.25">
      <c r="A9118" s="2" t="s">
        <v>9116</v>
      </c>
    </row>
    <row r="9119" spans="1:1" x14ac:dyDescent="0.25">
      <c r="A9119" s="2" t="s">
        <v>9117</v>
      </c>
    </row>
    <row r="9120" spans="1:1" x14ac:dyDescent="0.25">
      <c r="A9120" s="2" t="s">
        <v>9118</v>
      </c>
    </row>
    <row r="9121" spans="1:1" x14ac:dyDescent="0.25">
      <c r="A9121" s="2" t="s">
        <v>9119</v>
      </c>
    </row>
    <row r="9122" spans="1:1" x14ac:dyDescent="0.25">
      <c r="A9122" s="2" t="s">
        <v>9120</v>
      </c>
    </row>
    <row r="9123" spans="1:1" x14ac:dyDescent="0.25">
      <c r="A9123" s="2" t="s">
        <v>9121</v>
      </c>
    </row>
    <row r="9124" spans="1:1" x14ac:dyDescent="0.25">
      <c r="A9124" s="2" t="s">
        <v>9122</v>
      </c>
    </row>
    <row r="9125" spans="1:1" x14ac:dyDescent="0.25">
      <c r="A9125" s="2" t="s">
        <v>9123</v>
      </c>
    </row>
    <row r="9126" spans="1:1" x14ac:dyDescent="0.25">
      <c r="A9126" s="2" t="s">
        <v>9124</v>
      </c>
    </row>
    <row r="9127" spans="1:1" x14ac:dyDescent="0.25">
      <c r="A9127" s="2" t="s">
        <v>9125</v>
      </c>
    </row>
    <row r="9128" spans="1:1" x14ac:dyDescent="0.25">
      <c r="A9128" s="2" t="s">
        <v>9126</v>
      </c>
    </row>
    <row r="9129" spans="1:1" x14ac:dyDescent="0.25">
      <c r="A9129" s="2" t="s">
        <v>9127</v>
      </c>
    </row>
    <row r="9130" spans="1:1" x14ac:dyDescent="0.25">
      <c r="A9130" s="2" t="s">
        <v>9128</v>
      </c>
    </row>
    <row r="9131" spans="1:1" x14ac:dyDescent="0.25">
      <c r="A9131" s="2" t="s">
        <v>9129</v>
      </c>
    </row>
    <row r="9132" spans="1:1" x14ac:dyDescent="0.25">
      <c r="A9132" s="2" t="s">
        <v>9130</v>
      </c>
    </row>
    <row r="9133" spans="1:1" x14ac:dyDescent="0.25">
      <c r="A9133" s="2" t="s">
        <v>9131</v>
      </c>
    </row>
    <row r="9134" spans="1:1" x14ac:dyDescent="0.25">
      <c r="A9134" s="2" t="s">
        <v>9132</v>
      </c>
    </row>
    <row r="9135" spans="1:1" x14ac:dyDescent="0.25">
      <c r="A9135" s="2" t="s">
        <v>9133</v>
      </c>
    </row>
    <row r="9136" spans="1:1" x14ac:dyDescent="0.25">
      <c r="A9136" s="2" t="s">
        <v>9134</v>
      </c>
    </row>
    <row r="9137" spans="1:1" x14ac:dyDescent="0.25">
      <c r="A9137" s="2" t="s">
        <v>9135</v>
      </c>
    </row>
    <row r="9138" spans="1:1" x14ac:dyDescent="0.25">
      <c r="A9138" s="2" t="s">
        <v>9136</v>
      </c>
    </row>
    <row r="9139" spans="1:1" x14ac:dyDescent="0.25">
      <c r="A9139" s="2" t="s">
        <v>9137</v>
      </c>
    </row>
    <row r="9140" spans="1:1" x14ac:dyDescent="0.25">
      <c r="A9140" s="2" t="s">
        <v>9138</v>
      </c>
    </row>
    <row r="9141" spans="1:1" x14ac:dyDescent="0.25">
      <c r="A9141" s="2" t="s">
        <v>9139</v>
      </c>
    </row>
    <row r="9142" spans="1:1" x14ac:dyDescent="0.25">
      <c r="A9142" s="2" t="s">
        <v>9140</v>
      </c>
    </row>
    <row r="9143" spans="1:1" x14ac:dyDescent="0.25">
      <c r="A9143" s="2" t="s">
        <v>9141</v>
      </c>
    </row>
    <row r="9144" spans="1:1" x14ac:dyDescent="0.25">
      <c r="A9144" s="2" t="s">
        <v>9142</v>
      </c>
    </row>
    <row r="9145" spans="1:1" x14ac:dyDescent="0.25">
      <c r="A9145" s="2" t="s">
        <v>9143</v>
      </c>
    </row>
    <row r="9146" spans="1:1" x14ac:dyDescent="0.25">
      <c r="A9146" s="2" t="s">
        <v>9144</v>
      </c>
    </row>
    <row r="9147" spans="1:1" x14ac:dyDescent="0.25">
      <c r="A9147" s="2" t="s">
        <v>9145</v>
      </c>
    </row>
    <row r="9148" spans="1:1" x14ac:dyDescent="0.25">
      <c r="A9148" s="2" t="s">
        <v>9146</v>
      </c>
    </row>
    <row r="9149" spans="1:1" x14ac:dyDescent="0.25">
      <c r="A9149" s="2" t="s">
        <v>9147</v>
      </c>
    </row>
    <row r="9150" spans="1:1" x14ac:dyDescent="0.25">
      <c r="A9150" s="2" t="s">
        <v>9148</v>
      </c>
    </row>
    <row r="9151" spans="1:1" x14ac:dyDescent="0.25">
      <c r="A9151" s="2" t="s">
        <v>9149</v>
      </c>
    </row>
    <row r="9152" spans="1:1" x14ac:dyDescent="0.25">
      <c r="A9152" s="2" t="s">
        <v>9150</v>
      </c>
    </row>
    <row r="9153" spans="1:1" x14ac:dyDescent="0.25">
      <c r="A9153" s="2" t="s">
        <v>9151</v>
      </c>
    </row>
    <row r="9154" spans="1:1" x14ac:dyDescent="0.25">
      <c r="A9154" s="2" t="s">
        <v>9152</v>
      </c>
    </row>
    <row r="9155" spans="1:1" x14ac:dyDescent="0.25">
      <c r="A9155" s="2" t="s">
        <v>9153</v>
      </c>
    </row>
    <row r="9156" spans="1:1" x14ac:dyDescent="0.25">
      <c r="A9156" s="2" t="s">
        <v>9154</v>
      </c>
    </row>
    <row r="9157" spans="1:1" x14ac:dyDescent="0.25">
      <c r="A9157" s="2" t="s">
        <v>9155</v>
      </c>
    </row>
    <row r="9158" spans="1:1" x14ac:dyDescent="0.25">
      <c r="A9158" s="2" t="s">
        <v>9156</v>
      </c>
    </row>
    <row r="9159" spans="1:1" x14ac:dyDescent="0.25">
      <c r="A9159" s="2" t="s">
        <v>9157</v>
      </c>
    </row>
    <row r="9160" spans="1:1" x14ac:dyDescent="0.25">
      <c r="A9160" s="2" t="s">
        <v>9158</v>
      </c>
    </row>
    <row r="9161" spans="1:1" x14ac:dyDescent="0.25">
      <c r="A9161" s="2" t="s">
        <v>9159</v>
      </c>
    </row>
    <row r="9162" spans="1:1" x14ac:dyDescent="0.25">
      <c r="A9162" s="2" t="s">
        <v>9160</v>
      </c>
    </row>
    <row r="9163" spans="1:1" x14ac:dyDescent="0.25">
      <c r="A9163" s="2" t="s">
        <v>9161</v>
      </c>
    </row>
    <row r="9164" spans="1:1" x14ac:dyDescent="0.25">
      <c r="A9164" s="2" t="s">
        <v>9162</v>
      </c>
    </row>
    <row r="9165" spans="1:1" x14ac:dyDescent="0.25">
      <c r="A9165" s="2" t="s">
        <v>9163</v>
      </c>
    </row>
    <row r="9166" spans="1:1" x14ac:dyDescent="0.25">
      <c r="A9166" s="2" t="s">
        <v>9164</v>
      </c>
    </row>
    <row r="9167" spans="1:1" x14ac:dyDescent="0.25">
      <c r="A9167" s="2" t="s">
        <v>9165</v>
      </c>
    </row>
    <row r="9168" spans="1:1" x14ac:dyDescent="0.25">
      <c r="A9168" s="2" t="s">
        <v>9166</v>
      </c>
    </row>
    <row r="9169" spans="1:1" x14ac:dyDescent="0.25">
      <c r="A9169" s="2" t="s">
        <v>9167</v>
      </c>
    </row>
    <row r="9170" spans="1:1" x14ac:dyDescent="0.25">
      <c r="A9170" s="2" t="s">
        <v>9168</v>
      </c>
    </row>
    <row r="9171" spans="1:1" x14ac:dyDescent="0.25">
      <c r="A9171" s="2" t="s">
        <v>9169</v>
      </c>
    </row>
    <row r="9172" spans="1:1" x14ac:dyDescent="0.25">
      <c r="A9172" s="2" t="s">
        <v>9170</v>
      </c>
    </row>
    <row r="9173" spans="1:1" x14ac:dyDescent="0.25">
      <c r="A9173" s="2" t="s">
        <v>9171</v>
      </c>
    </row>
    <row r="9174" spans="1:1" x14ac:dyDescent="0.25">
      <c r="A9174" s="2" t="s">
        <v>9172</v>
      </c>
    </row>
    <row r="9175" spans="1:1" x14ac:dyDescent="0.25">
      <c r="A9175" s="2" t="s">
        <v>9173</v>
      </c>
    </row>
    <row r="9176" spans="1:1" x14ac:dyDescent="0.25">
      <c r="A9176" s="2" t="s">
        <v>9174</v>
      </c>
    </row>
    <row r="9177" spans="1:1" x14ac:dyDescent="0.25">
      <c r="A9177" s="2" t="s">
        <v>9175</v>
      </c>
    </row>
    <row r="9178" spans="1:1" x14ac:dyDescent="0.25">
      <c r="A9178" s="2" t="s">
        <v>9176</v>
      </c>
    </row>
    <row r="9179" spans="1:1" x14ac:dyDescent="0.25">
      <c r="A9179" s="2" t="s">
        <v>9177</v>
      </c>
    </row>
    <row r="9180" spans="1:1" x14ac:dyDescent="0.25">
      <c r="A9180" s="2" t="s">
        <v>9178</v>
      </c>
    </row>
    <row r="9181" spans="1:1" x14ac:dyDescent="0.25">
      <c r="A9181" s="2" t="s">
        <v>9179</v>
      </c>
    </row>
    <row r="9182" spans="1:1" x14ac:dyDescent="0.25">
      <c r="A9182" s="2" t="s">
        <v>9180</v>
      </c>
    </row>
    <row r="9183" spans="1:1" x14ac:dyDescent="0.25">
      <c r="A9183" s="2" t="s">
        <v>9181</v>
      </c>
    </row>
    <row r="9184" spans="1:1" x14ac:dyDescent="0.25">
      <c r="A9184" s="2" t="s">
        <v>9182</v>
      </c>
    </row>
    <row r="9185" spans="1:1" x14ac:dyDescent="0.25">
      <c r="A9185" s="2" t="s">
        <v>9183</v>
      </c>
    </row>
    <row r="9186" spans="1:1" x14ac:dyDescent="0.25">
      <c r="A9186" s="2" t="s">
        <v>9184</v>
      </c>
    </row>
    <row r="9187" spans="1:1" x14ac:dyDescent="0.25">
      <c r="A9187" s="2" t="s">
        <v>9185</v>
      </c>
    </row>
    <row r="9188" spans="1:1" x14ac:dyDescent="0.25">
      <c r="A9188" s="2" t="s">
        <v>9186</v>
      </c>
    </row>
    <row r="9189" spans="1:1" x14ac:dyDescent="0.25">
      <c r="A9189" s="2" t="s">
        <v>9187</v>
      </c>
    </row>
    <row r="9190" spans="1:1" x14ac:dyDescent="0.25">
      <c r="A9190" s="2" t="s">
        <v>9188</v>
      </c>
    </row>
    <row r="9191" spans="1:1" x14ac:dyDescent="0.25">
      <c r="A9191" s="2" t="s">
        <v>9189</v>
      </c>
    </row>
    <row r="9192" spans="1:1" x14ac:dyDescent="0.25">
      <c r="A9192" s="2" t="s">
        <v>9190</v>
      </c>
    </row>
    <row r="9193" spans="1:1" x14ac:dyDescent="0.25">
      <c r="A9193" s="2" t="s">
        <v>9191</v>
      </c>
    </row>
    <row r="9194" spans="1:1" x14ac:dyDescent="0.25">
      <c r="A9194" s="2" t="s">
        <v>9192</v>
      </c>
    </row>
    <row r="9195" spans="1:1" x14ac:dyDescent="0.25">
      <c r="A9195" s="2" t="s">
        <v>9193</v>
      </c>
    </row>
    <row r="9196" spans="1:1" x14ac:dyDescent="0.25">
      <c r="A9196" s="2" t="s">
        <v>9194</v>
      </c>
    </row>
    <row r="9197" spans="1:1" x14ac:dyDescent="0.25">
      <c r="A9197" s="2" t="s">
        <v>9195</v>
      </c>
    </row>
    <row r="9198" spans="1:1" x14ac:dyDescent="0.25">
      <c r="A9198" s="2" t="s">
        <v>9196</v>
      </c>
    </row>
    <row r="9199" spans="1:1" x14ac:dyDescent="0.25">
      <c r="A9199" s="2" t="s">
        <v>9197</v>
      </c>
    </row>
    <row r="9200" spans="1:1" x14ac:dyDescent="0.25">
      <c r="A9200" s="2" t="s">
        <v>9198</v>
      </c>
    </row>
    <row r="9201" spans="1:1" x14ac:dyDescent="0.25">
      <c r="A9201" s="2" t="s">
        <v>9199</v>
      </c>
    </row>
    <row r="9202" spans="1:1" x14ac:dyDescent="0.25">
      <c r="A9202" s="2" t="s">
        <v>9200</v>
      </c>
    </row>
    <row r="9203" spans="1:1" x14ac:dyDescent="0.25">
      <c r="A9203" s="2" t="s">
        <v>9201</v>
      </c>
    </row>
    <row r="9204" spans="1:1" x14ac:dyDescent="0.25">
      <c r="A9204" s="2" t="s">
        <v>9202</v>
      </c>
    </row>
    <row r="9205" spans="1:1" x14ac:dyDescent="0.25">
      <c r="A9205" s="2" t="s">
        <v>9203</v>
      </c>
    </row>
    <row r="9206" spans="1:1" x14ac:dyDescent="0.25">
      <c r="A9206" s="2" t="s">
        <v>9204</v>
      </c>
    </row>
    <row r="9207" spans="1:1" x14ac:dyDescent="0.25">
      <c r="A9207" s="2" t="s">
        <v>9205</v>
      </c>
    </row>
    <row r="9208" spans="1:1" x14ac:dyDescent="0.25">
      <c r="A9208" s="2" t="s">
        <v>9206</v>
      </c>
    </row>
    <row r="9209" spans="1:1" x14ac:dyDescent="0.25">
      <c r="A9209" s="2" t="s">
        <v>9207</v>
      </c>
    </row>
    <row r="9210" spans="1:1" x14ac:dyDescent="0.25">
      <c r="A9210" s="2" t="s">
        <v>9208</v>
      </c>
    </row>
    <row r="9211" spans="1:1" x14ac:dyDescent="0.25">
      <c r="A9211" s="2" t="s">
        <v>9209</v>
      </c>
    </row>
    <row r="9212" spans="1:1" x14ac:dyDescent="0.25">
      <c r="A9212" s="2" t="s">
        <v>9210</v>
      </c>
    </row>
    <row r="9213" spans="1:1" x14ac:dyDescent="0.25">
      <c r="A9213" s="2" t="s">
        <v>9211</v>
      </c>
    </row>
    <row r="9214" spans="1:1" x14ac:dyDescent="0.25">
      <c r="A9214" s="2" t="s">
        <v>9212</v>
      </c>
    </row>
    <row r="9215" spans="1:1" x14ac:dyDescent="0.25">
      <c r="A9215" s="2" t="s">
        <v>9213</v>
      </c>
    </row>
    <row r="9216" spans="1:1" x14ac:dyDescent="0.25">
      <c r="A9216" s="2" t="s">
        <v>9214</v>
      </c>
    </row>
    <row r="9217" spans="1:1" x14ac:dyDescent="0.25">
      <c r="A9217" s="2" t="s">
        <v>9215</v>
      </c>
    </row>
    <row r="9218" spans="1:1" x14ac:dyDescent="0.25">
      <c r="A9218" s="2" t="s">
        <v>9216</v>
      </c>
    </row>
    <row r="9219" spans="1:1" x14ac:dyDescent="0.25">
      <c r="A9219" s="2" t="s">
        <v>9217</v>
      </c>
    </row>
    <row r="9220" spans="1:1" x14ac:dyDescent="0.25">
      <c r="A9220" s="2" t="s">
        <v>9218</v>
      </c>
    </row>
    <row r="9221" spans="1:1" x14ac:dyDescent="0.25">
      <c r="A9221" s="2" t="s">
        <v>9219</v>
      </c>
    </row>
    <row r="9222" spans="1:1" x14ac:dyDescent="0.25">
      <c r="A9222" s="2" t="s">
        <v>9220</v>
      </c>
    </row>
    <row r="9223" spans="1:1" x14ac:dyDescent="0.25">
      <c r="A9223" s="2" t="s">
        <v>9221</v>
      </c>
    </row>
    <row r="9224" spans="1:1" x14ac:dyDescent="0.25">
      <c r="A9224" s="2" t="s">
        <v>9222</v>
      </c>
    </row>
    <row r="9225" spans="1:1" x14ac:dyDescent="0.25">
      <c r="A9225" s="2" t="s">
        <v>9223</v>
      </c>
    </row>
    <row r="9226" spans="1:1" x14ac:dyDescent="0.25">
      <c r="A9226" s="2" t="s">
        <v>9224</v>
      </c>
    </row>
    <row r="9227" spans="1:1" x14ac:dyDescent="0.25">
      <c r="A9227" s="2" t="s">
        <v>9225</v>
      </c>
    </row>
    <row r="9228" spans="1:1" x14ac:dyDescent="0.25">
      <c r="A9228" s="2" t="s">
        <v>9226</v>
      </c>
    </row>
    <row r="9229" spans="1:1" x14ac:dyDescent="0.25">
      <c r="A9229" s="2" t="s">
        <v>9227</v>
      </c>
    </row>
    <row r="9230" spans="1:1" x14ac:dyDescent="0.25">
      <c r="A9230" s="2" t="s">
        <v>9228</v>
      </c>
    </row>
    <row r="9231" spans="1:1" x14ac:dyDescent="0.25">
      <c r="A9231" s="2" t="s">
        <v>9229</v>
      </c>
    </row>
    <row r="9232" spans="1:1" x14ac:dyDescent="0.25">
      <c r="A9232" s="2" t="s">
        <v>9230</v>
      </c>
    </row>
    <row r="9233" spans="1:1" x14ac:dyDescent="0.25">
      <c r="A9233" s="2" t="s">
        <v>9231</v>
      </c>
    </row>
    <row r="9234" spans="1:1" x14ac:dyDescent="0.25">
      <c r="A9234" s="2" t="s">
        <v>9232</v>
      </c>
    </row>
    <row r="9235" spans="1:1" x14ac:dyDescent="0.25">
      <c r="A9235" s="2" t="s">
        <v>9233</v>
      </c>
    </row>
    <row r="9236" spans="1:1" x14ac:dyDescent="0.25">
      <c r="A9236" s="2" t="s">
        <v>9234</v>
      </c>
    </row>
    <row r="9237" spans="1:1" x14ac:dyDescent="0.25">
      <c r="A9237" s="2" t="s">
        <v>9235</v>
      </c>
    </row>
    <row r="9238" spans="1:1" x14ac:dyDescent="0.25">
      <c r="A9238" s="2" t="s">
        <v>9236</v>
      </c>
    </row>
    <row r="9239" spans="1:1" x14ac:dyDescent="0.25">
      <c r="A9239" s="2" t="s">
        <v>9237</v>
      </c>
    </row>
    <row r="9240" spans="1:1" x14ac:dyDescent="0.25">
      <c r="A9240" s="2" t="s">
        <v>9238</v>
      </c>
    </row>
    <row r="9241" spans="1:1" x14ac:dyDescent="0.25">
      <c r="A9241" s="2" t="s">
        <v>9239</v>
      </c>
    </row>
    <row r="9242" spans="1:1" x14ac:dyDescent="0.25">
      <c r="A9242" s="2" t="s">
        <v>9240</v>
      </c>
    </row>
    <row r="9243" spans="1:1" x14ac:dyDescent="0.25">
      <c r="A9243" s="2" t="s">
        <v>9241</v>
      </c>
    </row>
    <row r="9244" spans="1:1" x14ac:dyDescent="0.25">
      <c r="A9244" s="2" t="s">
        <v>9242</v>
      </c>
    </row>
    <row r="9245" spans="1:1" x14ac:dyDescent="0.25">
      <c r="A9245" s="2" t="s">
        <v>9243</v>
      </c>
    </row>
    <row r="9246" spans="1:1" x14ac:dyDescent="0.25">
      <c r="A9246" s="2" t="s">
        <v>9244</v>
      </c>
    </row>
    <row r="9247" spans="1:1" x14ac:dyDescent="0.25">
      <c r="A9247" s="2" t="s">
        <v>9245</v>
      </c>
    </row>
    <row r="9248" spans="1:1" x14ac:dyDescent="0.25">
      <c r="A9248" s="2" t="s">
        <v>9246</v>
      </c>
    </row>
    <row r="9249" spans="1:1" x14ac:dyDescent="0.25">
      <c r="A9249" s="2" t="s">
        <v>9247</v>
      </c>
    </row>
    <row r="9250" spans="1:1" x14ac:dyDescent="0.25">
      <c r="A9250" s="2" t="s">
        <v>9248</v>
      </c>
    </row>
    <row r="9251" spans="1:1" x14ac:dyDescent="0.25">
      <c r="A9251" s="2" t="s">
        <v>9249</v>
      </c>
    </row>
    <row r="9252" spans="1:1" x14ac:dyDescent="0.25">
      <c r="A9252" s="2" t="s">
        <v>9250</v>
      </c>
    </row>
    <row r="9253" spans="1:1" x14ac:dyDescent="0.25">
      <c r="A9253" s="2" t="s">
        <v>9251</v>
      </c>
    </row>
    <row r="9254" spans="1:1" x14ac:dyDescent="0.25">
      <c r="A9254" s="2" t="s">
        <v>9252</v>
      </c>
    </row>
    <row r="9255" spans="1:1" x14ac:dyDescent="0.25">
      <c r="A9255" s="2" t="s">
        <v>9253</v>
      </c>
    </row>
    <row r="9256" spans="1:1" x14ac:dyDescent="0.25">
      <c r="A9256" s="2" t="s">
        <v>9254</v>
      </c>
    </row>
    <row r="9257" spans="1:1" x14ac:dyDescent="0.25">
      <c r="A9257" s="2" t="s">
        <v>9255</v>
      </c>
    </row>
    <row r="9258" spans="1:1" x14ac:dyDescent="0.25">
      <c r="A9258" s="2" t="s">
        <v>9256</v>
      </c>
    </row>
    <row r="9259" spans="1:1" x14ac:dyDescent="0.25">
      <c r="A9259" s="2" t="s">
        <v>9257</v>
      </c>
    </row>
    <row r="9260" spans="1:1" x14ac:dyDescent="0.25">
      <c r="A9260" s="2" t="s">
        <v>9258</v>
      </c>
    </row>
    <row r="9261" spans="1:1" x14ac:dyDescent="0.25">
      <c r="A9261" s="2" t="s">
        <v>9259</v>
      </c>
    </row>
    <row r="9262" spans="1:1" x14ac:dyDescent="0.25">
      <c r="A9262" s="2" t="s">
        <v>9260</v>
      </c>
    </row>
    <row r="9263" spans="1:1" x14ac:dyDescent="0.25">
      <c r="A9263" s="2" t="s">
        <v>9261</v>
      </c>
    </row>
    <row r="9264" spans="1:1" x14ac:dyDescent="0.25">
      <c r="A9264" s="2" t="s">
        <v>9262</v>
      </c>
    </row>
    <row r="9265" spans="1:1" x14ac:dyDescent="0.25">
      <c r="A9265" s="2" t="s">
        <v>9263</v>
      </c>
    </row>
    <row r="9266" spans="1:1" x14ac:dyDescent="0.25">
      <c r="A9266" s="2" t="s">
        <v>9264</v>
      </c>
    </row>
    <row r="9267" spans="1:1" x14ac:dyDescent="0.25">
      <c r="A9267" s="2" t="s">
        <v>9265</v>
      </c>
    </row>
    <row r="9268" spans="1:1" x14ac:dyDescent="0.25">
      <c r="A9268" s="2" t="s">
        <v>9266</v>
      </c>
    </row>
    <row r="9269" spans="1:1" x14ac:dyDescent="0.25">
      <c r="A9269" s="2" t="s">
        <v>9267</v>
      </c>
    </row>
    <row r="9270" spans="1:1" x14ac:dyDescent="0.25">
      <c r="A9270" s="2" t="s">
        <v>9268</v>
      </c>
    </row>
    <row r="9271" spans="1:1" x14ac:dyDescent="0.25">
      <c r="A9271" s="2" t="s">
        <v>9269</v>
      </c>
    </row>
    <row r="9272" spans="1:1" x14ac:dyDescent="0.25">
      <c r="A9272" s="2" t="s">
        <v>9270</v>
      </c>
    </row>
    <row r="9273" spans="1:1" x14ac:dyDescent="0.25">
      <c r="A9273" s="2" t="s">
        <v>9271</v>
      </c>
    </row>
    <row r="9274" spans="1:1" x14ac:dyDescent="0.25">
      <c r="A9274" s="2" t="s">
        <v>9272</v>
      </c>
    </row>
    <row r="9275" spans="1:1" x14ac:dyDescent="0.25">
      <c r="A9275" s="2" t="s">
        <v>9273</v>
      </c>
    </row>
    <row r="9276" spans="1:1" x14ac:dyDescent="0.25">
      <c r="A9276" s="2" t="s">
        <v>9274</v>
      </c>
    </row>
    <row r="9277" spans="1:1" x14ac:dyDescent="0.25">
      <c r="A9277" s="2" t="s">
        <v>9275</v>
      </c>
    </row>
    <row r="9278" spans="1:1" x14ac:dyDescent="0.25">
      <c r="A9278" s="2" t="s">
        <v>9276</v>
      </c>
    </row>
    <row r="9279" spans="1:1" x14ac:dyDescent="0.25">
      <c r="A9279" s="2" t="s">
        <v>9277</v>
      </c>
    </row>
    <row r="9280" spans="1:1" x14ac:dyDescent="0.25">
      <c r="A9280" s="2" t="s">
        <v>9278</v>
      </c>
    </row>
    <row r="9281" spans="1:1" x14ac:dyDescent="0.25">
      <c r="A9281" s="2" t="s">
        <v>9279</v>
      </c>
    </row>
    <row r="9282" spans="1:1" x14ac:dyDescent="0.25">
      <c r="A9282" s="2" t="s">
        <v>9280</v>
      </c>
    </row>
    <row r="9283" spans="1:1" x14ac:dyDescent="0.25">
      <c r="A9283" s="2" t="s">
        <v>9281</v>
      </c>
    </row>
    <row r="9284" spans="1:1" x14ac:dyDescent="0.25">
      <c r="A9284" s="2" t="s">
        <v>9282</v>
      </c>
    </row>
    <row r="9285" spans="1:1" x14ac:dyDescent="0.25">
      <c r="A9285" s="2" t="s">
        <v>9283</v>
      </c>
    </row>
    <row r="9286" spans="1:1" x14ac:dyDescent="0.25">
      <c r="A9286" s="2" t="s">
        <v>9284</v>
      </c>
    </row>
    <row r="9287" spans="1:1" x14ac:dyDescent="0.25">
      <c r="A9287" s="2" t="s">
        <v>9285</v>
      </c>
    </row>
    <row r="9288" spans="1:1" x14ac:dyDescent="0.25">
      <c r="A9288" s="2" t="s">
        <v>9286</v>
      </c>
    </row>
    <row r="9289" spans="1:1" x14ac:dyDescent="0.25">
      <c r="A9289" s="2" t="s">
        <v>9287</v>
      </c>
    </row>
    <row r="9290" spans="1:1" x14ac:dyDescent="0.25">
      <c r="A9290" s="2" t="s">
        <v>9288</v>
      </c>
    </row>
    <row r="9291" spans="1:1" x14ac:dyDescent="0.25">
      <c r="A9291" s="2" t="s">
        <v>9289</v>
      </c>
    </row>
    <row r="9292" spans="1:1" x14ac:dyDescent="0.25">
      <c r="A9292" s="2" t="s">
        <v>9290</v>
      </c>
    </row>
    <row r="9293" spans="1:1" x14ac:dyDescent="0.25">
      <c r="A9293" s="2" t="s">
        <v>9291</v>
      </c>
    </row>
    <row r="9294" spans="1:1" x14ac:dyDescent="0.25">
      <c r="A9294" s="2" t="s">
        <v>9292</v>
      </c>
    </row>
    <row r="9295" spans="1:1" x14ac:dyDescent="0.25">
      <c r="A9295" s="2" t="s">
        <v>9293</v>
      </c>
    </row>
    <row r="9296" spans="1:1" x14ac:dyDescent="0.25">
      <c r="A9296" s="2" t="s">
        <v>9294</v>
      </c>
    </row>
    <row r="9297" spans="1:1" x14ac:dyDescent="0.25">
      <c r="A9297" s="2" t="s">
        <v>9295</v>
      </c>
    </row>
    <row r="9298" spans="1:1" x14ac:dyDescent="0.25">
      <c r="A9298" s="2" t="s">
        <v>9296</v>
      </c>
    </row>
    <row r="9299" spans="1:1" x14ac:dyDescent="0.25">
      <c r="A9299" s="2" t="s">
        <v>9297</v>
      </c>
    </row>
    <row r="9300" spans="1:1" x14ac:dyDescent="0.25">
      <c r="A9300" s="2" t="s">
        <v>9298</v>
      </c>
    </row>
    <row r="9301" spans="1:1" x14ac:dyDescent="0.25">
      <c r="A9301" s="2" t="s">
        <v>9299</v>
      </c>
    </row>
    <row r="9302" spans="1:1" x14ac:dyDescent="0.25">
      <c r="A9302" s="2" t="s">
        <v>9300</v>
      </c>
    </row>
    <row r="9303" spans="1:1" x14ac:dyDescent="0.25">
      <c r="A9303" s="2" t="s">
        <v>9301</v>
      </c>
    </row>
    <row r="9304" spans="1:1" x14ac:dyDescent="0.25">
      <c r="A9304" s="2" t="s">
        <v>9302</v>
      </c>
    </row>
    <row r="9305" spans="1:1" x14ac:dyDescent="0.25">
      <c r="A9305" s="2" t="s">
        <v>9303</v>
      </c>
    </row>
    <row r="9306" spans="1:1" x14ac:dyDescent="0.25">
      <c r="A9306" s="2" t="s">
        <v>9304</v>
      </c>
    </row>
    <row r="9307" spans="1:1" x14ac:dyDescent="0.25">
      <c r="A9307" s="2" t="s">
        <v>9305</v>
      </c>
    </row>
    <row r="9308" spans="1:1" x14ac:dyDescent="0.25">
      <c r="A9308" s="2" t="s">
        <v>9306</v>
      </c>
    </row>
    <row r="9309" spans="1:1" x14ac:dyDescent="0.25">
      <c r="A9309" s="2" t="s">
        <v>9307</v>
      </c>
    </row>
    <row r="9310" spans="1:1" x14ac:dyDescent="0.25">
      <c r="A9310" s="2" t="s">
        <v>9308</v>
      </c>
    </row>
    <row r="9311" spans="1:1" x14ac:dyDescent="0.25">
      <c r="A9311" s="2" t="s">
        <v>9309</v>
      </c>
    </row>
    <row r="9312" spans="1:1" x14ac:dyDescent="0.25">
      <c r="A9312" s="2" t="s">
        <v>9310</v>
      </c>
    </row>
    <row r="9313" spans="1:1" x14ac:dyDescent="0.25">
      <c r="A9313" s="2" t="s">
        <v>9311</v>
      </c>
    </row>
    <row r="9314" spans="1:1" x14ac:dyDescent="0.25">
      <c r="A9314" s="2" t="s">
        <v>9312</v>
      </c>
    </row>
    <row r="9315" spans="1:1" x14ac:dyDescent="0.25">
      <c r="A9315" s="2" t="s">
        <v>9313</v>
      </c>
    </row>
    <row r="9316" spans="1:1" x14ac:dyDescent="0.25">
      <c r="A9316" s="2" t="s">
        <v>9314</v>
      </c>
    </row>
    <row r="9317" spans="1:1" x14ac:dyDescent="0.25">
      <c r="A9317" s="2" t="s">
        <v>9315</v>
      </c>
    </row>
    <row r="9318" spans="1:1" x14ac:dyDescent="0.25">
      <c r="A9318" s="2" t="s">
        <v>9316</v>
      </c>
    </row>
    <row r="9319" spans="1:1" x14ac:dyDescent="0.25">
      <c r="A9319" s="2" t="s">
        <v>9317</v>
      </c>
    </row>
    <row r="9320" spans="1:1" x14ac:dyDescent="0.25">
      <c r="A9320" s="2" t="s">
        <v>9318</v>
      </c>
    </row>
    <row r="9321" spans="1:1" x14ac:dyDescent="0.25">
      <c r="A9321" s="2" t="s">
        <v>9319</v>
      </c>
    </row>
    <row r="9322" spans="1:1" x14ac:dyDescent="0.25">
      <c r="A9322" s="2" t="s">
        <v>9320</v>
      </c>
    </row>
    <row r="9323" spans="1:1" x14ac:dyDescent="0.25">
      <c r="A9323" s="2" t="s">
        <v>9321</v>
      </c>
    </row>
    <row r="9324" spans="1:1" x14ac:dyDescent="0.25">
      <c r="A9324" s="2" t="s">
        <v>9322</v>
      </c>
    </row>
    <row r="9325" spans="1:1" x14ac:dyDescent="0.25">
      <c r="A9325" s="2" t="s">
        <v>9323</v>
      </c>
    </row>
    <row r="9326" spans="1:1" x14ac:dyDescent="0.25">
      <c r="A9326" s="2" t="s">
        <v>9324</v>
      </c>
    </row>
    <row r="9327" spans="1:1" x14ac:dyDescent="0.25">
      <c r="A9327" s="2" t="s">
        <v>9325</v>
      </c>
    </row>
    <row r="9328" spans="1:1" x14ac:dyDescent="0.25">
      <c r="A9328" s="2" t="s">
        <v>9326</v>
      </c>
    </row>
    <row r="9329" spans="1:1" x14ac:dyDescent="0.25">
      <c r="A9329" s="2" t="s">
        <v>9327</v>
      </c>
    </row>
    <row r="9330" spans="1:1" x14ac:dyDescent="0.25">
      <c r="A9330" s="2" t="s">
        <v>9328</v>
      </c>
    </row>
    <row r="9331" spans="1:1" x14ac:dyDescent="0.25">
      <c r="A9331" s="2" t="s">
        <v>9329</v>
      </c>
    </row>
    <row r="9332" spans="1:1" x14ac:dyDescent="0.25">
      <c r="A9332" s="2" t="s">
        <v>9330</v>
      </c>
    </row>
    <row r="9333" spans="1:1" x14ac:dyDescent="0.25">
      <c r="A9333" s="2" t="s">
        <v>9331</v>
      </c>
    </row>
    <row r="9334" spans="1:1" x14ac:dyDescent="0.25">
      <c r="A9334" s="2" t="s">
        <v>9332</v>
      </c>
    </row>
    <row r="9335" spans="1:1" x14ac:dyDescent="0.25">
      <c r="A9335" s="2" t="s">
        <v>9333</v>
      </c>
    </row>
    <row r="9336" spans="1:1" x14ac:dyDescent="0.25">
      <c r="A9336" s="2" t="s">
        <v>9334</v>
      </c>
    </row>
    <row r="9337" spans="1:1" x14ac:dyDescent="0.25">
      <c r="A9337" s="2" t="s">
        <v>9335</v>
      </c>
    </row>
    <row r="9338" spans="1:1" x14ac:dyDescent="0.25">
      <c r="A9338" s="2" t="s">
        <v>9336</v>
      </c>
    </row>
    <row r="9339" spans="1:1" x14ac:dyDescent="0.25">
      <c r="A9339" s="2" t="s">
        <v>9337</v>
      </c>
    </row>
    <row r="9340" spans="1:1" x14ac:dyDescent="0.25">
      <c r="A9340" s="2" t="s">
        <v>9338</v>
      </c>
    </row>
    <row r="9341" spans="1:1" x14ac:dyDescent="0.25">
      <c r="A9341" s="2" t="s">
        <v>9339</v>
      </c>
    </row>
    <row r="9342" spans="1:1" x14ac:dyDescent="0.25">
      <c r="A9342" s="2" t="s">
        <v>9340</v>
      </c>
    </row>
    <row r="9343" spans="1:1" x14ac:dyDescent="0.25">
      <c r="A9343" s="2" t="s">
        <v>9341</v>
      </c>
    </row>
    <row r="9344" spans="1:1" x14ac:dyDescent="0.25">
      <c r="A9344" s="2" t="s">
        <v>9342</v>
      </c>
    </row>
    <row r="9345" spans="1:1" x14ac:dyDescent="0.25">
      <c r="A9345" s="2" t="s">
        <v>9343</v>
      </c>
    </row>
    <row r="9346" spans="1:1" x14ac:dyDescent="0.25">
      <c r="A9346" s="2" t="s">
        <v>9344</v>
      </c>
    </row>
    <row r="9347" spans="1:1" x14ac:dyDescent="0.25">
      <c r="A9347" s="2" t="s">
        <v>9345</v>
      </c>
    </row>
    <row r="9348" spans="1:1" x14ac:dyDescent="0.25">
      <c r="A9348" s="2" t="s">
        <v>9346</v>
      </c>
    </row>
    <row r="9349" spans="1:1" x14ac:dyDescent="0.25">
      <c r="A9349" s="2" t="s">
        <v>9347</v>
      </c>
    </row>
    <row r="9350" spans="1:1" x14ac:dyDescent="0.25">
      <c r="A9350" s="2" t="s">
        <v>9348</v>
      </c>
    </row>
    <row r="9351" spans="1:1" x14ac:dyDescent="0.25">
      <c r="A9351" s="2" t="s">
        <v>9349</v>
      </c>
    </row>
    <row r="9352" spans="1:1" x14ac:dyDescent="0.25">
      <c r="A9352" s="2" t="s">
        <v>9350</v>
      </c>
    </row>
    <row r="9353" spans="1:1" x14ac:dyDescent="0.25">
      <c r="A9353" s="2" t="s">
        <v>9351</v>
      </c>
    </row>
    <row r="9354" spans="1:1" x14ac:dyDescent="0.25">
      <c r="A9354" s="2" t="s">
        <v>9352</v>
      </c>
    </row>
    <row r="9355" spans="1:1" x14ac:dyDescent="0.25">
      <c r="A9355" s="2" t="s">
        <v>9353</v>
      </c>
    </row>
    <row r="9356" spans="1:1" x14ac:dyDescent="0.25">
      <c r="A9356" s="2" t="s">
        <v>9354</v>
      </c>
    </row>
    <row r="9357" spans="1:1" x14ac:dyDescent="0.25">
      <c r="A9357" s="2" t="s">
        <v>9355</v>
      </c>
    </row>
    <row r="9358" spans="1:1" x14ac:dyDescent="0.25">
      <c r="A9358" s="2" t="s">
        <v>9356</v>
      </c>
    </row>
    <row r="9359" spans="1:1" x14ac:dyDescent="0.25">
      <c r="A9359" s="2" t="s">
        <v>9357</v>
      </c>
    </row>
    <row r="9360" spans="1:1" x14ac:dyDescent="0.25">
      <c r="A9360" s="2" t="s">
        <v>9358</v>
      </c>
    </row>
    <row r="9361" spans="1:1" x14ac:dyDescent="0.25">
      <c r="A9361" s="2" t="s">
        <v>9359</v>
      </c>
    </row>
    <row r="9362" spans="1:1" x14ac:dyDescent="0.25">
      <c r="A9362" s="2" t="s">
        <v>9360</v>
      </c>
    </row>
    <row r="9363" spans="1:1" x14ac:dyDescent="0.25">
      <c r="A9363" s="2" t="s">
        <v>9361</v>
      </c>
    </row>
    <row r="9364" spans="1:1" x14ac:dyDescent="0.25">
      <c r="A9364" s="2" t="s">
        <v>9362</v>
      </c>
    </row>
    <row r="9365" spans="1:1" x14ac:dyDescent="0.25">
      <c r="A9365" s="2" t="s">
        <v>9363</v>
      </c>
    </row>
    <row r="9366" spans="1:1" x14ac:dyDescent="0.25">
      <c r="A9366" s="2" t="s">
        <v>9364</v>
      </c>
    </row>
    <row r="9367" spans="1:1" x14ac:dyDescent="0.25">
      <c r="A9367" s="2" t="s">
        <v>9365</v>
      </c>
    </row>
    <row r="9368" spans="1:1" x14ac:dyDescent="0.25">
      <c r="A9368" s="2" t="s">
        <v>9366</v>
      </c>
    </row>
    <row r="9369" spans="1:1" x14ac:dyDescent="0.25">
      <c r="A9369" s="2" t="s">
        <v>9367</v>
      </c>
    </row>
    <row r="9370" spans="1:1" x14ac:dyDescent="0.25">
      <c r="A9370" s="2" t="s">
        <v>9368</v>
      </c>
    </row>
    <row r="9371" spans="1:1" x14ac:dyDescent="0.25">
      <c r="A9371" s="2" t="s">
        <v>9369</v>
      </c>
    </row>
    <row r="9372" spans="1:1" x14ac:dyDescent="0.25">
      <c r="A9372" s="2" t="s">
        <v>9370</v>
      </c>
    </row>
    <row r="9373" spans="1:1" x14ac:dyDescent="0.25">
      <c r="A9373" s="2" t="s">
        <v>9371</v>
      </c>
    </row>
    <row r="9374" spans="1:1" x14ac:dyDescent="0.25">
      <c r="A9374" s="2" t="s">
        <v>9372</v>
      </c>
    </row>
    <row r="9375" spans="1:1" x14ac:dyDescent="0.25">
      <c r="A9375" s="2" t="s">
        <v>9373</v>
      </c>
    </row>
    <row r="9376" spans="1:1" x14ac:dyDescent="0.25">
      <c r="A9376" s="2" t="s">
        <v>9374</v>
      </c>
    </row>
    <row r="9377" spans="1:1" x14ac:dyDescent="0.25">
      <c r="A9377" s="2" t="s">
        <v>9375</v>
      </c>
    </row>
    <row r="9378" spans="1:1" x14ac:dyDescent="0.25">
      <c r="A9378" s="2" t="s">
        <v>9376</v>
      </c>
    </row>
    <row r="9379" spans="1:1" x14ac:dyDescent="0.25">
      <c r="A9379" s="2" t="s">
        <v>9377</v>
      </c>
    </row>
    <row r="9380" spans="1:1" x14ac:dyDescent="0.25">
      <c r="A9380" s="2" t="s">
        <v>9378</v>
      </c>
    </row>
    <row r="9381" spans="1:1" x14ac:dyDescent="0.25">
      <c r="A9381" s="2" t="s">
        <v>9379</v>
      </c>
    </row>
    <row r="9382" spans="1:1" x14ac:dyDescent="0.25">
      <c r="A9382" s="2" t="s">
        <v>9380</v>
      </c>
    </row>
    <row r="9383" spans="1:1" x14ac:dyDescent="0.25">
      <c r="A9383" s="2" t="s">
        <v>9381</v>
      </c>
    </row>
    <row r="9384" spans="1:1" x14ac:dyDescent="0.25">
      <c r="A9384" s="2" t="s">
        <v>9382</v>
      </c>
    </row>
    <row r="9385" spans="1:1" x14ac:dyDescent="0.25">
      <c r="A9385" s="2" t="s">
        <v>9383</v>
      </c>
    </row>
    <row r="9386" spans="1:1" x14ac:dyDescent="0.25">
      <c r="A9386" s="2" t="s">
        <v>9384</v>
      </c>
    </row>
    <row r="9387" spans="1:1" x14ac:dyDescent="0.25">
      <c r="A9387" s="2" t="s">
        <v>9385</v>
      </c>
    </row>
    <row r="9388" spans="1:1" x14ac:dyDescent="0.25">
      <c r="A9388" s="2" t="s">
        <v>9386</v>
      </c>
    </row>
    <row r="9389" spans="1:1" x14ac:dyDescent="0.25">
      <c r="A9389" s="2" t="s">
        <v>9387</v>
      </c>
    </row>
    <row r="9390" spans="1:1" x14ac:dyDescent="0.25">
      <c r="A9390" s="2" t="s">
        <v>9388</v>
      </c>
    </row>
    <row r="9391" spans="1:1" x14ac:dyDescent="0.25">
      <c r="A9391" s="2" t="s">
        <v>9389</v>
      </c>
    </row>
    <row r="9392" spans="1:1" x14ac:dyDescent="0.25">
      <c r="A9392" s="2" t="s">
        <v>9390</v>
      </c>
    </row>
    <row r="9393" spans="1:1" x14ac:dyDescent="0.25">
      <c r="A9393" s="2" t="s">
        <v>9391</v>
      </c>
    </row>
    <row r="9394" spans="1:1" x14ac:dyDescent="0.25">
      <c r="A9394" s="2" t="s">
        <v>9392</v>
      </c>
    </row>
    <row r="9395" spans="1:1" x14ac:dyDescent="0.25">
      <c r="A9395" s="2" t="s">
        <v>9393</v>
      </c>
    </row>
    <row r="9396" spans="1:1" x14ac:dyDescent="0.25">
      <c r="A9396" s="2" t="s">
        <v>9394</v>
      </c>
    </row>
    <row r="9397" spans="1:1" x14ac:dyDescent="0.25">
      <c r="A9397" s="2" t="s">
        <v>9395</v>
      </c>
    </row>
    <row r="9398" spans="1:1" x14ac:dyDescent="0.25">
      <c r="A9398" s="2" t="s">
        <v>9396</v>
      </c>
    </row>
    <row r="9399" spans="1:1" x14ac:dyDescent="0.25">
      <c r="A9399" s="2" t="s">
        <v>9397</v>
      </c>
    </row>
    <row r="9400" spans="1:1" x14ac:dyDescent="0.25">
      <c r="A9400" s="2" t="s">
        <v>9398</v>
      </c>
    </row>
    <row r="9401" spans="1:1" x14ac:dyDescent="0.25">
      <c r="A9401" s="2" t="s">
        <v>9399</v>
      </c>
    </row>
    <row r="9402" spans="1:1" x14ac:dyDescent="0.25">
      <c r="A9402" s="2" t="s">
        <v>9400</v>
      </c>
    </row>
    <row r="9403" spans="1:1" x14ac:dyDescent="0.25">
      <c r="A9403" s="2" t="s">
        <v>9401</v>
      </c>
    </row>
    <row r="9404" spans="1:1" x14ac:dyDescent="0.25">
      <c r="A9404" s="2" t="s">
        <v>9402</v>
      </c>
    </row>
    <row r="9405" spans="1:1" x14ac:dyDescent="0.25">
      <c r="A9405" s="2" t="s">
        <v>9403</v>
      </c>
    </row>
    <row r="9406" spans="1:1" x14ac:dyDescent="0.25">
      <c r="A9406" s="2" t="s">
        <v>9404</v>
      </c>
    </row>
    <row r="9407" spans="1:1" x14ac:dyDescent="0.25">
      <c r="A9407" s="2" t="s">
        <v>9405</v>
      </c>
    </row>
    <row r="9408" spans="1:1" x14ac:dyDescent="0.25">
      <c r="A9408" s="2" t="s">
        <v>9406</v>
      </c>
    </row>
    <row r="9409" spans="1:1" x14ac:dyDescent="0.25">
      <c r="A9409" s="2" t="s">
        <v>9407</v>
      </c>
    </row>
    <row r="9410" spans="1:1" x14ac:dyDescent="0.25">
      <c r="A9410" s="2" t="s">
        <v>9408</v>
      </c>
    </row>
    <row r="9411" spans="1:1" x14ac:dyDescent="0.25">
      <c r="A9411" s="2" t="s">
        <v>9409</v>
      </c>
    </row>
    <row r="9412" spans="1:1" x14ac:dyDescent="0.25">
      <c r="A9412" s="2" t="s">
        <v>9410</v>
      </c>
    </row>
    <row r="9413" spans="1:1" x14ac:dyDescent="0.25">
      <c r="A9413" s="2" t="s">
        <v>9411</v>
      </c>
    </row>
    <row r="9414" spans="1:1" x14ac:dyDescent="0.25">
      <c r="A9414" s="2" t="s">
        <v>9412</v>
      </c>
    </row>
    <row r="9415" spans="1:1" x14ac:dyDescent="0.25">
      <c r="A9415" s="2" t="s">
        <v>9413</v>
      </c>
    </row>
    <row r="9416" spans="1:1" x14ac:dyDescent="0.25">
      <c r="A9416" s="2" t="s">
        <v>9414</v>
      </c>
    </row>
    <row r="9417" spans="1:1" x14ac:dyDescent="0.25">
      <c r="A9417" s="2" t="s">
        <v>9415</v>
      </c>
    </row>
    <row r="9418" spans="1:1" x14ac:dyDescent="0.25">
      <c r="A9418" s="2" t="s">
        <v>9416</v>
      </c>
    </row>
    <row r="9419" spans="1:1" x14ac:dyDescent="0.25">
      <c r="A9419" s="2" t="s">
        <v>9417</v>
      </c>
    </row>
    <row r="9420" spans="1:1" x14ac:dyDescent="0.25">
      <c r="A9420" s="2" t="s">
        <v>9418</v>
      </c>
    </row>
    <row r="9421" spans="1:1" x14ac:dyDescent="0.25">
      <c r="A9421" s="2" t="s">
        <v>9419</v>
      </c>
    </row>
    <row r="9422" spans="1:1" x14ac:dyDescent="0.25">
      <c r="A9422" s="2" t="s">
        <v>9420</v>
      </c>
    </row>
    <row r="9423" spans="1:1" x14ac:dyDescent="0.25">
      <c r="A9423" s="2" t="s">
        <v>9421</v>
      </c>
    </row>
    <row r="9424" spans="1:1" x14ac:dyDescent="0.25">
      <c r="A9424" s="2" t="s">
        <v>9422</v>
      </c>
    </row>
    <row r="9425" spans="1:1" x14ac:dyDescent="0.25">
      <c r="A9425" s="2" t="s">
        <v>9423</v>
      </c>
    </row>
    <row r="9426" spans="1:1" x14ac:dyDescent="0.25">
      <c r="A9426" s="2" t="s">
        <v>9424</v>
      </c>
    </row>
    <row r="9427" spans="1:1" x14ac:dyDescent="0.25">
      <c r="A9427" s="2" t="s">
        <v>9425</v>
      </c>
    </row>
    <row r="9428" spans="1:1" x14ac:dyDescent="0.25">
      <c r="A9428" s="2" t="s">
        <v>9426</v>
      </c>
    </row>
    <row r="9429" spans="1:1" x14ac:dyDescent="0.25">
      <c r="A9429" s="2" t="s">
        <v>9427</v>
      </c>
    </row>
    <row r="9430" spans="1:1" x14ac:dyDescent="0.25">
      <c r="A9430" s="2" t="s">
        <v>9428</v>
      </c>
    </row>
    <row r="9431" spans="1:1" x14ac:dyDescent="0.25">
      <c r="A9431" s="2" t="s">
        <v>9429</v>
      </c>
    </row>
    <row r="9432" spans="1:1" x14ac:dyDescent="0.25">
      <c r="A9432" s="2" t="s">
        <v>9430</v>
      </c>
    </row>
    <row r="9433" spans="1:1" x14ac:dyDescent="0.25">
      <c r="A9433" s="2" t="s">
        <v>9431</v>
      </c>
    </row>
    <row r="9434" spans="1:1" x14ac:dyDescent="0.25">
      <c r="A9434" s="2" t="s">
        <v>9432</v>
      </c>
    </row>
    <row r="9435" spans="1:1" x14ac:dyDescent="0.25">
      <c r="A9435" s="2" t="s">
        <v>9433</v>
      </c>
    </row>
    <row r="9436" spans="1:1" x14ac:dyDescent="0.25">
      <c r="A9436" s="2" t="s">
        <v>9434</v>
      </c>
    </row>
    <row r="9437" spans="1:1" x14ac:dyDescent="0.25">
      <c r="A9437" s="2" t="s">
        <v>9435</v>
      </c>
    </row>
    <row r="9438" spans="1:1" x14ac:dyDescent="0.25">
      <c r="A9438" s="2" t="s">
        <v>9436</v>
      </c>
    </row>
    <row r="9439" spans="1:1" x14ac:dyDescent="0.25">
      <c r="A9439" s="2" t="s">
        <v>9437</v>
      </c>
    </row>
    <row r="9440" spans="1:1" x14ac:dyDescent="0.25">
      <c r="A9440" s="2" t="s">
        <v>9438</v>
      </c>
    </row>
    <row r="9441" spans="1:1" x14ac:dyDescent="0.25">
      <c r="A9441" s="2" t="s">
        <v>9439</v>
      </c>
    </row>
    <row r="9442" spans="1:1" x14ac:dyDescent="0.25">
      <c r="A9442" s="2" t="s">
        <v>9440</v>
      </c>
    </row>
    <row r="9443" spans="1:1" x14ac:dyDescent="0.25">
      <c r="A9443" s="2" t="s">
        <v>9441</v>
      </c>
    </row>
    <row r="9444" spans="1:1" x14ac:dyDescent="0.25">
      <c r="A9444" s="2" t="s">
        <v>9442</v>
      </c>
    </row>
    <row r="9445" spans="1:1" x14ac:dyDescent="0.25">
      <c r="A9445" s="2" t="s">
        <v>9443</v>
      </c>
    </row>
    <row r="9446" spans="1:1" x14ac:dyDescent="0.25">
      <c r="A9446" s="2" t="s">
        <v>9444</v>
      </c>
    </row>
    <row r="9447" spans="1:1" x14ac:dyDescent="0.25">
      <c r="A9447" s="2" t="s">
        <v>9445</v>
      </c>
    </row>
    <row r="9448" spans="1:1" x14ac:dyDescent="0.25">
      <c r="A9448" s="2" t="s">
        <v>9446</v>
      </c>
    </row>
    <row r="9449" spans="1:1" x14ac:dyDescent="0.25">
      <c r="A9449" s="2" t="s">
        <v>9447</v>
      </c>
    </row>
    <row r="9450" spans="1:1" x14ac:dyDescent="0.25">
      <c r="A9450" s="2" t="s">
        <v>9448</v>
      </c>
    </row>
    <row r="9451" spans="1:1" x14ac:dyDescent="0.25">
      <c r="A9451" s="2" t="s">
        <v>9449</v>
      </c>
    </row>
    <row r="9452" spans="1:1" x14ac:dyDescent="0.25">
      <c r="A9452" s="2" t="s">
        <v>9450</v>
      </c>
    </row>
    <row r="9453" spans="1:1" x14ac:dyDescent="0.25">
      <c r="A9453" s="2" t="s">
        <v>9451</v>
      </c>
    </row>
    <row r="9454" spans="1:1" x14ac:dyDescent="0.25">
      <c r="A9454" s="2" t="s">
        <v>9452</v>
      </c>
    </row>
    <row r="9455" spans="1:1" x14ac:dyDescent="0.25">
      <c r="A9455" s="2" t="s">
        <v>9453</v>
      </c>
    </row>
    <row r="9456" spans="1:1" x14ac:dyDescent="0.25">
      <c r="A9456" s="2" t="s">
        <v>9454</v>
      </c>
    </row>
    <row r="9457" spans="1:1" x14ac:dyDescent="0.25">
      <c r="A9457" s="2" t="s">
        <v>9455</v>
      </c>
    </row>
    <row r="9458" spans="1:1" x14ac:dyDescent="0.25">
      <c r="A9458" s="2" t="s">
        <v>9456</v>
      </c>
    </row>
    <row r="9459" spans="1:1" x14ac:dyDescent="0.25">
      <c r="A9459" s="2" t="s">
        <v>9457</v>
      </c>
    </row>
    <row r="9460" spans="1:1" x14ac:dyDescent="0.25">
      <c r="A9460" s="2" t="s">
        <v>9458</v>
      </c>
    </row>
    <row r="9461" spans="1:1" x14ac:dyDescent="0.25">
      <c r="A9461" s="2" t="s">
        <v>9459</v>
      </c>
    </row>
    <row r="9462" spans="1:1" x14ac:dyDescent="0.25">
      <c r="A9462" s="2" t="s">
        <v>9460</v>
      </c>
    </row>
    <row r="9463" spans="1:1" x14ac:dyDescent="0.25">
      <c r="A9463" s="2" t="s">
        <v>9461</v>
      </c>
    </row>
    <row r="9464" spans="1:1" x14ac:dyDescent="0.25">
      <c r="A9464" s="2" t="s">
        <v>9462</v>
      </c>
    </row>
    <row r="9465" spans="1:1" x14ac:dyDescent="0.25">
      <c r="A9465" s="2" t="s">
        <v>9463</v>
      </c>
    </row>
    <row r="9466" spans="1:1" x14ac:dyDescent="0.25">
      <c r="A9466" s="2" t="s">
        <v>9464</v>
      </c>
    </row>
    <row r="9467" spans="1:1" x14ac:dyDescent="0.25">
      <c r="A9467" s="2" t="s">
        <v>9465</v>
      </c>
    </row>
    <row r="9468" spans="1:1" x14ac:dyDescent="0.25">
      <c r="A9468" s="2" t="s">
        <v>9466</v>
      </c>
    </row>
    <row r="9469" spans="1:1" x14ac:dyDescent="0.25">
      <c r="A9469" s="2" t="s">
        <v>9467</v>
      </c>
    </row>
    <row r="9470" spans="1:1" x14ac:dyDescent="0.25">
      <c r="A9470" s="2" t="s">
        <v>9468</v>
      </c>
    </row>
    <row r="9471" spans="1:1" x14ac:dyDescent="0.25">
      <c r="A9471" s="2" t="s">
        <v>9469</v>
      </c>
    </row>
    <row r="9472" spans="1:1" x14ac:dyDescent="0.25">
      <c r="A9472" s="2" t="s">
        <v>9470</v>
      </c>
    </row>
    <row r="9473" spans="1:1" x14ac:dyDescent="0.25">
      <c r="A9473" s="2" t="s">
        <v>9471</v>
      </c>
    </row>
    <row r="9474" spans="1:1" x14ac:dyDescent="0.25">
      <c r="A9474" s="2" t="s">
        <v>9472</v>
      </c>
    </row>
    <row r="9475" spans="1:1" x14ac:dyDescent="0.25">
      <c r="A9475" s="2" t="s">
        <v>9473</v>
      </c>
    </row>
    <row r="9476" spans="1:1" x14ac:dyDescent="0.25">
      <c r="A9476" s="2" t="s">
        <v>9474</v>
      </c>
    </row>
    <row r="9477" spans="1:1" x14ac:dyDescent="0.25">
      <c r="A9477" s="2" t="s">
        <v>9475</v>
      </c>
    </row>
    <row r="9478" spans="1:1" x14ac:dyDescent="0.25">
      <c r="A9478" s="2" t="s">
        <v>9476</v>
      </c>
    </row>
    <row r="9479" spans="1:1" x14ac:dyDescent="0.25">
      <c r="A9479" s="2" t="s">
        <v>9477</v>
      </c>
    </row>
    <row r="9480" spans="1:1" x14ac:dyDescent="0.25">
      <c r="A9480" s="2" t="s">
        <v>9478</v>
      </c>
    </row>
    <row r="9481" spans="1:1" x14ac:dyDescent="0.25">
      <c r="A9481" s="2" t="s">
        <v>9479</v>
      </c>
    </row>
    <row r="9482" spans="1:1" x14ac:dyDescent="0.25">
      <c r="A9482" s="2" t="s">
        <v>9480</v>
      </c>
    </row>
    <row r="9483" spans="1:1" x14ac:dyDescent="0.25">
      <c r="A9483" s="2" t="s">
        <v>9481</v>
      </c>
    </row>
    <row r="9484" spans="1:1" x14ac:dyDescent="0.25">
      <c r="A9484" s="2" t="s">
        <v>9482</v>
      </c>
    </row>
    <row r="9485" spans="1:1" x14ac:dyDescent="0.25">
      <c r="A9485" s="2" t="s">
        <v>9483</v>
      </c>
    </row>
    <row r="9486" spans="1:1" x14ac:dyDescent="0.25">
      <c r="A9486" s="2" t="s">
        <v>9484</v>
      </c>
    </row>
    <row r="9487" spans="1:1" x14ac:dyDescent="0.25">
      <c r="A9487" s="2" t="s">
        <v>9485</v>
      </c>
    </row>
    <row r="9488" spans="1:1" x14ac:dyDescent="0.25">
      <c r="A9488" s="2" t="s">
        <v>9486</v>
      </c>
    </row>
    <row r="9489" spans="1:1" x14ac:dyDescent="0.25">
      <c r="A9489" s="2" t="s">
        <v>9487</v>
      </c>
    </row>
    <row r="9490" spans="1:1" x14ac:dyDescent="0.25">
      <c r="A9490" s="2" t="s">
        <v>9488</v>
      </c>
    </row>
    <row r="9491" spans="1:1" x14ac:dyDescent="0.25">
      <c r="A9491" s="2" t="s">
        <v>9489</v>
      </c>
    </row>
    <row r="9492" spans="1:1" x14ac:dyDescent="0.25">
      <c r="A9492" s="2" t="s">
        <v>9490</v>
      </c>
    </row>
    <row r="9493" spans="1:1" x14ac:dyDescent="0.25">
      <c r="A9493" s="2" t="s">
        <v>9491</v>
      </c>
    </row>
    <row r="9494" spans="1:1" x14ac:dyDescent="0.25">
      <c r="A9494" s="2" t="s">
        <v>9492</v>
      </c>
    </row>
    <row r="9495" spans="1:1" x14ac:dyDescent="0.25">
      <c r="A9495" s="2" t="s">
        <v>9493</v>
      </c>
    </row>
    <row r="9496" spans="1:1" x14ac:dyDescent="0.25">
      <c r="A9496" s="2" t="s">
        <v>9494</v>
      </c>
    </row>
    <row r="9497" spans="1:1" x14ac:dyDescent="0.25">
      <c r="A9497" s="2" t="s">
        <v>9495</v>
      </c>
    </row>
    <row r="9498" spans="1:1" x14ac:dyDescent="0.25">
      <c r="A9498" s="2" t="s">
        <v>9496</v>
      </c>
    </row>
    <row r="9499" spans="1:1" x14ac:dyDescent="0.25">
      <c r="A9499" s="2" t="s">
        <v>9497</v>
      </c>
    </row>
    <row r="9500" spans="1:1" x14ac:dyDescent="0.25">
      <c r="A9500" s="2" t="s">
        <v>9498</v>
      </c>
    </row>
    <row r="9501" spans="1:1" x14ac:dyDescent="0.25">
      <c r="A9501" s="2" t="s">
        <v>9499</v>
      </c>
    </row>
    <row r="9502" spans="1:1" x14ac:dyDescent="0.25">
      <c r="A9502" s="2" t="s">
        <v>9500</v>
      </c>
    </row>
    <row r="9503" spans="1:1" x14ac:dyDescent="0.25">
      <c r="A9503" s="2" t="s">
        <v>9501</v>
      </c>
    </row>
    <row r="9504" spans="1:1" x14ac:dyDescent="0.25">
      <c r="A9504" s="2" t="s">
        <v>9502</v>
      </c>
    </row>
    <row r="9505" spans="1:1" x14ac:dyDescent="0.25">
      <c r="A9505" s="2" t="s">
        <v>9503</v>
      </c>
    </row>
    <row r="9506" spans="1:1" x14ac:dyDescent="0.25">
      <c r="A9506" s="2" t="s">
        <v>9504</v>
      </c>
    </row>
    <row r="9507" spans="1:1" x14ac:dyDescent="0.25">
      <c r="A9507" s="2" t="s">
        <v>9505</v>
      </c>
    </row>
    <row r="9508" spans="1:1" x14ac:dyDescent="0.25">
      <c r="A9508" s="2" t="s">
        <v>9506</v>
      </c>
    </row>
    <row r="9509" spans="1:1" x14ac:dyDescent="0.25">
      <c r="A9509" s="2" t="s">
        <v>9507</v>
      </c>
    </row>
    <row r="9510" spans="1:1" x14ac:dyDescent="0.25">
      <c r="A9510" s="2" t="s">
        <v>9508</v>
      </c>
    </row>
    <row r="9511" spans="1:1" x14ac:dyDescent="0.25">
      <c r="A9511" s="2" t="s">
        <v>9509</v>
      </c>
    </row>
    <row r="9512" spans="1:1" x14ac:dyDescent="0.25">
      <c r="A9512" s="2" t="s">
        <v>9510</v>
      </c>
    </row>
    <row r="9513" spans="1:1" x14ac:dyDescent="0.25">
      <c r="A9513" s="2" t="s">
        <v>9511</v>
      </c>
    </row>
    <row r="9514" spans="1:1" x14ac:dyDescent="0.25">
      <c r="A9514" s="2" t="s">
        <v>9512</v>
      </c>
    </row>
    <row r="9515" spans="1:1" x14ac:dyDescent="0.25">
      <c r="A9515" s="2" t="s">
        <v>9513</v>
      </c>
    </row>
    <row r="9516" spans="1:1" x14ac:dyDescent="0.25">
      <c r="A9516" s="2" t="s">
        <v>9514</v>
      </c>
    </row>
    <row r="9517" spans="1:1" x14ac:dyDescent="0.25">
      <c r="A9517" s="2" t="s">
        <v>9515</v>
      </c>
    </row>
    <row r="9518" spans="1:1" x14ac:dyDescent="0.25">
      <c r="A9518" s="2" t="s">
        <v>9516</v>
      </c>
    </row>
    <row r="9519" spans="1:1" x14ac:dyDescent="0.25">
      <c r="A9519" s="2" t="s">
        <v>9517</v>
      </c>
    </row>
    <row r="9520" spans="1:1" x14ac:dyDescent="0.25">
      <c r="A9520" s="2" t="s">
        <v>9518</v>
      </c>
    </row>
    <row r="9521" spans="1:1" x14ac:dyDescent="0.25">
      <c r="A9521" s="2" t="s">
        <v>9519</v>
      </c>
    </row>
    <row r="9522" spans="1:1" x14ac:dyDescent="0.25">
      <c r="A9522" s="2" t="s">
        <v>9520</v>
      </c>
    </row>
    <row r="9523" spans="1:1" x14ac:dyDescent="0.25">
      <c r="A9523" s="2" t="s">
        <v>9521</v>
      </c>
    </row>
    <row r="9524" spans="1:1" x14ac:dyDescent="0.25">
      <c r="A9524" s="2" t="s">
        <v>9522</v>
      </c>
    </row>
    <row r="9525" spans="1:1" x14ac:dyDescent="0.25">
      <c r="A9525" s="2" t="s">
        <v>9523</v>
      </c>
    </row>
    <row r="9526" spans="1:1" x14ac:dyDescent="0.25">
      <c r="A9526" s="2" t="s">
        <v>9524</v>
      </c>
    </row>
    <row r="9527" spans="1:1" x14ac:dyDescent="0.25">
      <c r="A9527" s="2" t="s">
        <v>9525</v>
      </c>
    </row>
    <row r="9528" spans="1:1" x14ac:dyDescent="0.25">
      <c r="A9528" s="2" t="s">
        <v>9526</v>
      </c>
    </row>
    <row r="9529" spans="1:1" x14ac:dyDescent="0.25">
      <c r="A9529" s="2" t="s">
        <v>9527</v>
      </c>
    </row>
    <row r="9530" spans="1:1" x14ac:dyDescent="0.25">
      <c r="A9530" s="2" t="s">
        <v>9528</v>
      </c>
    </row>
    <row r="9531" spans="1:1" x14ac:dyDescent="0.25">
      <c r="A9531" s="2" t="s">
        <v>9529</v>
      </c>
    </row>
    <row r="9532" spans="1:1" x14ac:dyDescent="0.25">
      <c r="A9532" s="2" t="s">
        <v>9530</v>
      </c>
    </row>
    <row r="9533" spans="1:1" x14ac:dyDescent="0.25">
      <c r="A9533" s="2" t="s">
        <v>9531</v>
      </c>
    </row>
    <row r="9534" spans="1:1" x14ac:dyDescent="0.25">
      <c r="A9534" s="2" t="s">
        <v>9532</v>
      </c>
    </row>
    <row r="9535" spans="1:1" x14ac:dyDescent="0.25">
      <c r="A9535" s="2" t="s">
        <v>9533</v>
      </c>
    </row>
    <row r="9536" spans="1:1" x14ac:dyDescent="0.25">
      <c r="A9536" s="2" t="s">
        <v>9534</v>
      </c>
    </row>
    <row r="9537" spans="1:1" x14ac:dyDescent="0.25">
      <c r="A9537" s="2" t="s">
        <v>9535</v>
      </c>
    </row>
    <row r="9538" spans="1:1" x14ac:dyDescent="0.25">
      <c r="A9538" s="2" t="s">
        <v>9536</v>
      </c>
    </row>
    <row r="9539" spans="1:1" x14ac:dyDescent="0.25">
      <c r="A9539" s="2" t="s">
        <v>9537</v>
      </c>
    </row>
    <row r="9540" spans="1:1" x14ac:dyDescent="0.25">
      <c r="A9540" s="2" t="s">
        <v>9538</v>
      </c>
    </row>
    <row r="9541" spans="1:1" x14ac:dyDescent="0.25">
      <c r="A9541" s="2" t="s">
        <v>9539</v>
      </c>
    </row>
    <row r="9542" spans="1:1" x14ac:dyDescent="0.25">
      <c r="A9542" s="2" t="s">
        <v>9540</v>
      </c>
    </row>
    <row r="9543" spans="1:1" x14ac:dyDescent="0.25">
      <c r="A9543" s="2" t="s">
        <v>9541</v>
      </c>
    </row>
    <row r="9544" spans="1:1" x14ac:dyDescent="0.25">
      <c r="A9544" s="2" t="s">
        <v>9542</v>
      </c>
    </row>
    <row r="9545" spans="1:1" x14ac:dyDescent="0.25">
      <c r="A9545" s="2" t="s">
        <v>9543</v>
      </c>
    </row>
    <row r="9546" spans="1:1" x14ac:dyDescent="0.25">
      <c r="A9546" s="2" t="s">
        <v>9544</v>
      </c>
    </row>
    <row r="9547" spans="1:1" x14ac:dyDescent="0.25">
      <c r="A9547" s="2" t="s">
        <v>9545</v>
      </c>
    </row>
    <row r="9548" spans="1:1" x14ac:dyDescent="0.25">
      <c r="A9548" s="2" t="s">
        <v>9546</v>
      </c>
    </row>
    <row r="9549" spans="1:1" x14ac:dyDescent="0.25">
      <c r="A9549" s="2" t="s">
        <v>9547</v>
      </c>
    </row>
    <row r="9550" spans="1:1" x14ac:dyDescent="0.25">
      <c r="A9550" s="2" t="s">
        <v>9548</v>
      </c>
    </row>
    <row r="9551" spans="1:1" x14ac:dyDescent="0.25">
      <c r="A9551" s="2" t="s">
        <v>9549</v>
      </c>
    </row>
    <row r="9552" spans="1:1" x14ac:dyDescent="0.25">
      <c r="A9552" s="2" t="s">
        <v>9550</v>
      </c>
    </row>
    <row r="9553" spans="1:1" x14ac:dyDescent="0.25">
      <c r="A9553" s="2" t="s">
        <v>9551</v>
      </c>
    </row>
    <row r="9554" spans="1:1" x14ac:dyDescent="0.25">
      <c r="A9554" s="2" t="s">
        <v>9552</v>
      </c>
    </row>
    <row r="9555" spans="1:1" x14ac:dyDescent="0.25">
      <c r="A9555" s="2" t="s">
        <v>9553</v>
      </c>
    </row>
    <row r="9556" spans="1:1" x14ac:dyDescent="0.25">
      <c r="A9556" s="2" t="s">
        <v>9554</v>
      </c>
    </row>
    <row r="9557" spans="1:1" x14ac:dyDescent="0.25">
      <c r="A9557" s="2" t="s">
        <v>9555</v>
      </c>
    </row>
    <row r="9558" spans="1:1" x14ac:dyDescent="0.25">
      <c r="A9558" s="2" t="s">
        <v>9556</v>
      </c>
    </row>
    <row r="9559" spans="1:1" x14ac:dyDescent="0.25">
      <c r="A9559" s="2" t="s">
        <v>9557</v>
      </c>
    </row>
    <row r="9560" spans="1:1" x14ac:dyDescent="0.25">
      <c r="A9560" s="2" t="s">
        <v>9558</v>
      </c>
    </row>
    <row r="9561" spans="1:1" x14ac:dyDescent="0.25">
      <c r="A9561" s="2" t="s">
        <v>9559</v>
      </c>
    </row>
    <row r="9562" spans="1:1" x14ac:dyDescent="0.25">
      <c r="A9562" s="2" t="s">
        <v>9560</v>
      </c>
    </row>
    <row r="9563" spans="1:1" x14ac:dyDescent="0.25">
      <c r="A9563" s="2" t="s">
        <v>9561</v>
      </c>
    </row>
    <row r="9564" spans="1:1" x14ac:dyDescent="0.25">
      <c r="A9564" s="2" t="s">
        <v>9562</v>
      </c>
    </row>
    <row r="9565" spans="1:1" x14ac:dyDescent="0.25">
      <c r="A9565" s="2" t="s">
        <v>9563</v>
      </c>
    </row>
    <row r="9566" spans="1:1" x14ac:dyDescent="0.25">
      <c r="A9566" s="2" t="s">
        <v>9564</v>
      </c>
    </row>
    <row r="9567" spans="1:1" x14ac:dyDescent="0.25">
      <c r="A9567" s="2" t="s">
        <v>9565</v>
      </c>
    </row>
    <row r="9568" spans="1:1" x14ac:dyDescent="0.25">
      <c r="A9568" s="2" t="s">
        <v>9566</v>
      </c>
    </row>
    <row r="9569" spans="1:1" x14ac:dyDescent="0.25">
      <c r="A9569" s="2" t="s">
        <v>9567</v>
      </c>
    </row>
    <row r="9570" spans="1:1" x14ac:dyDescent="0.25">
      <c r="A9570" s="2" t="s">
        <v>9568</v>
      </c>
    </row>
    <row r="9571" spans="1:1" x14ac:dyDescent="0.25">
      <c r="A9571" s="2" t="s">
        <v>9569</v>
      </c>
    </row>
    <row r="9572" spans="1:1" x14ac:dyDescent="0.25">
      <c r="A9572" s="2" t="s">
        <v>9570</v>
      </c>
    </row>
    <row r="9573" spans="1:1" x14ac:dyDescent="0.25">
      <c r="A9573" s="2" t="s">
        <v>9571</v>
      </c>
    </row>
    <row r="9574" spans="1:1" x14ac:dyDescent="0.25">
      <c r="A9574" s="2" t="s">
        <v>9572</v>
      </c>
    </row>
    <row r="9575" spans="1:1" x14ac:dyDescent="0.25">
      <c r="A9575" s="2" t="s">
        <v>9573</v>
      </c>
    </row>
    <row r="9576" spans="1:1" x14ac:dyDescent="0.25">
      <c r="A9576" s="2" t="s">
        <v>9574</v>
      </c>
    </row>
    <row r="9577" spans="1:1" x14ac:dyDescent="0.25">
      <c r="A9577" s="2" t="s">
        <v>9575</v>
      </c>
    </row>
    <row r="9578" spans="1:1" x14ac:dyDescent="0.25">
      <c r="A9578" s="2" t="s">
        <v>9576</v>
      </c>
    </row>
    <row r="9579" spans="1:1" x14ac:dyDescent="0.25">
      <c r="A9579" s="2" t="s">
        <v>9577</v>
      </c>
    </row>
    <row r="9580" spans="1:1" x14ac:dyDescent="0.25">
      <c r="A9580" s="2" t="s">
        <v>9578</v>
      </c>
    </row>
    <row r="9581" spans="1:1" x14ac:dyDescent="0.25">
      <c r="A9581" s="2" t="s">
        <v>9579</v>
      </c>
    </row>
    <row r="9582" spans="1:1" x14ac:dyDescent="0.25">
      <c r="A9582" s="2" t="s">
        <v>9580</v>
      </c>
    </row>
    <row r="9583" spans="1:1" x14ac:dyDescent="0.25">
      <c r="A9583" s="2" t="s">
        <v>9581</v>
      </c>
    </row>
    <row r="9584" spans="1:1" x14ac:dyDescent="0.25">
      <c r="A9584" s="2" t="s">
        <v>9582</v>
      </c>
    </row>
    <row r="9585" spans="1:1" x14ac:dyDescent="0.25">
      <c r="A9585" s="2" t="s">
        <v>9583</v>
      </c>
    </row>
    <row r="9586" spans="1:1" x14ac:dyDescent="0.25">
      <c r="A9586" s="2" t="s">
        <v>9584</v>
      </c>
    </row>
    <row r="9587" spans="1:1" x14ac:dyDescent="0.25">
      <c r="A9587" s="2" t="s">
        <v>9585</v>
      </c>
    </row>
    <row r="9588" spans="1:1" x14ac:dyDescent="0.25">
      <c r="A9588" s="2" t="s">
        <v>9586</v>
      </c>
    </row>
    <row r="9589" spans="1:1" x14ac:dyDescent="0.25">
      <c r="A9589" s="2" t="s">
        <v>9587</v>
      </c>
    </row>
    <row r="9590" spans="1:1" x14ac:dyDescent="0.25">
      <c r="A9590" s="2" t="s">
        <v>9588</v>
      </c>
    </row>
    <row r="9591" spans="1:1" x14ac:dyDescent="0.25">
      <c r="A9591" s="2" t="s">
        <v>9589</v>
      </c>
    </row>
    <row r="9592" spans="1:1" x14ac:dyDescent="0.25">
      <c r="A9592" s="2" t="s">
        <v>9590</v>
      </c>
    </row>
    <row r="9593" spans="1:1" x14ac:dyDescent="0.25">
      <c r="A9593" s="2" t="s">
        <v>9591</v>
      </c>
    </row>
    <row r="9594" spans="1:1" x14ac:dyDescent="0.25">
      <c r="A9594" s="2" t="s">
        <v>9592</v>
      </c>
    </row>
    <row r="9595" spans="1:1" x14ac:dyDescent="0.25">
      <c r="A9595" s="2" t="s">
        <v>9593</v>
      </c>
    </row>
    <row r="9596" spans="1:1" x14ac:dyDescent="0.25">
      <c r="A9596" s="2" t="s">
        <v>9594</v>
      </c>
    </row>
    <row r="9597" spans="1:1" x14ac:dyDescent="0.25">
      <c r="A9597" s="2" t="s">
        <v>9595</v>
      </c>
    </row>
    <row r="9598" spans="1:1" x14ac:dyDescent="0.25">
      <c r="A9598" s="2" t="s">
        <v>9596</v>
      </c>
    </row>
    <row r="9599" spans="1:1" x14ac:dyDescent="0.25">
      <c r="A9599" s="2" t="s">
        <v>9597</v>
      </c>
    </row>
    <row r="9600" spans="1:1" x14ac:dyDescent="0.25">
      <c r="A9600" s="2" t="s">
        <v>9598</v>
      </c>
    </row>
    <row r="9601" spans="1:1" x14ac:dyDescent="0.25">
      <c r="A9601" s="2" t="s">
        <v>9599</v>
      </c>
    </row>
    <row r="9602" spans="1:1" x14ac:dyDescent="0.25">
      <c r="A9602" s="2" t="s">
        <v>9600</v>
      </c>
    </row>
    <row r="9603" spans="1:1" x14ac:dyDescent="0.25">
      <c r="A9603" s="2" t="s">
        <v>9601</v>
      </c>
    </row>
    <row r="9604" spans="1:1" x14ac:dyDescent="0.25">
      <c r="A9604" s="2" t="s">
        <v>9602</v>
      </c>
    </row>
    <row r="9605" spans="1:1" x14ac:dyDescent="0.25">
      <c r="A9605" s="2" t="s">
        <v>9603</v>
      </c>
    </row>
    <row r="9606" spans="1:1" x14ac:dyDescent="0.25">
      <c r="A9606" s="2" t="s">
        <v>9604</v>
      </c>
    </row>
    <row r="9607" spans="1:1" x14ac:dyDescent="0.25">
      <c r="A9607" s="2" t="s">
        <v>9605</v>
      </c>
    </row>
    <row r="9608" spans="1:1" x14ac:dyDescent="0.25">
      <c r="A9608" s="2" t="s">
        <v>9606</v>
      </c>
    </row>
    <row r="9609" spans="1:1" x14ac:dyDescent="0.25">
      <c r="A9609" s="2" t="s">
        <v>9607</v>
      </c>
    </row>
    <row r="9610" spans="1:1" x14ac:dyDescent="0.25">
      <c r="A9610" s="2" t="s">
        <v>9608</v>
      </c>
    </row>
    <row r="9611" spans="1:1" x14ac:dyDescent="0.25">
      <c r="A9611" s="2" t="s">
        <v>9609</v>
      </c>
    </row>
    <row r="9612" spans="1:1" x14ac:dyDescent="0.25">
      <c r="A9612" s="2" t="s">
        <v>9610</v>
      </c>
    </row>
    <row r="9613" spans="1:1" x14ac:dyDescent="0.25">
      <c r="A9613" s="2" t="s">
        <v>9611</v>
      </c>
    </row>
    <row r="9614" spans="1:1" x14ac:dyDescent="0.25">
      <c r="A9614" s="2" t="s">
        <v>9612</v>
      </c>
    </row>
    <row r="9615" spans="1:1" x14ac:dyDescent="0.25">
      <c r="A9615" s="2" t="s">
        <v>9613</v>
      </c>
    </row>
    <row r="9616" spans="1:1" x14ac:dyDescent="0.25">
      <c r="A9616" s="2" t="s">
        <v>9614</v>
      </c>
    </row>
    <row r="9617" spans="1:1" x14ac:dyDescent="0.25">
      <c r="A9617" s="2" t="s">
        <v>9615</v>
      </c>
    </row>
    <row r="9618" spans="1:1" x14ac:dyDescent="0.25">
      <c r="A9618" s="2" t="s">
        <v>9616</v>
      </c>
    </row>
    <row r="9619" spans="1:1" x14ac:dyDescent="0.25">
      <c r="A9619" s="2" t="s">
        <v>9617</v>
      </c>
    </row>
    <row r="9620" spans="1:1" x14ac:dyDescent="0.25">
      <c r="A9620" s="2" t="s">
        <v>9618</v>
      </c>
    </row>
    <row r="9621" spans="1:1" x14ac:dyDescent="0.25">
      <c r="A9621" s="2" t="s">
        <v>9619</v>
      </c>
    </row>
    <row r="9622" spans="1:1" x14ac:dyDescent="0.25">
      <c r="A9622" s="2" t="s">
        <v>9620</v>
      </c>
    </row>
    <row r="9623" spans="1:1" x14ac:dyDescent="0.25">
      <c r="A9623" s="2" t="s">
        <v>9621</v>
      </c>
    </row>
    <row r="9624" spans="1:1" x14ac:dyDescent="0.25">
      <c r="A9624" s="2" t="s">
        <v>9622</v>
      </c>
    </row>
    <row r="9625" spans="1:1" x14ac:dyDescent="0.25">
      <c r="A9625" s="2" t="s">
        <v>9623</v>
      </c>
    </row>
    <row r="9626" spans="1:1" x14ac:dyDescent="0.25">
      <c r="A9626" s="2" t="s">
        <v>9624</v>
      </c>
    </row>
    <row r="9627" spans="1:1" x14ac:dyDescent="0.25">
      <c r="A9627" s="2" t="s">
        <v>9625</v>
      </c>
    </row>
    <row r="9628" spans="1:1" x14ac:dyDescent="0.25">
      <c r="A9628" s="2" t="s">
        <v>9626</v>
      </c>
    </row>
    <row r="9629" spans="1:1" x14ac:dyDescent="0.25">
      <c r="A9629" s="2" t="s">
        <v>9627</v>
      </c>
    </row>
    <row r="9630" spans="1:1" x14ac:dyDescent="0.25">
      <c r="A9630" s="2" t="s">
        <v>9628</v>
      </c>
    </row>
    <row r="9631" spans="1:1" x14ac:dyDescent="0.25">
      <c r="A9631" s="2" t="s">
        <v>9629</v>
      </c>
    </row>
    <row r="9632" spans="1:1" x14ac:dyDescent="0.25">
      <c r="A9632" s="2" t="s">
        <v>9630</v>
      </c>
    </row>
    <row r="9633" spans="1:1" x14ac:dyDescent="0.25">
      <c r="A9633" s="2" t="s">
        <v>9631</v>
      </c>
    </row>
    <row r="9634" spans="1:1" x14ac:dyDescent="0.25">
      <c r="A9634" s="2" t="s">
        <v>9632</v>
      </c>
    </row>
    <row r="9635" spans="1:1" x14ac:dyDescent="0.25">
      <c r="A9635" s="2" t="s">
        <v>9633</v>
      </c>
    </row>
    <row r="9636" spans="1:1" x14ac:dyDescent="0.25">
      <c r="A9636" s="2" t="s">
        <v>9634</v>
      </c>
    </row>
    <row r="9637" spans="1:1" x14ac:dyDescent="0.25">
      <c r="A9637" s="2" t="s">
        <v>9635</v>
      </c>
    </row>
    <row r="9638" spans="1:1" x14ac:dyDescent="0.25">
      <c r="A9638" s="2" t="s">
        <v>9636</v>
      </c>
    </row>
    <row r="9639" spans="1:1" x14ac:dyDescent="0.25">
      <c r="A9639" s="2" t="s">
        <v>9637</v>
      </c>
    </row>
    <row r="9640" spans="1:1" x14ac:dyDescent="0.25">
      <c r="A9640" s="2" t="s">
        <v>9638</v>
      </c>
    </row>
    <row r="9641" spans="1:1" x14ac:dyDescent="0.25">
      <c r="A9641" s="2" t="s">
        <v>9639</v>
      </c>
    </row>
    <row r="9642" spans="1:1" x14ac:dyDescent="0.25">
      <c r="A9642" s="2" t="s">
        <v>9640</v>
      </c>
    </row>
    <row r="9643" spans="1:1" x14ac:dyDescent="0.25">
      <c r="A9643" s="2" t="s">
        <v>9641</v>
      </c>
    </row>
    <row r="9644" spans="1:1" x14ac:dyDescent="0.25">
      <c r="A9644" s="2" t="s">
        <v>9642</v>
      </c>
    </row>
    <row r="9645" spans="1:1" x14ac:dyDescent="0.25">
      <c r="A9645" s="2" t="s">
        <v>9643</v>
      </c>
    </row>
    <row r="9646" spans="1:1" x14ac:dyDescent="0.25">
      <c r="A9646" s="2" t="s">
        <v>9644</v>
      </c>
    </row>
    <row r="9647" spans="1:1" x14ac:dyDescent="0.25">
      <c r="A9647" s="2" t="s">
        <v>9645</v>
      </c>
    </row>
    <row r="9648" spans="1:1" x14ac:dyDescent="0.25">
      <c r="A9648" s="2" t="s">
        <v>9646</v>
      </c>
    </row>
    <row r="9649" spans="1:1" x14ac:dyDescent="0.25">
      <c r="A9649" s="2" t="s">
        <v>9647</v>
      </c>
    </row>
    <row r="9650" spans="1:1" x14ac:dyDescent="0.25">
      <c r="A9650" s="2" t="s">
        <v>9648</v>
      </c>
    </row>
    <row r="9651" spans="1:1" x14ac:dyDescent="0.25">
      <c r="A9651" s="2" t="s">
        <v>9649</v>
      </c>
    </row>
    <row r="9652" spans="1:1" x14ac:dyDescent="0.25">
      <c r="A9652" s="2" t="s">
        <v>9650</v>
      </c>
    </row>
    <row r="9653" spans="1:1" x14ac:dyDescent="0.25">
      <c r="A9653" s="2" t="s">
        <v>9651</v>
      </c>
    </row>
    <row r="9654" spans="1:1" x14ac:dyDescent="0.25">
      <c r="A9654" s="2" t="s">
        <v>9652</v>
      </c>
    </row>
    <row r="9655" spans="1:1" x14ac:dyDescent="0.25">
      <c r="A9655" s="2" t="s">
        <v>9653</v>
      </c>
    </row>
    <row r="9656" spans="1:1" x14ac:dyDescent="0.25">
      <c r="A9656" s="2" t="s">
        <v>9654</v>
      </c>
    </row>
    <row r="9657" spans="1:1" x14ac:dyDescent="0.25">
      <c r="A9657" s="2" t="s">
        <v>9655</v>
      </c>
    </row>
    <row r="9658" spans="1:1" x14ac:dyDescent="0.25">
      <c r="A9658" s="2" t="s">
        <v>9656</v>
      </c>
    </row>
    <row r="9659" spans="1:1" x14ac:dyDescent="0.25">
      <c r="A9659" s="2" t="s">
        <v>9657</v>
      </c>
    </row>
    <row r="9660" spans="1:1" x14ac:dyDescent="0.25">
      <c r="A9660" s="2" t="s">
        <v>9658</v>
      </c>
    </row>
    <row r="9661" spans="1:1" x14ac:dyDescent="0.25">
      <c r="A9661" s="2" t="s">
        <v>9659</v>
      </c>
    </row>
    <row r="9662" spans="1:1" x14ac:dyDescent="0.25">
      <c r="A9662" s="2" t="s">
        <v>9660</v>
      </c>
    </row>
    <row r="9663" spans="1:1" x14ac:dyDescent="0.25">
      <c r="A9663" s="2" t="s">
        <v>9661</v>
      </c>
    </row>
    <row r="9664" spans="1:1" x14ac:dyDescent="0.25">
      <c r="A9664" s="2" t="s">
        <v>9662</v>
      </c>
    </row>
    <row r="9665" spans="1:1" x14ac:dyDescent="0.25">
      <c r="A9665" s="2" t="s">
        <v>9663</v>
      </c>
    </row>
    <row r="9666" spans="1:1" x14ac:dyDescent="0.25">
      <c r="A9666" s="2" t="s">
        <v>9664</v>
      </c>
    </row>
    <row r="9667" spans="1:1" x14ac:dyDescent="0.25">
      <c r="A9667" s="2" t="s">
        <v>9665</v>
      </c>
    </row>
    <row r="9668" spans="1:1" x14ac:dyDescent="0.25">
      <c r="A9668" s="2" t="s">
        <v>9666</v>
      </c>
    </row>
    <row r="9669" spans="1:1" x14ac:dyDescent="0.25">
      <c r="A9669" s="2" t="s">
        <v>9667</v>
      </c>
    </row>
    <row r="9670" spans="1:1" x14ac:dyDescent="0.25">
      <c r="A9670" s="2" t="s">
        <v>9668</v>
      </c>
    </row>
    <row r="9671" spans="1:1" x14ac:dyDescent="0.25">
      <c r="A9671" s="2" t="s">
        <v>9669</v>
      </c>
    </row>
    <row r="9672" spans="1:1" x14ac:dyDescent="0.25">
      <c r="A9672" s="2" t="s">
        <v>9670</v>
      </c>
    </row>
    <row r="9673" spans="1:1" x14ac:dyDescent="0.25">
      <c r="A9673" s="2" t="s">
        <v>9671</v>
      </c>
    </row>
    <row r="9674" spans="1:1" x14ac:dyDescent="0.25">
      <c r="A9674" s="2" t="s">
        <v>9672</v>
      </c>
    </row>
    <row r="9675" spans="1:1" x14ac:dyDescent="0.25">
      <c r="A9675" s="2" t="s">
        <v>9673</v>
      </c>
    </row>
    <row r="9676" spans="1:1" x14ac:dyDescent="0.25">
      <c r="A9676" s="2" t="s">
        <v>9674</v>
      </c>
    </row>
    <row r="9677" spans="1:1" x14ac:dyDescent="0.25">
      <c r="A9677" s="2" t="s">
        <v>9675</v>
      </c>
    </row>
    <row r="9678" spans="1:1" x14ac:dyDescent="0.25">
      <c r="A9678" s="2" t="s">
        <v>9676</v>
      </c>
    </row>
    <row r="9679" spans="1:1" x14ac:dyDescent="0.25">
      <c r="A9679" s="2" t="s">
        <v>9677</v>
      </c>
    </row>
    <row r="9680" spans="1:1" x14ac:dyDescent="0.25">
      <c r="A9680" s="2" t="s">
        <v>9678</v>
      </c>
    </row>
    <row r="9681" spans="1:1" x14ac:dyDescent="0.25">
      <c r="A9681" s="2" t="s">
        <v>9679</v>
      </c>
    </row>
    <row r="9682" spans="1:1" x14ac:dyDescent="0.25">
      <c r="A9682" s="2" t="s">
        <v>9680</v>
      </c>
    </row>
    <row r="9683" spans="1:1" x14ac:dyDescent="0.25">
      <c r="A9683" s="2" t="s">
        <v>9681</v>
      </c>
    </row>
    <row r="9684" spans="1:1" x14ac:dyDescent="0.25">
      <c r="A9684" s="2" t="s">
        <v>9682</v>
      </c>
    </row>
    <row r="9685" spans="1:1" x14ac:dyDescent="0.25">
      <c r="A9685" s="2" t="s">
        <v>9683</v>
      </c>
    </row>
    <row r="9686" spans="1:1" x14ac:dyDescent="0.25">
      <c r="A9686" s="2" t="s">
        <v>9684</v>
      </c>
    </row>
    <row r="9687" spans="1:1" x14ac:dyDescent="0.25">
      <c r="A9687" s="2" t="s">
        <v>9685</v>
      </c>
    </row>
    <row r="9688" spans="1:1" x14ac:dyDescent="0.25">
      <c r="A9688" s="2" t="s">
        <v>9686</v>
      </c>
    </row>
    <row r="9689" spans="1:1" x14ac:dyDescent="0.25">
      <c r="A9689" s="2" t="s">
        <v>9687</v>
      </c>
    </row>
    <row r="9690" spans="1:1" x14ac:dyDescent="0.25">
      <c r="A9690" s="2" t="s">
        <v>9688</v>
      </c>
    </row>
    <row r="9691" spans="1:1" x14ac:dyDescent="0.25">
      <c r="A9691" s="2" t="s">
        <v>9689</v>
      </c>
    </row>
    <row r="9692" spans="1:1" x14ac:dyDescent="0.25">
      <c r="A9692" s="2" t="s">
        <v>9690</v>
      </c>
    </row>
    <row r="9693" spans="1:1" x14ac:dyDescent="0.25">
      <c r="A9693" s="2" t="s">
        <v>9691</v>
      </c>
    </row>
    <row r="9694" spans="1:1" x14ac:dyDescent="0.25">
      <c r="A9694" s="2" t="s">
        <v>9692</v>
      </c>
    </row>
    <row r="9695" spans="1:1" x14ac:dyDescent="0.25">
      <c r="A9695" s="2" t="s">
        <v>9693</v>
      </c>
    </row>
    <row r="9696" spans="1:1" x14ac:dyDescent="0.25">
      <c r="A9696" s="2" t="s">
        <v>9694</v>
      </c>
    </row>
    <row r="9697" spans="1:1" x14ac:dyDescent="0.25">
      <c r="A9697" s="2" t="s">
        <v>9695</v>
      </c>
    </row>
    <row r="9698" spans="1:1" x14ac:dyDescent="0.25">
      <c r="A9698" s="2" t="s">
        <v>9696</v>
      </c>
    </row>
    <row r="9699" spans="1:1" x14ac:dyDescent="0.25">
      <c r="A9699" s="2" t="s">
        <v>9697</v>
      </c>
    </row>
    <row r="9700" spans="1:1" x14ac:dyDescent="0.25">
      <c r="A9700" s="2" t="s">
        <v>9698</v>
      </c>
    </row>
    <row r="9701" spans="1:1" x14ac:dyDescent="0.25">
      <c r="A9701" s="2" t="s">
        <v>9699</v>
      </c>
    </row>
    <row r="9702" spans="1:1" x14ac:dyDescent="0.25">
      <c r="A9702" s="2" t="s">
        <v>9700</v>
      </c>
    </row>
    <row r="9703" spans="1:1" x14ac:dyDescent="0.25">
      <c r="A9703" s="2" t="s">
        <v>9701</v>
      </c>
    </row>
    <row r="9704" spans="1:1" x14ac:dyDescent="0.25">
      <c r="A9704" s="2" t="s">
        <v>9702</v>
      </c>
    </row>
    <row r="9705" spans="1:1" x14ac:dyDescent="0.25">
      <c r="A9705" s="2" t="s">
        <v>9703</v>
      </c>
    </row>
    <row r="9706" spans="1:1" x14ac:dyDescent="0.25">
      <c r="A9706" s="2" t="s">
        <v>9704</v>
      </c>
    </row>
    <row r="9707" spans="1:1" x14ac:dyDescent="0.25">
      <c r="A9707" s="2" t="s">
        <v>9705</v>
      </c>
    </row>
    <row r="9708" spans="1:1" x14ac:dyDescent="0.25">
      <c r="A9708" s="2" t="s">
        <v>9706</v>
      </c>
    </row>
    <row r="9709" spans="1:1" x14ac:dyDescent="0.25">
      <c r="A9709" s="2" t="s">
        <v>9707</v>
      </c>
    </row>
    <row r="9710" spans="1:1" x14ac:dyDescent="0.25">
      <c r="A9710" s="2" t="s">
        <v>9708</v>
      </c>
    </row>
    <row r="9711" spans="1:1" x14ac:dyDescent="0.25">
      <c r="A9711" s="2" t="s">
        <v>9709</v>
      </c>
    </row>
    <row r="9712" spans="1:1" x14ac:dyDescent="0.25">
      <c r="A9712" s="2" t="s">
        <v>9710</v>
      </c>
    </row>
    <row r="9713" spans="1:1" x14ac:dyDescent="0.25">
      <c r="A9713" s="2" t="s">
        <v>9711</v>
      </c>
    </row>
    <row r="9714" spans="1:1" x14ac:dyDescent="0.25">
      <c r="A9714" s="2" t="s">
        <v>9712</v>
      </c>
    </row>
    <row r="9715" spans="1:1" x14ac:dyDescent="0.25">
      <c r="A9715" s="2" t="s">
        <v>9713</v>
      </c>
    </row>
    <row r="9716" spans="1:1" x14ac:dyDescent="0.25">
      <c r="A9716" s="2" t="s">
        <v>9714</v>
      </c>
    </row>
    <row r="9717" spans="1:1" x14ac:dyDescent="0.25">
      <c r="A9717" s="2" t="s">
        <v>9715</v>
      </c>
    </row>
    <row r="9718" spans="1:1" x14ac:dyDescent="0.25">
      <c r="A9718" s="2" t="s">
        <v>9716</v>
      </c>
    </row>
    <row r="9719" spans="1:1" x14ac:dyDescent="0.25">
      <c r="A9719" s="2" t="s">
        <v>9717</v>
      </c>
    </row>
    <row r="9720" spans="1:1" x14ac:dyDescent="0.25">
      <c r="A9720" s="2" t="s">
        <v>9718</v>
      </c>
    </row>
    <row r="9721" spans="1:1" x14ac:dyDescent="0.25">
      <c r="A9721" s="2" t="s">
        <v>9719</v>
      </c>
    </row>
    <row r="9722" spans="1:1" x14ac:dyDescent="0.25">
      <c r="A9722" s="2" t="s">
        <v>9720</v>
      </c>
    </row>
    <row r="9723" spans="1:1" x14ac:dyDescent="0.25">
      <c r="A9723" s="2" t="s">
        <v>9721</v>
      </c>
    </row>
    <row r="9724" spans="1:1" x14ac:dyDescent="0.25">
      <c r="A9724" s="2" t="s">
        <v>9722</v>
      </c>
    </row>
    <row r="9725" spans="1:1" x14ac:dyDescent="0.25">
      <c r="A9725" s="2" t="s">
        <v>9723</v>
      </c>
    </row>
    <row r="9726" spans="1:1" x14ac:dyDescent="0.25">
      <c r="A9726" s="2" t="s">
        <v>9724</v>
      </c>
    </row>
    <row r="9727" spans="1:1" x14ac:dyDescent="0.25">
      <c r="A9727" s="2" t="s">
        <v>9725</v>
      </c>
    </row>
    <row r="9728" spans="1:1" x14ac:dyDescent="0.25">
      <c r="A9728" s="2" t="s">
        <v>9726</v>
      </c>
    </row>
    <row r="9729" spans="1:1" x14ac:dyDescent="0.25">
      <c r="A9729" s="2" t="s">
        <v>9727</v>
      </c>
    </row>
    <row r="9730" spans="1:1" x14ac:dyDescent="0.25">
      <c r="A9730" s="2" t="s">
        <v>9728</v>
      </c>
    </row>
    <row r="9731" spans="1:1" x14ac:dyDescent="0.25">
      <c r="A9731" s="2" t="s">
        <v>9729</v>
      </c>
    </row>
    <row r="9732" spans="1:1" x14ac:dyDescent="0.25">
      <c r="A9732" s="2" t="s">
        <v>9730</v>
      </c>
    </row>
    <row r="9733" spans="1:1" x14ac:dyDescent="0.25">
      <c r="A9733" s="2" t="s">
        <v>9731</v>
      </c>
    </row>
    <row r="9734" spans="1:1" x14ac:dyDescent="0.25">
      <c r="A9734" s="2" t="s">
        <v>9732</v>
      </c>
    </row>
    <row r="9735" spans="1:1" x14ac:dyDescent="0.25">
      <c r="A9735" s="2" t="s">
        <v>9733</v>
      </c>
    </row>
    <row r="9736" spans="1:1" x14ac:dyDescent="0.25">
      <c r="A9736" s="2" t="s">
        <v>9734</v>
      </c>
    </row>
    <row r="9737" spans="1:1" x14ac:dyDescent="0.25">
      <c r="A9737" s="2" t="s">
        <v>9735</v>
      </c>
    </row>
    <row r="9738" spans="1:1" x14ac:dyDescent="0.25">
      <c r="A9738" s="2" t="s">
        <v>9736</v>
      </c>
    </row>
    <row r="9739" spans="1:1" x14ac:dyDescent="0.25">
      <c r="A9739" s="2" t="s">
        <v>9737</v>
      </c>
    </row>
    <row r="9740" spans="1:1" x14ac:dyDescent="0.25">
      <c r="A9740" s="2" t="s">
        <v>9738</v>
      </c>
    </row>
    <row r="9741" spans="1:1" x14ac:dyDescent="0.25">
      <c r="A9741" s="2" t="s">
        <v>9739</v>
      </c>
    </row>
    <row r="9742" spans="1:1" x14ac:dyDescent="0.25">
      <c r="A9742" s="2" t="s">
        <v>9740</v>
      </c>
    </row>
    <row r="9743" spans="1:1" x14ac:dyDescent="0.25">
      <c r="A9743" s="2" t="s">
        <v>9741</v>
      </c>
    </row>
    <row r="9744" spans="1:1" x14ac:dyDescent="0.25">
      <c r="A9744" s="2" t="s">
        <v>9742</v>
      </c>
    </row>
    <row r="9745" spans="1:1" x14ac:dyDescent="0.25">
      <c r="A9745" s="2" t="s">
        <v>9743</v>
      </c>
    </row>
    <row r="9746" spans="1:1" x14ac:dyDescent="0.25">
      <c r="A9746" s="2" t="s">
        <v>9744</v>
      </c>
    </row>
    <row r="9747" spans="1:1" x14ac:dyDescent="0.25">
      <c r="A9747" s="2" t="s">
        <v>9745</v>
      </c>
    </row>
    <row r="9748" spans="1:1" x14ac:dyDescent="0.25">
      <c r="A9748" s="2" t="s">
        <v>9746</v>
      </c>
    </row>
    <row r="9749" spans="1:1" x14ac:dyDescent="0.25">
      <c r="A9749" s="2" t="s">
        <v>9747</v>
      </c>
    </row>
    <row r="9750" spans="1:1" x14ac:dyDescent="0.25">
      <c r="A9750" s="2" t="s">
        <v>9748</v>
      </c>
    </row>
    <row r="9751" spans="1:1" x14ac:dyDescent="0.25">
      <c r="A9751" s="2" t="s">
        <v>9749</v>
      </c>
    </row>
    <row r="9752" spans="1:1" x14ac:dyDescent="0.25">
      <c r="A9752" s="2" t="s">
        <v>9750</v>
      </c>
    </row>
    <row r="9753" spans="1:1" x14ac:dyDescent="0.25">
      <c r="A9753" s="2" t="s">
        <v>9751</v>
      </c>
    </row>
    <row r="9754" spans="1:1" x14ac:dyDescent="0.25">
      <c r="A9754" s="2" t="s">
        <v>9752</v>
      </c>
    </row>
    <row r="9755" spans="1:1" x14ac:dyDescent="0.25">
      <c r="A9755" s="2" t="s">
        <v>9753</v>
      </c>
    </row>
    <row r="9756" spans="1:1" x14ac:dyDescent="0.25">
      <c r="A9756" s="2" t="s">
        <v>9754</v>
      </c>
    </row>
    <row r="9757" spans="1:1" x14ac:dyDescent="0.25">
      <c r="A9757" s="2" t="s">
        <v>9755</v>
      </c>
    </row>
    <row r="9758" spans="1:1" x14ac:dyDescent="0.25">
      <c r="A9758" s="2" t="s">
        <v>9756</v>
      </c>
    </row>
    <row r="9759" spans="1:1" x14ac:dyDescent="0.25">
      <c r="A9759" s="2" t="s">
        <v>9757</v>
      </c>
    </row>
    <row r="9760" spans="1:1" x14ac:dyDescent="0.25">
      <c r="A9760" s="2" t="s">
        <v>9758</v>
      </c>
    </row>
    <row r="9761" spans="1:1" x14ac:dyDescent="0.25">
      <c r="A9761" s="2" t="s">
        <v>9759</v>
      </c>
    </row>
    <row r="9762" spans="1:1" x14ac:dyDescent="0.25">
      <c r="A9762" s="2" t="s">
        <v>9760</v>
      </c>
    </row>
    <row r="9763" spans="1:1" x14ac:dyDescent="0.25">
      <c r="A9763" s="2" t="s">
        <v>9761</v>
      </c>
    </row>
    <row r="9764" spans="1:1" x14ac:dyDescent="0.25">
      <c r="A9764" s="2" t="s">
        <v>9762</v>
      </c>
    </row>
    <row r="9765" spans="1:1" x14ac:dyDescent="0.25">
      <c r="A9765" s="2" t="s">
        <v>9763</v>
      </c>
    </row>
    <row r="9766" spans="1:1" x14ac:dyDescent="0.25">
      <c r="A9766" s="2" t="s">
        <v>9764</v>
      </c>
    </row>
    <row r="9767" spans="1:1" x14ac:dyDescent="0.25">
      <c r="A9767" s="2" t="s">
        <v>9765</v>
      </c>
    </row>
    <row r="9768" spans="1:1" x14ac:dyDescent="0.25">
      <c r="A9768" s="2" t="s">
        <v>9766</v>
      </c>
    </row>
    <row r="9769" spans="1:1" x14ac:dyDescent="0.25">
      <c r="A9769" s="2" t="s">
        <v>9767</v>
      </c>
    </row>
    <row r="9770" spans="1:1" x14ac:dyDescent="0.25">
      <c r="A9770" s="2" t="s">
        <v>9768</v>
      </c>
    </row>
    <row r="9771" spans="1:1" x14ac:dyDescent="0.25">
      <c r="A9771" s="2" t="s">
        <v>9769</v>
      </c>
    </row>
    <row r="9772" spans="1:1" x14ac:dyDescent="0.25">
      <c r="A9772" s="2" t="s">
        <v>9770</v>
      </c>
    </row>
    <row r="9773" spans="1:1" x14ac:dyDescent="0.25">
      <c r="A9773" s="2" t="s">
        <v>9771</v>
      </c>
    </row>
    <row r="9774" spans="1:1" x14ac:dyDescent="0.25">
      <c r="A9774" s="2" t="s">
        <v>9772</v>
      </c>
    </row>
    <row r="9775" spans="1:1" x14ac:dyDescent="0.25">
      <c r="A9775" s="2" t="s">
        <v>9773</v>
      </c>
    </row>
    <row r="9776" spans="1:1" x14ac:dyDescent="0.25">
      <c r="A9776" s="2" t="s">
        <v>9774</v>
      </c>
    </row>
    <row r="9777" spans="1:1" x14ac:dyDescent="0.25">
      <c r="A9777" s="2" t="s">
        <v>9775</v>
      </c>
    </row>
    <row r="9778" spans="1:1" x14ac:dyDescent="0.25">
      <c r="A9778" s="2" t="s">
        <v>9776</v>
      </c>
    </row>
    <row r="9779" spans="1:1" x14ac:dyDescent="0.25">
      <c r="A9779" s="2" t="s">
        <v>9777</v>
      </c>
    </row>
    <row r="9780" spans="1:1" x14ac:dyDescent="0.25">
      <c r="A9780" s="2" t="s">
        <v>9778</v>
      </c>
    </row>
    <row r="9781" spans="1:1" x14ac:dyDescent="0.25">
      <c r="A9781" s="2" t="s">
        <v>9779</v>
      </c>
    </row>
    <row r="9782" spans="1:1" x14ac:dyDescent="0.25">
      <c r="A9782" s="2" t="s">
        <v>9780</v>
      </c>
    </row>
    <row r="9783" spans="1:1" x14ac:dyDescent="0.25">
      <c r="A9783" s="2" t="s">
        <v>9781</v>
      </c>
    </row>
    <row r="9784" spans="1:1" x14ac:dyDescent="0.25">
      <c r="A9784" s="2" t="s">
        <v>9782</v>
      </c>
    </row>
    <row r="9785" spans="1:1" x14ac:dyDescent="0.25">
      <c r="A9785" s="2" t="s">
        <v>9783</v>
      </c>
    </row>
    <row r="9786" spans="1:1" x14ac:dyDescent="0.25">
      <c r="A9786" s="2" t="s">
        <v>9784</v>
      </c>
    </row>
    <row r="9787" spans="1:1" x14ac:dyDescent="0.25">
      <c r="A9787" s="2" t="s">
        <v>9785</v>
      </c>
    </row>
    <row r="9788" spans="1:1" x14ac:dyDescent="0.25">
      <c r="A9788" s="2" t="s">
        <v>9786</v>
      </c>
    </row>
    <row r="9789" spans="1:1" x14ac:dyDescent="0.25">
      <c r="A9789" s="2" t="s">
        <v>9787</v>
      </c>
    </row>
    <row r="9790" spans="1:1" x14ac:dyDescent="0.25">
      <c r="A9790" s="2" t="s">
        <v>9788</v>
      </c>
    </row>
    <row r="9791" spans="1:1" x14ac:dyDescent="0.25">
      <c r="A9791" s="2" t="s">
        <v>9789</v>
      </c>
    </row>
    <row r="9792" spans="1:1" x14ac:dyDescent="0.25">
      <c r="A9792" s="2" t="s">
        <v>9790</v>
      </c>
    </row>
    <row r="9793" spans="1:1" x14ac:dyDescent="0.25">
      <c r="A9793" s="2" t="s">
        <v>9791</v>
      </c>
    </row>
    <row r="9794" spans="1:1" x14ac:dyDescent="0.25">
      <c r="A9794" s="2" t="s">
        <v>9792</v>
      </c>
    </row>
    <row r="9795" spans="1:1" x14ac:dyDescent="0.25">
      <c r="A9795" s="2" t="s">
        <v>9793</v>
      </c>
    </row>
    <row r="9796" spans="1:1" x14ac:dyDescent="0.25">
      <c r="A9796" s="2" t="s">
        <v>9794</v>
      </c>
    </row>
    <row r="9797" spans="1:1" x14ac:dyDescent="0.25">
      <c r="A9797" s="2" t="s">
        <v>9795</v>
      </c>
    </row>
    <row r="9798" spans="1:1" x14ac:dyDescent="0.25">
      <c r="A9798" s="2" t="s">
        <v>9796</v>
      </c>
    </row>
    <row r="9799" spans="1:1" x14ac:dyDescent="0.25">
      <c r="A9799" s="2" t="s">
        <v>9797</v>
      </c>
    </row>
    <row r="9800" spans="1:1" x14ac:dyDescent="0.25">
      <c r="A9800" s="2" t="s">
        <v>9798</v>
      </c>
    </row>
    <row r="9801" spans="1:1" x14ac:dyDescent="0.25">
      <c r="A9801" s="2" t="s">
        <v>9799</v>
      </c>
    </row>
    <row r="9802" spans="1:1" x14ac:dyDescent="0.25">
      <c r="A9802" s="2" t="s">
        <v>9800</v>
      </c>
    </row>
    <row r="9803" spans="1:1" x14ac:dyDescent="0.25">
      <c r="A9803" s="2" t="s">
        <v>9801</v>
      </c>
    </row>
    <row r="9804" spans="1:1" x14ac:dyDescent="0.25">
      <c r="A9804" s="2" t="s">
        <v>9802</v>
      </c>
    </row>
    <row r="9805" spans="1:1" x14ac:dyDescent="0.25">
      <c r="A9805" s="2" t="s">
        <v>9803</v>
      </c>
    </row>
    <row r="9806" spans="1:1" x14ac:dyDescent="0.25">
      <c r="A9806" s="2" t="s">
        <v>9804</v>
      </c>
    </row>
    <row r="9807" spans="1:1" x14ac:dyDescent="0.25">
      <c r="A9807" s="2" t="s">
        <v>9805</v>
      </c>
    </row>
    <row r="9808" spans="1:1" x14ac:dyDescent="0.25">
      <c r="A9808" s="2" t="s">
        <v>9806</v>
      </c>
    </row>
    <row r="9809" spans="1:1" x14ac:dyDescent="0.25">
      <c r="A9809" s="2" t="s">
        <v>9807</v>
      </c>
    </row>
    <row r="9810" spans="1:1" x14ac:dyDescent="0.25">
      <c r="A9810" s="2" t="s">
        <v>9808</v>
      </c>
    </row>
    <row r="9811" spans="1:1" x14ac:dyDescent="0.25">
      <c r="A9811" s="2" t="s">
        <v>9809</v>
      </c>
    </row>
    <row r="9812" spans="1:1" x14ac:dyDescent="0.25">
      <c r="A9812" s="2" t="s">
        <v>9810</v>
      </c>
    </row>
    <row r="9813" spans="1:1" x14ac:dyDescent="0.25">
      <c r="A9813" s="2" t="s">
        <v>9811</v>
      </c>
    </row>
    <row r="9814" spans="1:1" x14ac:dyDescent="0.25">
      <c r="A9814" s="2" t="s">
        <v>9812</v>
      </c>
    </row>
    <row r="9815" spans="1:1" x14ac:dyDescent="0.25">
      <c r="A9815" s="2" t="s">
        <v>9813</v>
      </c>
    </row>
    <row r="9816" spans="1:1" x14ac:dyDescent="0.25">
      <c r="A9816" s="2" t="s">
        <v>9814</v>
      </c>
    </row>
    <row r="9817" spans="1:1" x14ac:dyDescent="0.25">
      <c r="A9817" s="2" t="s">
        <v>9815</v>
      </c>
    </row>
    <row r="9818" spans="1:1" x14ac:dyDescent="0.25">
      <c r="A9818" s="2" t="s">
        <v>9816</v>
      </c>
    </row>
    <row r="9819" spans="1:1" x14ac:dyDescent="0.25">
      <c r="A9819" s="2" t="s">
        <v>9817</v>
      </c>
    </row>
    <row r="9820" spans="1:1" x14ac:dyDescent="0.25">
      <c r="A9820" s="2" t="s">
        <v>9818</v>
      </c>
    </row>
    <row r="9821" spans="1:1" x14ac:dyDescent="0.25">
      <c r="A9821" s="2" t="s">
        <v>9819</v>
      </c>
    </row>
    <row r="9822" spans="1:1" x14ac:dyDescent="0.25">
      <c r="A9822" s="2" t="s">
        <v>9820</v>
      </c>
    </row>
    <row r="9823" spans="1:1" x14ac:dyDescent="0.25">
      <c r="A9823" s="2" t="s">
        <v>9821</v>
      </c>
    </row>
    <row r="9824" spans="1:1" x14ac:dyDescent="0.25">
      <c r="A9824" s="2" t="s">
        <v>9822</v>
      </c>
    </row>
    <row r="9825" spans="1:1" x14ac:dyDescent="0.25">
      <c r="A9825" s="2" t="s">
        <v>9823</v>
      </c>
    </row>
    <row r="9826" spans="1:1" x14ac:dyDescent="0.25">
      <c r="A9826" s="2" t="s">
        <v>9824</v>
      </c>
    </row>
    <row r="9827" spans="1:1" x14ac:dyDescent="0.25">
      <c r="A9827" s="2" t="s">
        <v>9825</v>
      </c>
    </row>
    <row r="9828" spans="1:1" x14ac:dyDescent="0.25">
      <c r="A9828" s="2" t="s">
        <v>9826</v>
      </c>
    </row>
    <row r="9829" spans="1:1" x14ac:dyDescent="0.25">
      <c r="A9829" s="2" t="s">
        <v>9827</v>
      </c>
    </row>
    <row r="9830" spans="1:1" x14ac:dyDescent="0.25">
      <c r="A9830" s="2" t="s">
        <v>9828</v>
      </c>
    </row>
    <row r="9831" spans="1:1" x14ac:dyDescent="0.25">
      <c r="A9831" s="2" t="s">
        <v>9829</v>
      </c>
    </row>
    <row r="9832" spans="1:1" x14ac:dyDescent="0.25">
      <c r="A9832" s="2" t="s">
        <v>9830</v>
      </c>
    </row>
    <row r="9833" spans="1:1" x14ac:dyDescent="0.25">
      <c r="A9833" s="2" t="s">
        <v>9831</v>
      </c>
    </row>
    <row r="9834" spans="1:1" x14ac:dyDescent="0.25">
      <c r="A9834" s="2" t="s">
        <v>9832</v>
      </c>
    </row>
    <row r="9835" spans="1:1" x14ac:dyDescent="0.25">
      <c r="A9835" s="2" t="s">
        <v>9833</v>
      </c>
    </row>
    <row r="9836" spans="1:1" x14ac:dyDescent="0.25">
      <c r="A9836" s="2" t="s">
        <v>9834</v>
      </c>
    </row>
    <row r="9837" spans="1:1" x14ac:dyDescent="0.25">
      <c r="A9837" s="2" t="s">
        <v>9835</v>
      </c>
    </row>
    <row r="9838" spans="1:1" x14ac:dyDescent="0.25">
      <c r="A9838" s="2" t="s">
        <v>9836</v>
      </c>
    </row>
    <row r="9839" spans="1:1" x14ac:dyDescent="0.25">
      <c r="A9839" s="2" t="s">
        <v>9837</v>
      </c>
    </row>
    <row r="9840" spans="1:1" x14ac:dyDescent="0.25">
      <c r="A9840" s="2" t="s">
        <v>9838</v>
      </c>
    </row>
    <row r="9841" spans="1:1" x14ac:dyDescent="0.25">
      <c r="A9841" s="2" t="s">
        <v>9839</v>
      </c>
    </row>
    <row r="9842" spans="1:1" x14ac:dyDescent="0.25">
      <c r="A9842" s="2" t="s">
        <v>9840</v>
      </c>
    </row>
    <row r="9843" spans="1:1" x14ac:dyDescent="0.25">
      <c r="A9843" s="2" t="s">
        <v>9841</v>
      </c>
    </row>
    <row r="9844" spans="1:1" x14ac:dyDescent="0.25">
      <c r="A9844" s="2" t="s">
        <v>9842</v>
      </c>
    </row>
    <row r="9845" spans="1:1" x14ac:dyDescent="0.25">
      <c r="A9845" s="2" t="s">
        <v>9843</v>
      </c>
    </row>
    <row r="9846" spans="1:1" x14ac:dyDescent="0.25">
      <c r="A9846" s="2" t="s">
        <v>9844</v>
      </c>
    </row>
    <row r="9847" spans="1:1" x14ac:dyDescent="0.25">
      <c r="A9847" s="2" t="s">
        <v>9845</v>
      </c>
    </row>
    <row r="9848" spans="1:1" x14ac:dyDescent="0.25">
      <c r="A9848" s="2" t="s">
        <v>9846</v>
      </c>
    </row>
    <row r="9849" spans="1:1" x14ac:dyDescent="0.25">
      <c r="A9849" s="2" t="s">
        <v>9847</v>
      </c>
    </row>
    <row r="9850" spans="1:1" x14ac:dyDescent="0.25">
      <c r="A9850" s="2" t="s">
        <v>9848</v>
      </c>
    </row>
    <row r="9851" spans="1:1" x14ac:dyDescent="0.25">
      <c r="A9851" s="2" t="s">
        <v>9849</v>
      </c>
    </row>
    <row r="9852" spans="1:1" x14ac:dyDescent="0.25">
      <c r="A9852" s="2" t="s">
        <v>9850</v>
      </c>
    </row>
    <row r="9853" spans="1:1" x14ac:dyDescent="0.25">
      <c r="A9853" s="2" t="s">
        <v>9851</v>
      </c>
    </row>
    <row r="9854" spans="1:1" x14ac:dyDescent="0.25">
      <c r="A9854" s="2" t="s">
        <v>9852</v>
      </c>
    </row>
    <row r="9855" spans="1:1" x14ac:dyDescent="0.25">
      <c r="A9855" s="2" t="s">
        <v>9853</v>
      </c>
    </row>
    <row r="9856" spans="1:1" x14ac:dyDescent="0.25">
      <c r="A9856" s="2" t="s">
        <v>9854</v>
      </c>
    </row>
    <row r="9857" spans="1:1" x14ac:dyDescent="0.25">
      <c r="A9857" s="2" t="s">
        <v>9855</v>
      </c>
    </row>
    <row r="9858" spans="1:1" x14ac:dyDescent="0.25">
      <c r="A9858" s="2" t="s">
        <v>9856</v>
      </c>
    </row>
    <row r="9859" spans="1:1" x14ac:dyDescent="0.25">
      <c r="A9859" s="2" t="s">
        <v>9857</v>
      </c>
    </row>
    <row r="9860" spans="1:1" x14ac:dyDescent="0.25">
      <c r="A9860" s="2" t="s">
        <v>9858</v>
      </c>
    </row>
    <row r="9861" spans="1:1" x14ac:dyDescent="0.25">
      <c r="A9861" s="2" t="s">
        <v>9859</v>
      </c>
    </row>
    <row r="9862" spans="1:1" x14ac:dyDescent="0.25">
      <c r="A9862" s="2" t="s">
        <v>9860</v>
      </c>
    </row>
    <row r="9863" spans="1:1" x14ac:dyDescent="0.25">
      <c r="A9863" s="2" t="s">
        <v>9861</v>
      </c>
    </row>
    <row r="9864" spans="1:1" x14ac:dyDescent="0.25">
      <c r="A9864" s="2" t="s">
        <v>9862</v>
      </c>
    </row>
    <row r="9865" spans="1:1" x14ac:dyDescent="0.25">
      <c r="A9865" s="2" t="s">
        <v>9863</v>
      </c>
    </row>
    <row r="9866" spans="1:1" x14ac:dyDescent="0.25">
      <c r="A9866" s="2" t="s">
        <v>9864</v>
      </c>
    </row>
    <row r="9867" spans="1:1" x14ac:dyDescent="0.25">
      <c r="A9867" s="2" t="s">
        <v>9865</v>
      </c>
    </row>
    <row r="9868" spans="1:1" x14ac:dyDescent="0.25">
      <c r="A9868" s="2" t="s">
        <v>9866</v>
      </c>
    </row>
    <row r="9869" spans="1:1" x14ac:dyDescent="0.25">
      <c r="A9869" s="2" t="s">
        <v>9867</v>
      </c>
    </row>
    <row r="9870" spans="1:1" x14ac:dyDescent="0.25">
      <c r="A9870" s="2" t="s">
        <v>9868</v>
      </c>
    </row>
    <row r="9871" spans="1:1" x14ac:dyDescent="0.25">
      <c r="A9871" s="2" t="s">
        <v>9869</v>
      </c>
    </row>
    <row r="9872" spans="1:1" x14ac:dyDescent="0.25">
      <c r="A9872" s="2" t="s">
        <v>9870</v>
      </c>
    </row>
    <row r="9873" spans="1:1" x14ac:dyDescent="0.25">
      <c r="A9873" s="2" t="s">
        <v>9871</v>
      </c>
    </row>
    <row r="9874" spans="1:1" x14ac:dyDescent="0.25">
      <c r="A9874" s="2" t="s">
        <v>9872</v>
      </c>
    </row>
    <row r="9875" spans="1:1" x14ac:dyDescent="0.25">
      <c r="A9875" s="2" t="s">
        <v>9873</v>
      </c>
    </row>
    <row r="9876" spans="1:1" x14ac:dyDescent="0.25">
      <c r="A9876" s="2" t="s">
        <v>9874</v>
      </c>
    </row>
    <row r="9877" spans="1:1" x14ac:dyDescent="0.25">
      <c r="A9877" s="2" t="s">
        <v>9875</v>
      </c>
    </row>
    <row r="9878" spans="1:1" x14ac:dyDescent="0.25">
      <c r="A9878" s="2" t="s">
        <v>9876</v>
      </c>
    </row>
    <row r="9879" spans="1:1" x14ac:dyDescent="0.25">
      <c r="A9879" s="2" t="s">
        <v>9877</v>
      </c>
    </row>
    <row r="9880" spans="1:1" x14ac:dyDescent="0.25">
      <c r="A9880" s="2" t="s">
        <v>9878</v>
      </c>
    </row>
    <row r="9881" spans="1:1" x14ac:dyDescent="0.25">
      <c r="A9881" s="2" t="s">
        <v>9879</v>
      </c>
    </row>
    <row r="9882" spans="1:1" x14ac:dyDescent="0.25">
      <c r="A9882" s="2" t="s">
        <v>9880</v>
      </c>
    </row>
    <row r="9883" spans="1:1" x14ac:dyDescent="0.25">
      <c r="A9883" s="2" t="s">
        <v>9881</v>
      </c>
    </row>
    <row r="9884" spans="1:1" x14ac:dyDescent="0.25">
      <c r="A9884" s="2" t="s">
        <v>9882</v>
      </c>
    </row>
    <row r="9885" spans="1:1" x14ac:dyDescent="0.25">
      <c r="A9885" s="2" t="s">
        <v>9883</v>
      </c>
    </row>
    <row r="9886" spans="1:1" x14ac:dyDescent="0.25">
      <c r="A9886" s="2" t="s">
        <v>9884</v>
      </c>
    </row>
    <row r="9887" spans="1:1" x14ac:dyDescent="0.25">
      <c r="A9887" s="2" t="s">
        <v>9885</v>
      </c>
    </row>
    <row r="9888" spans="1:1" x14ac:dyDescent="0.25">
      <c r="A9888" s="2" t="s">
        <v>9886</v>
      </c>
    </row>
    <row r="9889" spans="1:1" x14ac:dyDescent="0.25">
      <c r="A9889" s="2" t="s">
        <v>9887</v>
      </c>
    </row>
    <row r="9890" spans="1:1" x14ac:dyDescent="0.25">
      <c r="A9890" s="2" t="s">
        <v>9888</v>
      </c>
    </row>
    <row r="9891" spans="1:1" x14ac:dyDescent="0.25">
      <c r="A9891" s="2" t="s">
        <v>9889</v>
      </c>
    </row>
    <row r="9892" spans="1:1" x14ac:dyDescent="0.25">
      <c r="A9892" s="2" t="s">
        <v>9890</v>
      </c>
    </row>
    <row r="9893" spans="1:1" x14ac:dyDescent="0.25">
      <c r="A9893" s="2" t="s">
        <v>9891</v>
      </c>
    </row>
    <row r="9894" spans="1:1" x14ac:dyDescent="0.25">
      <c r="A9894" s="2" t="s">
        <v>9892</v>
      </c>
    </row>
    <row r="9895" spans="1:1" x14ac:dyDescent="0.25">
      <c r="A9895" s="2" t="s">
        <v>9893</v>
      </c>
    </row>
    <row r="9896" spans="1:1" x14ac:dyDescent="0.25">
      <c r="A9896" s="2" t="s">
        <v>9894</v>
      </c>
    </row>
    <row r="9897" spans="1:1" x14ac:dyDescent="0.25">
      <c r="A9897" s="2" t="s">
        <v>9895</v>
      </c>
    </row>
    <row r="9898" spans="1:1" x14ac:dyDescent="0.25">
      <c r="A9898" s="2" t="s">
        <v>9896</v>
      </c>
    </row>
    <row r="9899" spans="1:1" x14ac:dyDescent="0.25">
      <c r="A9899" s="2" t="s">
        <v>9897</v>
      </c>
    </row>
    <row r="9900" spans="1:1" x14ac:dyDescent="0.25">
      <c r="A9900" s="2" t="s">
        <v>9898</v>
      </c>
    </row>
    <row r="9901" spans="1:1" x14ac:dyDescent="0.25">
      <c r="A9901" s="2" t="s">
        <v>9899</v>
      </c>
    </row>
    <row r="9902" spans="1:1" x14ac:dyDescent="0.25">
      <c r="A9902" s="2" t="s">
        <v>9900</v>
      </c>
    </row>
    <row r="9903" spans="1:1" x14ac:dyDescent="0.25">
      <c r="A9903" s="2" t="s">
        <v>9901</v>
      </c>
    </row>
    <row r="9904" spans="1:1" x14ac:dyDescent="0.25">
      <c r="A9904" s="2" t="s">
        <v>9902</v>
      </c>
    </row>
    <row r="9905" spans="1:1" x14ac:dyDescent="0.25">
      <c r="A9905" s="2" t="s">
        <v>9903</v>
      </c>
    </row>
    <row r="9906" spans="1:1" x14ac:dyDescent="0.25">
      <c r="A9906" s="2" t="s">
        <v>9904</v>
      </c>
    </row>
    <row r="9907" spans="1:1" x14ac:dyDescent="0.25">
      <c r="A9907" s="2" t="s">
        <v>9905</v>
      </c>
    </row>
    <row r="9908" spans="1:1" x14ac:dyDescent="0.25">
      <c r="A9908" s="2" t="s">
        <v>9906</v>
      </c>
    </row>
    <row r="9909" spans="1:1" x14ac:dyDescent="0.25">
      <c r="A9909" s="2" t="s">
        <v>9907</v>
      </c>
    </row>
    <row r="9910" spans="1:1" x14ac:dyDescent="0.25">
      <c r="A9910" s="2" t="s">
        <v>9908</v>
      </c>
    </row>
    <row r="9911" spans="1:1" x14ac:dyDescent="0.25">
      <c r="A9911" s="2" t="s">
        <v>9909</v>
      </c>
    </row>
    <row r="9912" spans="1:1" x14ac:dyDescent="0.25">
      <c r="A9912" s="2" t="s">
        <v>9910</v>
      </c>
    </row>
    <row r="9913" spans="1:1" x14ac:dyDescent="0.25">
      <c r="A9913" s="2" t="s">
        <v>9911</v>
      </c>
    </row>
    <row r="9914" spans="1:1" x14ac:dyDescent="0.25">
      <c r="A9914" s="2" t="s">
        <v>9912</v>
      </c>
    </row>
    <row r="9915" spans="1:1" x14ac:dyDescent="0.25">
      <c r="A9915" s="2" t="s">
        <v>9913</v>
      </c>
    </row>
    <row r="9916" spans="1:1" x14ac:dyDescent="0.25">
      <c r="A9916" s="2" t="s">
        <v>9914</v>
      </c>
    </row>
    <row r="9917" spans="1:1" x14ac:dyDescent="0.25">
      <c r="A9917" s="2" t="s">
        <v>9915</v>
      </c>
    </row>
    <row r="9918" spans="1:1" x14ac:dyDescent="0.25">
      <c r="A9918" s="2" t="s">
        <v>9916</v>
      </c>
    </row>
    <row r="9919" spans="1:1" x14ac:dyDescent="0.25">
      <c r="A9919" s="2" t="s">
        <v>9917</v>
      </c>
    </row>
    <row r="9920" spans="1:1" x14ac:dyDescent="0.25">
      <c r="A9920" s="2" t="s">
        <v>9918</v>
      </c>
    </row>
    <row r="9921" spans="1:1" x14ac:dyDescent="0.25">
      <c r="A9921" s="2" t="s">
        <v>9919</v>
      </c>
    </row>
    <row r="9922" spans="1:1" x14ac:dyDescent="0.25">
      <c r="A9922" s="2" t="s">
        <v>9920</v>
      </c>
    </row>
    <row r="9923" spans="1:1" x14ac:dyDescent="0.25">
      <c r="A9923" s="2" t="s">
        <v>9921</v>
      </c>
    </row>
    <row r="9924" spans="1:1" x14ac:dyDescent="0.25">
      <c r="A9924" s="2" t="s">
        <v>9922</v>
      </c>
    </row>
    <row r="9925" spans="1:1" x14ac:dyDescent="0.25">
      <c r="A9925" s="2" t="s">
        <v>9923</v>
      </c>
    </row>
    <row r="9926" spans="1:1" x14ac:dyDescent="0.25">
      <c r="A9926" s="2" t="s">
        <v>9924</v>
      </c>
    </row>
    <row r="9927" spans="1:1" x14ac:dyDescent="0.25">
      <c r="A9927" s="2" t="s">
        <v>9925</v>
      </c>
    </row>
    <row r="9928" spans="1:1" x14ac:dyDescent="0.25">
      <c r="A9928" s="2" t="s">
        <v>9926</v>
      </c>
    </row>
    <row r="9929" spans="1:1" x14ac:dyDescent="0.25">
      <c r="A9929" s="2" t="s">
        <v>9927</v>
      </c>
    </row>
    <row r="9930" spans="1:1" x14ac:dyDescent="0.25">
      <c r="A9930" s="2" t="s">
        <v>9928</v>
      </c>
    </row>
    <row r="9931" spans="1:1" x14ac:dyDescent="0.25">
      <c r="A9931" s="2" t="s">
        <v>9929</v>
      </c>
    </row>
    <row r="9932" spans="1:1" x14ac:dyDescent="0.25">
      <c r="A9932" s="2" t="s">
        <v>9930</v>
      </c>
    </row>
    <row r="9933" spans="1:1" x14ac:dyDescent="0.25">
      <c r="A9933" s="2" t="s">
        <v>9931</v>
      </c>
    </row>
    <row r="9934" spans="1:1" x14ac:dyDescent="0.25">
      <c r="A9934" s="2" t="s">
        <v>9932</v>
      </c>
    </row>
    <row r="9935" spans="1:1" x14ac:dyDescent="0.25">
      <c r="A9935" s="2" t="s">
        <v>9933</v>
      </c>
    </row>
    <row r="9936" spans="1:1" x14ac:dyDescent="0.25">
      <c r="A9936" s="2" t="s">
        <v>9934</v>
      </c>
    </row>
    <row r="9937" spans="1:1" x14ac:dyDescent="0.25">
      <c r="A9937" s="2" t="s">
        <v>9935</v>
      </c>
    </row>
    <row r="9938" spans="1:1" x14ac:dyDescent="0.25">
      <c r="A9938" s="2" t="s">
        <v>9936</v>
      </c>
    </row>
    <row r="9939" spans="1:1" x14ac:dyDescent="0.25">
      <c r="A9939" s="2" t="s">
        <v>9937</v>
      </c>
    </row>
    <row r="9940" spans="1:1" x14ac:dyDescent="0.25">
      <c r="A9940" s="2" t="s">
        <v>9938</v>
      </c>
    </row>
    <row r="9941" spans="1:1" x14ac:dyDescent="0.25">
      <c r="A9941" s="2" t="s">
        <v>9939</v>
      </c>
    </row>
    <row r="9942" spans="1:1" x14ac:dyDescent="0.25">
      <c r="A9942" s="2" t="s">
        <v>9940</v>
      </c>
    </row>
    <row r="9943" spans="1:1" x14ac:dyDescent="0.25">
      <c r="A9943" s="2" t="s">
        <v>9941</v>
      </c>
    </row>
    <row r="9944" spans="1:1" x14ac:dyDescent="0.25">
      <c r="A9944" s="2" t="s">
        <v>9942</v>
      </c>
    </row>
    <row r="9945" spans="1:1" x14ac:dyDescent="0.25">
      <c r="A9945" s="2" t="s">
        <v>9943</v>
      </c>
    </row>
    <row r="9946" spans="1:1" x14ac:dyDescent="0.25">
      <c r="A9946" s="2" t="s">
        <v>9944</v>
      </c>
    </row>
    <row r="9947" spans="1:1" x14ac:dyDescent="0.25">
      <c r="A9947" s="2" t="s">
        <v>9945</v>
      </c>
    </row>
    <row r="9948" spans="1:1" x14ac:dyDescent="0.25">
      <c r="A9948" s="2" t="s">
        <v>9946</v>
      </c>
    </row>
    <row r="9949" spans="1:1" x14ac:dyDescent="0.25">
      <c r="A9949" s="2" t="s">
        <v>9947</v>
      </c>
    </row>
    <row r="9950" spans="1:1" x14ac:dyDescent="0.25">
      <c r="A9950" s="2" t="s">
        <v>9948</v>
      </c>
    </row>
    <row r="9951" spans="1:1" x14ac:dyDescent="0.25">
      <c r="A9951" s="2" t="s">
        <v>9949</v>
      </c>
    </row>
    <row r="9952" spans="1:1" x14ac:dyDescent="0.25">
      <c r="A9952" s="2" t="s">
        <v>9950</v>
      </c>
    </row>
    <row r="9953" spans="1:1" x14ac:dyDescent="0.25">
      <c r="A9953" s="2" t="s">
        <v>9951</v>
      </c>
    </row>
    <row r="9954" spans="1:1" x14ac:dyDescent="0.25">
      <c r="A9954" s="2" t="s">
        <v>9952</v>
      </c>
    </row>
    <row r="9955" spans="1:1" x14ac:dyDescent="0.25">
      <c r="A9955" s="2" t="s">
        <v>9953</v>
      </c>
    </row>
    <row r="9956" spans="1:1" x14ac:dyDescent="0.25">
      <c r="A9956" s="2" t="s">
        <v>9954</v>
      </c>
    </row>
    <row r="9957" spans="1:1" x14ac:dyDescent="0.25">
      <c r="A9957" s="2" t="s">
        <v>9955</v>
      </c>
    </row>
    <row r="9958" spans="1:1" x14ac:dyDescent="0.25">
      <c r="A9958" s="2" t="s">
        <v>9956</v>
      </c>
    </row>
    <row r="9959" spans="1:1" x14ac:dyDescent="0.25">
      <c r="A9959" s="2" t="s">
        <v>9957</v>
      </c>
    </row>
    <row r="9960" spans="1:1" x14ac:dyDescent="0.25">
      <c r="A9960" s="2" t="s">
        <v>9958</v>
      </c>
    </row>
    <row r="9961" spans="1:1" x14ac:dyDescent="0.25">
      <c r="A9961" s="2" t="s">
        <v>9959</v>
      </c>
    </row>
    <row r="9962" spans="1:1" x14ac:dyDescent="0.25">
      <c r="A9962" s="2" t="s">
        <v>9960</v>
      </c>
    </row>
    <row r="9963" spans="1:1" x14ac:dyDescent="0.25">
      <c r="A9963" s="2" t="s">
        <v>9961</v>
      </c>
    </row>
    <row r="9964" spans="1:1" x14ac:dyDescent="0.25">
      <c r="A9964" s="2" t="s">
        <v>9962</v>
      </c>
    </row>
    <row r="9965" spans="1:1" x14ac:dyDescent="0.25">
      <c r="A9965" s="2" t="s">
        <v>9963</v>
      </c>
    </row>
    <row r="9966" spans="1:1" x14ac:dyDescent="0.25">
      <c r="A9966" s="2" t="s">
        <v>9964</v>
      </c>
    </row>
    <row r="9967" spans="1:1" x14ac:dyDescent="0.25">
      <c r="A9967" s="2" t="s">
        <v>9965</v>
      </c>
    </row>
    <row r="9968" spans="1:1" x14ac:dyDescent="0.25">
      <c r="A9968" s="2" t="s">
        <v>9966</v>
      </c>
    </row>
    <row r="9969" spans="1:1" x14ac:dyDescent="0.25">
      <c r="A9969" s="2" t="s">
        <v>9967</v>
      </c>
    </row>
    <row r="9970" spans="1:1" x14ac:dyDescent="0.25">
      <c r="A9970" s="2" t="s">
        <v>9968</v>
      </c>
    </row>
    <row r="9971" spans="1:1" x14ac:dyDescent="0.25">
      <c r="A9971" s="2" t="s">
        <v>9969</v>
      </c>
    </row>
    <row r="9972" spans="1:1" x14ac:dyDescent="0.25">
      <c r="A9972" s="2" t="s">
        <v>9970</v>
      </c>
    </row>
    <row r="9973" spans="1:1" x14ac:dyDescent="0.25">
      <c r="A9973" s="2" t="s">
        <v>9971</v>
      </c>
    </row>
    <row r="9974" spans="1:1" x14ac:dyDescent="0.25">
      <c r="A9974" s="2" t="s">
        <v>9972</v>
      </c>
    </row>
    <row r="9975" spans="1:1" x14ac:dyDescent="0.25">
      <c r="A9975" s="2" t="s">
        <v>9973</v>
      </c>
    </row>
    <row r="9976" spans="1:1" x14ac:dyDescent="0.25">
      <c r="A9976" s="2" t="s">
        <v>9974</v>
      </c>
    </row>
    <row r="9977" spans="1:1" x14ac:dyDescent="0.25">
      <c r="A9977" s="2" t="s">
        <v>9975</v>
      </c>
    </row>
    <row r="9978" spans="1:1" x14ac:dyDescent="0.25">
      <c r="A9978" s="2" t="s">
        <v>9976</v>
      </c>
    </row>
    <row r="9979" spans="1:1" x14ac:dyDescent="0.25">
      <c r="A9979" s="2" t="s">
        <v>9977</v>
      </c>
    </row>
    <row r="9980" spans="1:1" x14ac:dyDescent="0.25">
      <c r="A9980" s="2" t="s">
        <v>9978</v>
      </c>
    </row>
    <row r="9981" spans="1:1" x14ac:dyDescent="0.25">
      <c r="A9981" s="2" t="s">
        <v>9979</v>
      </c>
    </row>
    <row r="9982" spans="1:1" x14ac:dyDescent="0.25">
      <c r="A9982" s="2" t="s">
        <v>9980</v>
      </c>
    </row>
    <row r="9983" spans="1:1" x14ac:dyDescent="0.25">
      <c r="A9983" s="2" t="s">
        <v>9981</v>
      </c>
    </row>
    <row r="9984" spans="1:1" x14ac:dyDescent="0.25">
      <c r="A9984" s="2" t="s">
        <v>9982</v>
      </c>
    </row>
    <row r="9985" spans="1:1" x14ac:dyDescent="0.25">
      <c r="A9985" s="2" t="s">
        <v>9983</v>
      </c>
    </row>
    <row r="9986" spans="1:1" x14ac:dyDescent="0.25">
      <c r="A9986" s="2" t="s">
        <v>9984</v>
      </c>
    </row>
    <row r="9987" spans="1:1" x14ac:dyDescent="0.25">
      <c r="A9987" s="2" t="s">
        <v>9985</v>
      </c>
    </row>
    <row r="9988" spans="1:1" x14ac:dyDescent="0.25">
      <c r="A9988" s="2" t="s">
        <v>9986</v>
      </c>
    </row>
    <row r="9989" spans="1:1" x14ac:dyDescent="0.25">
      <c r="A9989" s="2" t="s">
        <v>9987</v>
      </c>
    </row>
    <row r="9990" spans="1:1" x14ac:dyDescent="0.25">
      <c r="A9990" s="2" t="s">
        <v>9988</v>
      </c>
    </row>
    <row r="9991" spans="1:1" x14ac:dyDescent="0.25">
      <c r="A9991" s="2" t="s">
        <v>9989</v>
      </c>
    </row>
    <row r="9992" spans="1:1" x14ac:dyDescent="0.25">
      <c r="A9992" s="2" t="s">
        <v>9990</v>
      </c>
    </row>
    <row r="9993" spans="1:1" x14ac:dyDescent="0.25">
      <c r="A9993" s="2" t="s">
        <v>9991</v>
      </c>
    </row>
    <row r="9994" spans="1:1" x14ac:dyDescent="0.25">
      <c r="A9994" s="2" t="s">
        <v>9992</v>
      </c>
    </row>
    <row r="9995" spans="1:1" x14ac:dyDescent="0.25">
      <c r="A9995" s="2" t="s">
        <v>9993</v>
      </c>
    </row>
    <row r="9996" spans="1:1" x14ac:dyDescent="0.25">
      <c r="A9996" s="2" t="s">
        <v>9994</v>
      </c>
    </row>
    <row r="9997" spans="1:1" x14ac:dyDescent="0.25">
      <c r="A9997" s="2" t="s">
        <v>9995</v>
      </c>
    </row>
    <row r="9998" spans="1:1" x14ac:dyDescent="0.25">
      <c r="A9998" s="2" t="s">
        <v>9996</v>
      </c>
    </row>
    <row r="9999" spans="1:1" x14ac:dyDescent="0.25">
      <c r="A9999" s="2" t="s">
        <v>9997</v>
      </c>
    </row>
    <row r="10000" spans="1:1" x14ac:dyDescent="0.25">
      <c r="A10000" s="2" t="s">
        <v>9998</v>
      </c>
    </row>
    <row r="10001" spans="1:1" x14ac:dyDescent="0.25">
      <c r="A10001" s="2" t="s">
        <v>9999</v>
      </c>
    </row>
    <row r="10002" spans="1:1" x14ac:dyDescent="0.25">
      <c r="A10002" s="2" t="s">
        <v>10000</v>
      </c>
    </row>
    <row r="10003" spans="1:1" x14ac:dyDescent="0.25">
      <c r="A10003" s="2" t="s">
        <v>10001</v>
      </c>
    </row>
    <row r="10004" spans="1:1" x14ac:dyDescent="0.25">
      <c r="A10004" s="2" t="s">
        <v>10002</v>
      </c>
    </row>
    <row r="10005" spans="1:1" x14ac:dyDescent="0.25">
      <c r="A10005" s="2" t="s">
        <v>10003</v>
      </c>
    </row>
    <row r="10006" spans="1:1" x14ac:dyDescent="0.25">
      <c r="A10006" s="2" t="s">
        <v>10004</v>
      </c>
    </row>
    <row r="10007" spans="1:1" x14ac:dyDescent="0.25">
      <c r="A10007" s="2" t="s">
        <v>10005</v>
      </c>
    </row>
    <row r="10008" spans="1:1" x14ac:dyDescent="0.25">
      <c r="A10008" s="2" t="s">
        <v>10006</v>
      </c>
    </row>
    <row r="10009" spans="1:1" x14ac:dyDescent="0.25">
      <c r="A10009" s="2" t="s">
        <v>10007</v>
      </c>
    </row>
    <row r="10010" spans="1:1" x14ac:dyDescent="0.25">
      <c r="A10010" s="2" t="s">
        <v>10008</v>
      </c>
    </row>
    <row r="10011" spans="1:1" x14ac:dyDescent="0.25">
      <c r="A10011" s="2" t="s">
        <v>10009</v>
      </c>
    </row>
    <row r="10012" spans="1:1" x14ac:dyDescent="0.25">
      <c r="A10012" s="2" t="s">
        <v>10010</v>
      </c>
    </row>
    <row r="10013" spans="1:1" x14ac:dyDescent="0.25">
      <c r="A10013" s="2" t="s">
        <v>10011</v>
      </c>
    </row>
    <row r="10014" spans="1:1" x14ac:dyDescent="0.25">
      <c r="A10014" s="2" t="s">
        <v>10012</v>
      </c>
    </row>
    <row r="10015" spans="1:1" x14ac:dyDescent="0.25">
      <c r="A10015" s="2" t="s">
        <v>10013</v>
      </c>
    </row>
    <row r="10016" spans="1:1" x14ac:dyDescent="0.25">
      <c r="A10016" s="2" t="s">
        <v>10014</v>
      </c>
    </row>
    <row r="10017" spans="1:1" x14ac:dyDescent="0.25">
      <c r="A10017" s="2" t="s">
        <v>10015</v>
      </c>
    </row>
    <row r="10018" spans="1:1" x14ac:dyDescent="0.25">
      <c r="A10018" s="2" t="s">
        <v>10016</v>
      </c>
    </row>
    <row r="10019" spans="1:1" x14ac:dyDescent="0.25">
      <c r="A10019" s="2" t="s">
        <v>10017</v>
      </c>
    </row>
    <row r="10020" spans="1:1" x14ac:dyDescent="0.25">
      <c r="A10020" s="2" t="s">
        <v>10018</v>
      </c>
    </row>
    <row r="10021" spans="1:1" x14ac:dyDescent="0.25">
      <c r="A10021" s="2" t="s">
        <v>10019</v>
      </c>
    </row>
    <row r="10022" spans="1:1" x14ac:dyDescent="0.25">
      <c r="A10022" s="2" t="s">
        <v>10020</v>
      </c>
    </row>
    <row r="10023" spans="1:1" x14ac:dyDescent="0.25">
      <c r="A10023" s="2" t="s">
        <v>10021</v>
      </c>
    </row>
    <row r="10024" spans="1:1" x14ac:dyDescent="0.25">
      <c r="A10024" s="2" t="s">
        <v>10022</v>
      </c>
    </row>
    <row r="10025" spans="1:1" x14ac:dyDescent="0.25">
      <c r="A10025" s="2" t="s">
        <v>10023</v>
      </c>
    </row>
    <row r="10026" spans="1:1" x14ac:dyDescent="0.25">
      <c r="A10026" s="2" t="s">
        <v>10024</v>
      </c>
    </row>
    <row r="10027" spans="1:1" x14ac:dyDescent="0.25">
      <c r="A10027" s="2" t="s">
        <v>10025</v>
      </c>
    </row>
    <row r="10028" spans="1:1" x14ac:dyDescent="0.25">
      <c r="A10028" s="2" t="s">
        <v>10026</v>
      </c>
    </row>
    <row r="10029" spans="1:1" x14ac:dyDescent="0.25">
      <c r="A10029" s="2" t="s">
        <v>10027</v>
      </c>
    </row>
    <row r="10030" spans="1:1" x14ac:dyDescent="0.25">
      <c r="A10030" s="2" t="s">
        <v>10028</v>
      </c>
    </row>
    <row r="10031" spans="1:1" x14ac:dyDescent="0.25">
      <c r="A10031" s="2" t="s">
        <v>10029</v>
      </c>
    </row>
    <row r="10032" spans="1:1" x14ac:dyDescent="0.25">
      <c r="A10032" s="2" t="s">
        <v>10030</v>
      </c>
    </row>
    <row r="10033" spans="1:1" x14ac:dyDescent="0.25">
      <c r="A10033" s="2" t="s">
        <v>10031</v>
      </c>
    </row>
    <row r="10034" spans="1:1" x14ac:dyDescent="0.25">
      <c r="A10034" s="2" t="s">
        <v>10032</v>
      </c>
    </row>
    <row r="10035" spans="1:1" x14ac:dyDescent="0.25">
      <c r="A10035" s="2" t="s">
        <v>10033</v>
      </c>
    </row>
    <row r="10036" spans="1:1" x14ac:dyDescent="0.25">
      <c r="A10036" s="2" t="s">
        <v>10034</v>
      </c>
    </row>
    <row r="10037" spans="1:1" x14ac:dyDescent="0.25">
      <c r="A10037" s="2" t="s">
        <v>10035</v>
      </c>
    </row>
    <row r="10038" spans="1:1" x14ac:dyDescent="0.25">
      <c r="A10038" s="2" t="s">
        <v>10036</v>
      </c>
    </row>
    <row r="10039" spans="1:1" x14ac:dyDescent="0.25">
      <c r="A10039" s="2" t="s">
        <v>10037</v>
      </c>
    </row>
    <row r="10040" spans="1:1" x14ac:dyDescent="0.25">
      <c r="A10040" s="2" t="s">
        <v>10038</v>
      </c>
    </row>
    <row r="10041" spans="1:1" x14ac:dyDescent="0.25">
      <c r="A10041" s="2" t="s">
        <v>10039</v>
      </c>
    </row>
    <row r="10042" spans="1:1" x14ac:dyDescent="0.25">
      <c r="A10042" s="2" t="s">
        <v>10040</v>
      </c>
    </row>
    <row r="10043" spans="1:1" x14ac:dyDescent="0.25">
      <c r="A10043" s="2" t="s">
        <v>10041</v>
      </c>
    </row>
    <row r="10044" spans="1:1" x14ac:dyDescent="0.25">
      <c r="A10044" s="2" t="s">
        <v>10042</v>
      </c>
    </row>
    <row r="10045" spans="1:1" x14ac:dyDescent="0.25">
      <c r="A10045" s="2" t="s">
        <v>10043</v>
      </c>
    </row>
    <row r="10046" spans="1:1" x14ac:dyDescent="0.25">
      <c r="A10046" s="2" t="s">
        <v>10044</v>
      </c>
    </row>
    <row r="10047" spans="1:1" x14ac:dyDescent="0.25">
      <c r="A10047" s="2" t="s">
        <v>10045</v>
      </c>
    </row>
    <row r="10048" spans="1:1" x14ac:dyDescent="0.25">
      <c r="A10048" s="2" t="s">
        <v>10046</v>
      </c>
    </row>
    <row r="10049" spans="1:1" x14ac:dyDescent="0.25">
      <c r="A10049" s="2" t="s">
        <v>10047</v>
      </c>
    </row>
    <row r="10050" spans="1:1" x14ac:dyDescent="0.25">
      <c r="A10050" s="2" t="s">
        <v>10048</v>
      </c>
    </row>
    <row r="10051" spans="1:1" x14ac:dyDescent="0.25">
      <c r="A10051" s="2" t="s">
        <v>10049</v>
      </c>
    </row>
    <row r="10052" spans="1:1" x14ac:dyDescent="0.25">
      <c r="A10052" s="2" t="s">
        <v>10050</v>
      </c>
    </row>
    <row r="10053" spans="1:1" x14ac:dyDescent="0.25">
      <c r="A10053" s="2" t="s">
        <v>10051</v>
      </c>
    </row>
    <row r="10054" spans="1:1" x14ac:dyDescent="0.25">
      <c r="A10054" s="2" t="s">
        <v>10052</v>
      </c>
    </row>
    <row r="10055" spans="1:1" x14ac:dyDescent="0.25">
      <c r="A10055" s="2" t="s">
        <v>10053</v>
      </c>
    </row>
    <row r="10056" spans="1:1" x14ac:dyDescent="0.25">
      <c r="A10056" s="2" t="s">
        <v>10054</v>
      </c>
    </row>
    <row r="10057" spans="1:1" x14ac:dyDescent="0.25">
      <c r="A10057" s="2" t="s">
        <v>10055</v>
      </c>
    </row>
    <row r="10058" spans="1:1" x14ac:dyDescent="0.25">
      <c r="A10058" s="2" t="s">
        <v>10056</v>
      </c>
    </row>
    <row r="10059" spans="1:1" x14ac:dyDescent="0.25">
      <c r="A10059" s="2" t="s">
        <v>10057</v>
      </c>
    </row>
    <row r="10060" spans="1:1" x14ac:dyDescent="0.25">
      <c r="A10060" s="2" t="s">
        <v>10058</v>
      </c>
    </row>
    <row r="10061" spans="1:1" x14ac:dyDescent="0.25">
      <c r="A10061" s="2" t="s">
        <v>10059</v>
      </c>
    </row>
    <row r="10062" spans="1:1" x14ac:dyDescent="0.25">
      <c r="A10062" s="2" t="s">
        <v>10060</v>
      </c>
    </row>
    <row r="10063" spans="1:1" x14ac:dyDescent="0.25">
      <c r="A10063" s="2" t="s">
        <v>10061</v>
      </c>
    </row>
    <row r="10064" spans="1:1" x14ac:dyDescent="0.25">
      <c r="A10064" s="2" t="s">
        <v>10062</v>
      </c>
    </row>
    <row r="10065" spans="1:1" x14ac:dyDescent="0.25">
      <c r="A10065" s="2" t="s">
        <v>10063</v>
      </c>
    </row>
    <row r="10066" spans="1:1" x14ac:dyDescent="0.25">
      <c r="A10066" s="2" t="s">
        <v>10064</v>
      </c>
    </row>
    <row r="10067" spans="1:1" x14ac:dyDescent="0.25">
      <c r="A10067" s="2" t="s">
        <v>10065</v>
      </c>
    </row>
    <row r="10068" spans="1:1" x14ac:dyDescent="0.25">
      <c r="A10068" s="2" t="s">
        <v>10066</v>
      </c>
    </row>
    <row r="10069" spans="1:1" x14ac:dyDescent="0.25">
      <c r="A10069" s="2" t="s">
        <v>10067</v>
      </c>
    </row>
    <row r="10070" spans="1:1" x14ac:dyDescent="0.25">
      <c r="A10070" s="2" t="s">
        <v>10068</v>
      </c>
    </row>
    <row r="10071" spans="1:1" x14ac:dyDescent="0.25">
      <c r="A10071" s="2" t="s">
        <v>10069</v>
      </c>
    </row>
    <row r="10072" spans="1:1" x14ac:dyDescent="0.25">
      <c r="A10072" s="2" t="s">
        <v>10070</v>
      </c>
    </row>
    <row r="10073" spans="1:1" x14ac:dyDescent="0.25">
      <c r="A10073" s="2" t="s">
        <v>10071</v>
      </c>
    </row>
    <row r="10074" spans="1:1" x14ac:dyDescent="0.25">
      <c r="A10074" s="2" t="s">
        <v>10072</v>
      </c>
    </row>
    <row r="10075" spans="1:1" x14ac:dyDescent="0.25">
      <c r="A10075" s="2" t="s">
        <v>10073</v>
      </c>
    </row>
    <row r="10076" spans="1:1" x14ac:dyDescent="0.25">
      <c r="A10076" s="2" t="s">
        <v>10074</v>
      </c>
    </row>
    <row r="10077" spans="1:1" x14ac:dyDescent="0.25">
      <c r="A10077" s="2" t="s">
        <v>10075</v>
      </c>
    </row>
    <row r="10078" spans="1:1" x14ac:dyDescent="0.25">
      <c r="A10078" s="2" t="s">
        <v>10076</v>
      </c>
    </row>
    <row r="10079" spans="1:1" x14ac:dyDescent="0.25">
      <c r="A10079" s="2" t="s">
        <v>10077</v>
      </c>
    </row>
    <row r="10080" spans="1:1" x14ac:dyDescent="0.25">
      <c r="A10080" s="2" t="s">
        <v>10078</v>
      </c>
    </row>
    <row r="10081" spans="1:1" x14ac:dyDescent="0.25">
      <c r="A10081" s="2" t="s">
        <v>10079</v>
      </c>
    </row>
    <row r="10082" spans="1:1" x14ac:dyDescent="0.25">
      <c r="A10082" s="2" t="s">
        <v>10080</v>
      </c>
    </row>
    <row r="10083" spans="1:1" x14ac:dyDescent="0.25">
      <c r="A10083" s="2" t="s">
        <v>10081</v>
      </c>
    </row>
    <row r="10084" spans="1:1" x14ac:dyDescent="0.25">
      <c r="A10084" s="2" t="s">
        <v>10082</v>
      </c>
    </row>
    <row r="10085" spans="1:1" x14ac:dyDescent="0.25">
      <c r="A10085" s="2" t="s">
        <v>10083</v>
      </c>
    </row>
    <row r="10086" spans="1:1" x14ac:dyDescent="0.25">
      <c r="A10086" s="2" t="s">
        <v>10084</v>
      </c>
    </row>
    <row r="10087" spans="1:1" x14ac:dyDescent="0.25">
      <c r="A10087" s="2" t="s">
        <v>10085</v>
      </c>
    </row>
    <row r="10088" spans="1:1" x14ac:dyDescent="0.25">
      <c r="A10088" s="2" t="s">
        <v>10086</v>
      </c>
    </row>
    <row r="10089" spans="1:1" x14ac:dyDescent="0.25">
      <c r="A10089" s="2" t="s">
        <v>10087</v>
      </c>
    </row>
    <row r="10090" spans="1:1" x14ac:dyDescent="0.25">
      <c r="A10090" s="2" t="s">
        <v>10088</v>
      </c>
    </row>
    <row r="10091" spans="1:1" x14ac:dyDescent="0.25">
      <c r="A10091" s="2" t="s">
        <v>10089</v>
      </c>
    </row>
    <row r="10092" spans="1:1" x14ac:dyDescent="0.25">
      <c r="A10092" s="2" t="s">
        <v>10090</v>
      </c>
    </row>
    <row r="10093" spans="1:1" x14ac:dyDescent="0.25">
      <c r="A10093" s="2" t="s">
        <v>10091</v>
      </c>
    </row>
    <row r="10094" spans="1:1" x14ac:dyDescent="0.25">
      <c r="A10094" s="2" t="s">
        <v>10092</v>
      </c>
    </row>
    <row r="10095" spans="1:1" x14ac:dyDescent="0.25">
      <c r="A10095" s="2" t="s">
        <v>10093</v>
      </c>
    </row>
    <row r="10096" spans="1:1" x14ac:dyDescent="0.25">
      <c r="A10096" s="2" t="s">
        <v>10094</v>
      </c>
    </row>
    <row r="10097" spans="1:1" x14ac:dyDescent="0.25">
      <c r="A10097" s="2" t="s">
        <v>10095</v>
      </c>
    </row>
    <row r="10098" spans="1:1" x14ac:dyDescent="0.25">
      <c r="A10098" s="2" t="s">
        <v>10096</v>
      </c>
    </row>
    <row r="10099" spans="1:1" x14ac:dyDescent="0.25">
      <c r="A10099" s="2" t="s">
        <v>10097</v>
      </c>
    </row>
    <row r="10100" spans="1:1" x14ac:dyDescent="0.25">
      <c r="A10100" s="2" t="s">
        <v>10098</v>
      </c>
    </row>
    <row r="10101" spans="1:1" x14ac:dyDescent="0.25">
      <c r="A10101" s="2" t="s">
        <v>10099</v>
      </c>
    </row>
    <row r="10102" spans="1:1" x14ac:dyDescent="0.25">
      <c r="A10102" s="2" t="s">
        <v>10100</v>
      </c>
    </row>
    <row r="10103" spans="1:1" x14ac:dyDescent="0.25">
      <c r="A10103" s="2" t="s">
        <v>10101</v>
      </c>
    </row>
    <row r="10104" spans="1:1" x14ac:dyDescent="0.25">
      <c r="A10104" s="2" t="s">
        <v>10102</v>
      </c>
    </row>
    <row r="10105" spans="1:1" x14ac:dyDescent="0.25">
      <c r="A10105" s="2" t="s">
        <v>10103</v>
      </c>
    </row>
    <row r="10106" spans="1:1" x14ac:dyDescent="0.25">
      <c r="A10106" s="2" t="s">
        <v>10104</v>
      </c>
    </row>
    <row r="10107" spans="1:1" x14ac:dyDescent="0.25">
      <c r="A10107" s="2" t="s">
        <v>10105</v>
      </c>
    </row>
    <row r="10108" spans="1:1" x14ac:dyDescent="0.25">
      <c r="A10108" s="2" t="s">
        <v>10106</v>
      </c>
    </row>
    <row r="10109" spans="1:1" x14ac:dyDescent="0.25">
      <c r="A10109" s="2" t="s">
        <v>10107</v>
      </c>
    </row>
    <row r="10110" spans="1:1" x14ac:dyDescent="0.25">
      <c r="A10110" s="2" t="s">
        <v>10108</v>
      </c>
    </row>
    <row r="10111" spans="1:1" x14ac:dyDescent="0.25">
      <c r="A10111" s="2" t="s">
        <v>10109</v>
      </c>
    </row>
    <row r="10112" spans="1:1" x14ac:dyDescent="0.25">
      <c r="A10112" s="2" t="s">
        <v>10110</v>
      </c>
    </row>
    <row r="10113" spans="1:1" x14ac:dyDescent="0.25">
      <c r="A10113" s="2" t="s">
        <v>10111</v>
      </c>
    </row>
    <row r="10114" spans="1:1" x14ac:dyDescent="0.25">
      <c r="A10114" s="2" t="s">
        <v>10112</v>
      </c>
    </row>
    <row r="10115" spans="1:1" x14ac:dyDescent="0.25">
      <c r="A10115" s="2" t="s">
        <v>10113</v>
      </c>
    </row>
    <row r="10116" spans="1:1" x14ac:dyDescent="0.25">
      <c r="A10116" s="2" t="s">
        <v>10114</v>
      </c>
    </row>
    <row r="10117" spans="1:1" x14ac:dyDescent="0.25">
      <c r="A10117" s="2" t="s">
        <v>10115</v>
      </c>
    </row>
    <row r="10118" spans="1:1" x14ac:dyDescent="0.25">
      <c r="A10118" s="2" t="s">
        <v>10116</v>
      </c>
    </row>
    <row r="10119" spans="1:1" x14ac:dyDescent="0.25">
      <c r="A10119" s="2" t="s">
        <v>10117</v>
      </c>
    </row>
    <row r="10120" spans="1:1" x14ac:dyDescent="0.25">
      <c r="A10120" s="2" t="s">
        <v>10118</v>
      </c>
    </row>
    <row r="10121" spans="1:1" x14ac:dyDescent="0.25">
      <c r="A10121" s="2" t="s">
        <v>10119</v>
      </c>
    </row>
    <row r="10122" spans="1:1" x14ac:dyDescent="0.25">
      <c r="A10122" s="2" t="s">
        <v>10120</v>
      </c>
    </row>
    <row r="10123" spans="1:1" x14ac:dyDescent="0.25">
      <c r="A10123" s="2" t="s">
        <v>10121</v>
      </c>
    </row>
    <row r="10124" spans="1:1" x14ac:dyDescent="0.25">
      <c r="A10124" s="2" t="s">
        <v>10122</v>
      </c>
    </row>
    <row r="10125" spans="1:1" x14ac:dyDescent="0.25">
      <c r="A10125" s="2" t="s">
        <v>10123</v>
      </c>
    </row>
    <row r="10126" spans="1:1" x14ac:dyDescent="0.25">
      <c r="A10126" s="2" t="s">
        <v>10124</v>
      </c>
    </row>
    <row r="10127" spans="1:1" x14ac:dyDescent="0.25">
      <c r="A10127" s="2" t="s">
        <v>10125</v>
      </c>
    </row>
    <row r="10128" spans="1:1" x14ac:dyDescent="0.25">
      <c r="A10128" s="2" t="s">
        <v>10126</v>
      </c>
    </row>
    <row r="10129" spans="1:1" x14ac:dyDescent="0.25">
      <c r="A10129" s="2" t="s">
        <v>10127</v>
      </c>
    </row>
    <row r="10130" spans="1:1" x14ac:dyDescent="0.25">
      <c r="A10130" s="2" t="s">
        <v>10128</v>
      </c>
    </row>
    <row r="10131" spans="1:1" x14ac:dyDescent="0.25">
      <c r="A10131" s="2" t="s">
        <v>10129</v>
      </c>
    </row>
    <row r="10132" spans="1:1" x14ac:dyDescent="0.25">
      <c r="A10132" s="2" t="s">
        <v>10130</v>
      </c>
    </row>
    <row r="10133" spans="1:1" x14ac:dyDescent="0.25">
      <c r="A10133" s="2" t="s">
        <v>10131</v>
      </c>
    </row>
    <row r="10134" spans="1:1" x14ac:dyDescent="0.25">
      <c r="A10134" s="2" t="s">
        <v>10132</v>
      </c>
    </row>
    <row r="10135" spans="1:1" x14ac:dyDescent="0.25">
      <c r="A10135" s="2" t="s">
        <v>10133</v>
      </c>
    </row>
    <row r="10136" spans="1:1" x14ac:dyDescent="0.25">
      <c r="A10136" s="2" t="s">
        <v>10134</v>
      </c>
    </row>
    <row r="10137" spans="1:1" x14ac:dyDescent="0.25">
      <c r="A10137" s="2" t="s">
        <v>10135</v>
      </c>
    </row>
    <row r="10138" spans="1:1" x14ac:dyDescent="0.25">
      <c r="A10138" s="2" t="s">
        <v>10136</v>
      </c>
    </row>
    <row r="10139" spans="1:1" x14ac:dyDescent="0.25">
      <c r="A10139" s="2" t="s">
        <v>10137</v>
      </c>
    </row>
    <row r="10140" spans="1:1" x14ac:dyDescent="0.25">
      <c r="A10140" s="2" t="s">
        <v>10138</v>
      </c>
    </row>
    <row r="10141" spans="1:1" x14ac:dyDescent="0.25">
      <c r="A10141" s="2" t="s">
        <v>10139</v>
      </c>
    </row>
    <row r="10142" spans="1:1" x14ac:dyDescent="0.25">
      <c r="A10142" s="2" t="s">
        <v>10140</v>
      </c>
    </row>
    <row r="10143" spans="1:1" x14ac:dyDescent="0.25">
      <c r="A10143" s="2" t="s">
        <v>10141</v>
      </c>
    </row>
    <row r="10144" spans="1:1" x14ac:dyDescent="0.25">
      <c r="A10144" s="2" t="s">
        <v>10142</v>
      </c>
    </row>
    <row r="10145" spans="1:1" x14ac:dyDescent="0.25">
      <c r="A10145" s="2" t="s">
        <v>10143</v>
      </c>
    </row>
    <row r="10146" spans="1:1" x14ac:dyDescent="0.25">
      <c r="A10146" s="2" t="s">
        <v>10144</v>
      </c>
    </row>
    <row r="10147" spans="1:1" x14ac:dyDescent="0.25">
      <c r="A10147" s="2" t="s">
        <v>10145</v>
      </c>
    </row>
    <row r="10148" spans="1:1" x14ac:dyDescent="0.25">
      <c r="A10148" s="2" t="s">
        <v>10146</v>
      </c>
    </row>
    <row r="10149" spans="1:1" x14ac:dyDescent="0.25">
      <c r="A10149" s="2" t="s">
        <v>10147</v>
      </c>
    </row>
    <row r="10150" spans="1:1" x14ac:dyDescent="0.25">
      <c r="A10150" s="2" t="s">
        <v>10148</v>
      </c>
    </row>
    <row r="10151" spans="1:1" x14ac:dyDescent="0.25">
      <c r="A10151" s="2" t="s">
        <v>10149</v>
      </c>
    </row>
    <row r="10152" spans="1:1" x14ac:dyDescent="0.25">
      <c r="A10152" s="2" t="s">
        <v>10150</v>
      </c>
    </row>
    <row r="10153" spans="1:1" x14ac:dyDescent="0.25">
      <c r="A10153" s="2" t="s">
        <v>10151</v>
      </c>
    </row>
    <row r="10154" spans="1:1" x14ac:dyDescent="0.25">
      <c r="A10154" s="2" t="s">
        <v>10152</v>
      </c>
    </row>
    <row r="10155" spans="1:1" x14ac:dyDescent="0.25">
      <c r="A10155" s="2" t="s">
        <v>10153</v>
      </c>
    </row>
    <row r="10156" spans="1:1" x14ac:dyDescent="0.25">
      <c r="A10156" s="2" t="s">
        <v>10154</v>
      </c>
    </row>
    <row r="10157" spans="1:1" x14ac:dyDescent="0.25">
      <c r="A10157" s="2" t="s">
        <v>10155</v>
      </c>
    </row>
    <row r="10158" spans="1:1" x14ac:dyDescent="0.25">
      <c r="A10158" s="2" t="s">
        <v>10156</v>
      </c>
    </row>
    <row r="10159" spans="1:1" x14ac:dyDescent="0.25">
      <c r="A10159" s="2" t="s">
        <v>10157</v>
      </c>
    </row>
    <row r="10160" spans="1:1" x14ac:dyDescent="0.25">
      <c r="A10160" s="2" t="s">
        <v>10158</v>
      </c>
    </row>
    <row r="10161" spans="1:1" x14ac:dyDescent="0.25">
      <c r="A10161" s="2" t="s">
        <v>10159</v>
      </c>
    </row>
    <row r="10162" spans="1:1" x14ac:dyDescent="0.25">
      <c r="A10162" s="2" t="s">
        <v>10160</v>
      </c>
    </row>
    <row r="10163" spans="1:1" x14ac:dyDescent="0.25">
      <c r="A10163" s="2" t="s">
        <v>10161</v>
      </c>
    </row>
    <row r="10164" spans="1:1" x14ac:dyDescent="0.25">
      <c r="A10164" s="2" t="s">
        <v>10162</v>
      </c>
    </row>
    <row r="10165" spans="1:1" x14ac:dyDescent="0.25">
      <c r="A10165" s="2" t="s">
        <v>10163</v>
      </c>
    </row>
    <row r="10166" spans="1:1" x14ac:dyDescent="0.25">
      <c r="A10166" s="2" t="s">
        <v>10164</v>
      </c>
    </row>
    <row r="10167" spans="1:1" x14ac:dyDescent="0.25">
      <c r="A10167" s="2" t="s">
        <v>10165</v>
      </c>
    </row>
    <row r="10168" spans="1:1" x14ac:dyDescent="0.25">
      <c r="A10168" s="2" t="s">
        <v>10166</v>
      </c>
    </row>
    <row r="10169" spans="1:1" x14ac:dyDescent="0.25">
      <c r="A10169" s="2" t="s">
        <v>10167</v>
      </c>
    </row>
    <row r="10170" spans="1:1" x14ac:dyDescent="0.25">
      <c r="A10170" s="2" t="s">
        <v>10168</v>
      </c>
    </row>
    <row r="10171" spans="1:1" x14ac:dyDescent="0.25">
      <c r="A10171" s="2" t="s">
        <v>10169</v>
      </c>
    </row>
    <row r="10172" spans="1:1" x14ac:dyDescent="0.25">
      <c r="A10172" s="2" t="s">
        <v>10170</v>
      </c>
    </row>
    <row r="10173" spans="1:1" x14ac:dyDescent="0.25">
      <c r="A10173" s="2" t="s">
        <v>10171</v>
      </c>
    </row>
    <row r="10174" spans="1:1" x14ac:dyDescent="0.25">
      <c r="A10174" s="2" t="s">
        <v>10172</v>
      </c>
    </row>
    <row r="10175" spans="1:1" x14ac:dyDescent="0.25">
      <c r="A10175" s="2" t="s">
        <v>10173</v>
      </c>
    </row>
    <row r="10176" spans="1:1" x14ac:dyDescent="0.25">
      <c r="A10176" s="2" t="s">
        <v>10174</v>
      </c>
    </row>
    <row r="10177" spans="1:1" x14ac:dyDescent="0.25">
      <c r="A10177" s="2" t="s">
        <v>10175</v>
      </c>
    </row>
    <row r="10178" spans="1:1" x14ac:dyDescent="0.25">
      <c r="A10178" s="2" t="s">
        <v>10176</v>
      </c>
    </row>
    <row r="10179" spans="1:1" x14ac:dyDescent="0.25">
      <c r="A10179" s="2" t="s">
        <v>10177</v>
      </c>
    </row>
    <row r="10180" spans="1:1" x14ac:dyDescent="0.25">
      <c r="A10180" s="2" t="s">
        <v>10178</v>
      </c>
    </row>
    <row r="10181" spans="1:1" x14ac:dyDescent="0.25">
      <c r="A10181" s="2" t="s">
        <v>10179</v>
      </c>
    </row>
    <row r="10182" spans="1:1" x14ac:dyDescent="0.25">
      <c r="A10182" s="2" t="s">
        <v>10180</v>
      </c>
    </row>
    <row r="10183" spans="1:1" x14ac:dyDescent="0.25">
      <c r="A10183" s="2" t="s">
        <v>10181</v>
      </c>
    </row>
    <row r="10184" spans="1:1" x14ac:dyDescent="0.25">
      <c r="A10184" s="2" t="s">
        <v>10182</v>
      </c>
    </row>
    <row r="10185" spans="1:1" x14ac:dyDescent="0.25">
      <c r="A10185" s="2" t="s">
        <v>10183</v>
      </c>
    </row>
    <row r="10186" spans="1:1" x14ac:dyDescent="0.25">
      <c r="A10186" s="2" t="s">
        <v>10184</v>
      </c>
    </row>
    <row r="10187" spans="1:1" x14ac:dyDescent="0.25">
      <c r="A10187" s="2" t="s">
        <v>10185</v>
      </c>
    </row>
    <row r="10188" spans="1:1" x14ac:dyDescent="0.25">
      <c r="A10188" s="2" t="s">
        <v>10186</v>
      </c>
    </row>
    <row r="10189" spans="1:1" x14ac:dyDescent="0.25">
      <c r="A10189" s="2" t="s">
        <v>10187</v>
      </c>
    </row>
    <row r="10190" spans="1:1" x14ac:dyDescent="0.25">
      <c r="A10190" s="2" t="s">
        <v>10188</v>
      </c>
    </row>
    <row r="10191" spans="1:1" x14ac:dyDescent="0.25">
      <c r="A10191" s="2" t="s">
        <v>10189</v>
      </c>
    </row>
    <row r="10192" spans="1:1" x14ac:dyDescent="0.25">
      <c r="A10192" s="2" t="s">
        <v>10190</v>
      </c>
    </row>
    <row r="10193" spans="1:1" x14ac:dyDescent="0.25">
      <c r="A10193" s="2" t="s">
        <v>10191</v>
      </c>
    </row>
    <row r="10194" spans="1:1" x14ac:dyDescent="0.25">
      <c r="A10194" s="2" t="s">
        <v>10192</v>
      </c>
    </row>
    <row r="10195" spans="1:1" x14ac:dyDescent="0.25">
      <c r="A10195" s="2" t="s">
        <v>10193</v>
      </c>
    </row>
    <row r="10196" spans="1:1" x14ac:dyDescent="0.25">
      <c r="A10196" s="2" t="s">
        <v>10194</v>
      </c>
    </row>
    <row r="10197" spans="1:1" x14ac:dyDescent="0.25">
      <c r="A10197" s="2" t="s">
        <v>10195</v>
      </c>
    </row>
    <row r="10198" spans="1:1" x14ac:dyDescent="0.25">
      <c r="A10198" s="2" t="s">
        <v>10196</v>
      </c>
    </row>
    <row r="10199" spans="1:1" x14ac:dyDescent="0.25">
      <c r="A10199" s="2" t="s">
        <v>10197</v>
      </c>
    </row>
    <row r="10200" spans="1:1" x14ac:dyDescent="0.25">
      <c r="A10200" s="2" t="s">
        <v>10198</v>
      </c>
    </row>
    <row r="10201" spans="1:1" x14ac:dyDescent="0.25">
      <c r="A10201" s="2" t="s">
        <v>10199</v>
      </c>
    </row>
    <row r="10202" spans="1:1" x14ac:dyDescent="0.25">
      <c r="A10202" s="2" t="s">
        <v>10200</v>
      </c>
    </row>
    <row r="10203" spans="1:1" x14ac:dyDescent="0.25">
      <c r="A10203" s="2" t="s">
        <v>10201</v>
      </c>
    </row>
    <row r="10204" spans="1:1" x14ac:dyDescent="0.25">
      <c r="A10204" s="2" t="s">
        <v>10202</v>
      </c>
    </row>
    <row r="10205" spans="1:1" x14ac:dyDescent="0.25">
      <c r="A10205" s="2" t="s">
        <v>10203</v>
      </c>
    </row>
    <row r="10206" spans="1:1" x14ac:dyDescent="0.25">
      <c r="A10206" s="2" t="s">
        <v>10204</v>
      </c>
    </row>
    <row r="10207" spans="1:1" x14ac:dyDescent="0.25">
      <c r="A10207" s="2" t="s">
        <v>10205</v>
      </c>
    </row>
    <row r="10208" spans="1:1" x14ac:dyDescent="0.25">
      <c r="A10208" s="2" t="s">
        <v>10206</v>
      </c>
    </row>
    <row r="10209" spans="1:1" x14ac:dyDescent="0.25">
      <c r="A10209" s="2" t="s">
        <v>10207</v>
      </c>
    </row>
    <row r="10210" spans="1:1" x14ac:dyDescent="0.25">
      <c r="A10210" s="2" t="s">
        <v>10208</v>
      </c>
    </row>
    <row r="10211" spans="1:1" x14ac:dyDescent="0.25">
      <c r="A10211" s="2" t="s">
        <v>10209</v>
      </c>
    </row>
    <row r="10212" spans="1:1" x14ac:dyDescent="0.25">
      <c r="A10212" s="2" t="s">
        <v>10210</v>
      </c>
    </row>
    <row r="10213" spans="1:1" x14ac:dyDescent="0.25">
      <c r="A10213" s="2" t="s">
        <v>10211</v>
      </c>
    </row>
    <row r="10214" spans="1:1" x14ac:dyDescent="0.25">
      <c r="A10214" s="2" t="s">
        <v>10212</v>
      </c>
    </row>
    <row r="10215" spans="1:1" x14ac:dyDescent="0.25">
      <c r="A10215" s="2" t="s">
        <v>10213</v>
      </c>
    </row>
    <row r="10216" spans="1:1" x14ac:dyDescent="0.25">
      <c r="A10216" s="2" t="s">
        <v>10214</v>
      </c>
    </row>
    <row r="10217" spans="1:1" x14ac:dyDescent="0.25">
      <c r="A10217" s="2" t="s">
        <v>10215</v>
      </c>
    </row>
    <row r="10218" spans="1:1" x14ac:dyDescent="0.25">
      <c r="A10218" s="2" t="s">
        <v>10216</v>
      </c>
    </row>
    <row r="10219" spans="1:1" x14ac:dyDescent="0.25">
      <c r="A10219" s="2" t="s">
        <v>10217</v>
      </c>
    </row>
    <row r="10220" spans="1:1" x14ac:dyDescent="0.25">
      <c r="A10220" s="2" t="s">
        <v>10218</v>
      </c>
    </row>
    <row r="10221" spans="1:1" x14ac:dyDescent="0.25">
      <c r="A10221" s="2" t="s">
        <v>10219</v>
      </c>
    </row>
    <row r="10222" spans="1:1" x14ac:dyDescent="0.25">
      <c r="A10222" s="2" t="s">
        <v>10220</v>
      </c>
    </row>
    <row r="10223" spans="1:1" x14ac:dyDescent="0.25">
      <c r="A10223" s="2" t="s">
        <v>10221</v>
      </c>
    </row>
    <row r="10224" spans="1:1" x14ac:dyDescent="0.25">
      <c r="A10224" s="2" t="s">
        <v>10222</v>
      </c>
    </row>
    <row r="10225" spans="1:1" x14ac:dyDescent="0.25">
      <c r="A10225" s="2" t="s">
        <v>10223</v>
      </c>
    </row>
    <row r="10226" spans="1:1" x14ac:dyDescent="0.25">
      <c r="A10226" s="2" t="s">
        <v>10224</v>
      </c>
    </row>
    <row r="10227" spans="1:1" x14ac:dyDescent="0.25">
      <c r="A10227" s="2" t="s">
        <v>10225</v>
      </c>
    </row>
    <row r="10228" spans="1:1" x14ac:dyDescent="0.25">
      <c r="A10228" s="2" t="s">
        <v>10226</v>
      </c>
    </row>
    <row r="10229" spans="1:1" x14ac:dyDescent="0.25">
      <c r="A10229" s="2" t="s">
        <v>10227</v>
      </c>
    </row>
    <row r="10230" spans="1:1" x14ac:dyDescent="0.25">
      <c r="A10230" s="2" t="s">
        <v>10228</v>
      </c>
    </row>
    <row r="10231" spans="1:1" x14ac:dyDescent="0.25">
      <c r="A10231" s="2" t="s">
        <v>10229</v>
      </c>
    </row>
    <row r="10232" spans="1:1" x14ac:dyDescent="0.25">
      <c r="A10232" s="2" t="s">
        <v>10230</v>
      </c>
    </row>
    <row r="10233" spans="1:1" x14ac:dyDescent="0.25">
      <c r="A10233" s="2" t="s">
        <v>10231</v>
      </c>
    </row>
    <row r="10234" spans="1:1" x14ac:dyDescent="0.25">
      <c r="A10234" s="2" t="s">
        <v>10232</v>
      </c>
    </row>
    <row r="10235" spans="1:1" x14ac:dyDescent="0.25">
      <c r="A10235" s="2" t="s">
        <v>10233</v>
      </c>
    </row>
    <row r="10236" spans="1:1" x14ac:dyDescent="0.25">
      <c r="A10236" s="2" t="s">
        <v>10234</v>
      </c>
    </row>
    <row r="10237" spans="1:1" x14ac:dyDescent="0.25">
      <c r="A10237" s="2" t="s">
        <v>10235</v>
      </c>
    </row>
    <row r="10238" spans="1:1" x14ac:dyDescent="0.25">
      <c r="A10238" s="2" t="s">
        <v>10236</v>
      </c>
    </row>
    <row r="10239" spans="1:1" x14ac:dyDescent="0.25">
      <c r="A10239" s="2" t="s">
        <v>10237</v>
      </c>
    </row>
    <row r="10240" spans="1:1" x14ac:dyDescent="0.25">
      <c r="A10240" s="2" t="s">
        <v>10238</v>
      </c>
    </row>
    <row r="10241" spans="1:1" x14ac:dyDescent="0.25">
      <c r="A10241" s="2" t="s">
        <v>10239</v>
      </c>
    </row>
    <row r="10242" spans="1:1" x14ac:dyDescent="0.25">
      <c r="A10242" s="2" t="s">
        <v>10240</v>
      </c>
    </row>
    <row r="10243" spans="1:1" x14ac:dyDescent="0.25">
      <c r="A10243" s="2" t="s">
        <v>10241</v>
      </c>
    </row>
    <row r="10244" spans="1:1" x14ac:dyDescent="0.25">
      <c r="A10244" s="2" t="s">
        <v>10242</v>
      </c>
    </row>
    <row r="10245" spans="1:1" x14ac:dyDescent="0.25">
      <c r="A10245" s="2" t="s">
        <v>10243</v>
      </c>
    </row>
    <row r="10246" spans="1:1" x14ac:dyDescent="0.25">
      <c r="A10246" s="2" t="s">
        <v>10244</v>
      </c>
    </row>
    <row r="10247" spans="1:1" x14ac:dyDescent="0.25">
      <c r="A10247" s="2" t="s">
        <v>10245</v>
      </c>
    </row>
    <row r="10248" spans="1:1" x14ac:dyDescent="0.25">
      <c r="A10248" s="2" t="s">
        <v>10246</v>
      </c>
    </row>
    <row r="10249" spans="1:1" x14ac:dyDescent="0.25">
      <c r="A10249" s="2" t="s">
        <v>10247</v>
      </c>
    </row>
    <row r="10250" spans="1:1" x14ac:dyDescent="0.25">
      <c r="A10250" s="2" t="s">
        <v>10248</v>
      </c>
    </row>
    <row r="10251" spans="1:1" x14ac:dyDescent="0.25">
      <c r="A10251" s="2" t="s">
        <v>10249</v>
      </c>
    </row>
    <row r="10252" spans="1:1" x14ac:dyDescent="0.25">
      <c r="A10252" s="2" t="s">
        <v>10250</v>
      </c>
    </row>
    <row r="10253" spans="1:1" x14ac:dyDescent="0.25">
      <c r="A10253" s="2" t="s">
        <v>10251</v>
      </c>
    </row>
    <row r="10254" spans="1:1" x14ac:dyDescent="0.25">
      <c r="A10254" s="2" t="s">
        <v>10252</v>
      </c>
    </row>
    <row r="10255" spans="1:1" x14ac:dyDescent="0.25">
      <c r="A10255" s="2" t="s">
        <v>10253</v>
      </c>
    </row>
    <row r="10256" spans="1:1" x14ac:dyDescent="0.25">
      <c r="A10256" s="2" t="s">
        <v>10254</v>
      </c>
    </row>
    <row r="10257" spans="1:1" x14ac:dyDescent="0.25">
      <c r="A10257" s="2" t="s">
        <v>10255</v>
      </c>
    </row>
    <row r="10258" spans="1:1" x14ac:dyDescent="0.25">
      <c r="A10258" s="2" t="s">
        <v>10256</v>
      </c>
    </row>
    <row r="10259" spans="1:1" x14ac:dyDescent="0.25">
      <c r="A10259" s="2" t="s">
        <v>10257</v>
      </c>
    </row>
    <row r="10260" spans="1:1" x14ac:dyDescent="0.25">
      <c r="A10260" s="2" t="s">
        <v>10258</v>
      </c>
    </row>
    <row r="10261" spans="1:1" x14ac:dyDescent="0.25">
      <c r="A10261" s="2" t="s">
        <v>10259</v>
      </c>
    </row>
    <row r="10262" spans="1:1" x14ac:dyDescent="0.25">
      <c r="A10262" s="2" t="s">
        <v>10260</v>
      </c>
    </row>
    <row r="10263" spans="1:1" x14ac:dyDescent="0.25">
      <c r="A10263" s="2" t="s">
        <v>10261</v>
      </c>
    </row>
    <row r="10264" spans="1:1" x14ac:dyDescent="0.25">
      <c r="A10264" s="2" t="s">
        <v>10262</v>
      </c>
    </row>
    <row r="10265" spans="1:1" x14ac:dyDescent="0.25">
      <c r="A10265" s="2" t="s">
        <v>10263</v>
      </c>
    </row>
    <row r="10266" spans="1:1" x14ac:dyDescent="0.25">
      <c r="A10266" s="2" t="s">
        <v>10264</v>
      </c>
    </row>
    <row r="10267" spans="1:1" x14ac:dyDescent="0.25">
      <c r="A10267" s="2" t="s">
        <v>10265</v>
      </c>
    </row>
    <row r="10268" spans="1:1" x14ac:dyDescent="0.25">
      <c r="A10268" s="2" t="s">
        <v>10266</v>
      </c>
    </row>
    <row r="10269" spans="1:1" x14ac:dyDescent="0.25">
      <c r="A10269" s="2" t="s">
        <v>10267</v>
      </c>
    </row>
    <row r="10270" spans="1:1" x14ac:dyDescent="0.25">
      <c r="A10270" s="2" t="s">
        <v>10268</v>
      </c>
    </row>
    <row r="10271" spans="1:1" x14ac:dyDescent="0.25">
      <c r="A10271" s="2" t="s">
        <v>10269</v>
      </c>
    </row>
    <row r="10272" spans="1:1" x14ac:dyDescent="0.25">
      <c r="A10272" s="2" t="s">
        <v>10270</v>
      </c>
    </row>
    <row r="10273" spans="1:1" x14ac:dyDescent="0.25">
      <c r="A10273" s="2" t="s">
        <v>10271</v>
      </c>
    </row>
    <row r="10274" spans="1:1" x14ac:dyDescent="0.25">
      <c r="A10274" s="2" t="s">
        <v>10272</v>
      </c>
    </row>
    <row r="10275" spans="1:1" x14ac:dyDescent="0.25">
      <c r="A10275" s="2" t="s">
        <v>10273</v>
      </c>
    </row>
    <row r="10276" spans="1:1" x14ac:dyDescent="0.25">
      <c r="A10276" s="2" t="s">
        <v>10274</v>
      </c>
    </row>
    <row r="10277" spans="1:1" x14ac:dyDescent="0.25">
      <c r="A10277" s="2" t="s">
        <v>10275</v>
      </c>
    </row>
    <row r="10278" spans="1:1" x14ac:dyDescent="0.25">
      <c r="A10278" s="2" t="s">
        <v>10276</v>
      </c>
    </row>
    <row r="10279" spans="1:1" x14ac:dyDescent="0.25">
      <c r="A10279" s="2" t="s">
        <v>10277</v>
      </c>
    </row>
    <row r="10280" spans="1:1" x14ac:dyDescent="0.25">
      <c r="A10280" s="2" t="s">
        <v>10278</v>
      </c>
    </row>
    <row r="10281" spans="1:1" x14ac:dyDescent="0.25">
      <c r="A10281" s="2" t="s">
        <v>10279</v>
      </c>
    </row>
    <row r="10282" spans="1:1" x14ac:dyDescent="0.25">
      <c r="A10282" s="2" t="s">
        <v>10280</v>
      </c>
    </row>
    <row r="10283" spans="1:1" x14ac:dyDescent="0.25">
      <c r="A10283" s="2" t="s">
        <v>10281</v>
      </c>
    </row>
    <row r="10284" spans="1:1" x14ac:dyDescent="0.25">
      <c r="A10284" s="2" t="s">
        <v>10282</v>
      </c>
    </row>
    <row r="10285" spans="1:1" x14ac:dyDescent="0.25">
      <c r="A10285" s="2" t="s">
        <v>10283</v>
      </c>
    </row>
    <row r="10286" spans="1:1" x14ac:dyDescent="0.25">
      <c r="A10286" s="2" t="s">
        <v>10284</v>
      </c>
    </row>
    <row r="10287" spans="1:1" x14ac:dyDescent="0.25">
      <c r="A10287" s="2" t="s">
        <v>10285</v>
      </c>
    </row>
    <row r="10288" spans="1:1" x14ac:dyDescent="0.25">
      <c r="A10288" s="2" t="s">
        <v>10286</v>
      </c>
    </row>
    <row r="10289" spans="1:1" x14ac:dyDescent="0.25">
      <c r="A10289" s="2" t="s">
        <v>10287</v>
      </c>
    </row>
    <row r="10290" spans="1:1" x14ac:dyDescent="0.25">
      <c r="A10290" s="2" t="s">
        <v>10288</v>
      </c>
    </row>
    <row r="10291" spans="1:1" x14ac:dyDescent="0.25">
      <c r="A10291" s="2" t="s">
        <v>10289</v>
      </c>
    </row>
    <row r="10292" spans="1:1" x14ac:dyDescent="0.25">
      <c r="A10292" s="2" t="s">
        <v>10290</v>
      </c>
    </row>
    <row r="10293" spans="1:1" x14ac:dyDescent="0.25">
      <c r="A10293" s="2" t="s">
        <v>10291</v>
      </c>
    </row>
    <row r="10294" spans="1:1" x14ac:dyDescent="0.25">
      <c r="A10294" s="2" t="s">
        <v>10292</v>
      </c>
    </row>
    <row r="10295" spans="1:1" x14ac:dyDescent="0.25">
      <c r="A10295" s="2" t="s">
        <v>10293</v>
      </c>
    </row>
    <row r="10296" spans="1:1" x14ac:dyDescent="0.25">
      <c r="A10296" s="2" t="s">
        <v>10294</v>
      </c>
    </row>
    <row r="10297" spans="1:1" x14ac:dyDescent="0.25">
      <c r="A10297" s="2" t="s">
        <v>10295</v>
      </c>
    </row>
    <row r="10298" spans="1:1" x14ac:dyDescent="0.25">
      <c r="A10298" s="2" t="s">
        <v>10296</v>
      </c>
    </row>
    <row r="10299" spans="1:1" x14ac:dyDescent="0.25">
      <c r="A10299" s="2" t="s">
        <v>10297</v>
      </c>
    </row>
    <row r="10300" spans="1:1" x14ac:dyDescent="0.25">
      <c r="A10300" s="2" t="s">
        <v>10298</v>
      </c>
    </row>
    <row r="10301" spans="1:1" x14ac:dyDescent="0.25">
      <c r="A10301" s="2" t="s">
        <v>10299</v>
      </c>
    </row>
    <row r="10302" spans="1:1" x14ac:dyDescent="0.25">
      <c r="A10302" s="2" t="s">
        <v>10300</v>
      </c>
    </row>
    <row r="10303" spans="1:1" x14ac:dyDescent="0.25">
      <c r="A10303" s="2" t="s">
        <v>10301</v>
      </c>
    </row>
    <row r="10304" spans="1:1" x14ac:dyDescent="0.25">
      <c r="A10304" s="2" t="s">
        <v>10302</v>
      </c>
    </row>
    <row r="10305" spans="1:1" x14ac:dyDescent="0.25">
      <c r="A10305" s="2" t="s">
        <v>10303</v>
      </c>
    </row>
    <row r="10306" spans="1:1" x14ac:dyDescent="0.25">
      <c r="A10306" s="2" t="s">
        <v>10304</v>
      </c>
    </row>
    <row r="10307" spans="1:1" x14ac:dyDescent="0.25">
      <c r="A10307" s="2" t="s">
        <v>10305</v>
      </c>
    </row>
    <row r="10308" spans="1:1" x14ac:dyDescent="0.25">
      <c r="A10308" s="2" t="s">
        <v>10306</v>
      </c>
    </row>
    <row r="10309" spans="1:1" x14ac:dyDescent="0.25">
      <c r="A10309" s="2" t="s">
        <v>10307</v>
      </c>
    </row>
    <row r="10310" spans="1:1" x14ac:dyDescent="0.25">
      <c r="A10310" s="2" t="s">
        <v>10308</v>
      </c>
    </row>
    <row r="10311" spans="1:1" x14ac:dyDescent="0.25">
      <c r="A10311" s="2" t="s">
        <v>10309</v>
      </c>
    </row>
    <row r="10312" spans="1:1" x14ac:dyDescent="0.25">
      <c r="A10312" s="2" t="s">
        <v>10310</v>
      </c>
    </row>
    <row r="10313" spans="1:1" x14ac:dyDescent="0.25">
      <c r="A10313" s="2" t="s">
        <v>10311</v>
      </c>
    </row>
    <row r="10314" spans="1:1" x14ac:dyDescent="0.25">
      <c r="A10314" s="2" t="s">
        <v>10312</v>
      </c>
    </row>
    <row r="10315" spans="1:1" x14ac:dyDescent="0.25">
      <c r="A10315" s="2" t="s">
        <v>10313</v>
      </c>
    </row>
    <row r="10316" spans="1:1" x14ac:dyDescent="0.25">
      <c r="A10316" s="2" t="s">
        <v>10314</v>
      </c>
    </row>
    <row r="10317" spans="1:1" x14ac:dyDescent="0.25">
      <c r="A10317" s="2" t="s">
        <v>10315</v>
      </c>
    </row>
    <row r="10318" spans="1:1" x14ac:dyDescent="0.25">
      <c r="A10318" s="2" t="s">
        <v>10316</v>
      </c>
    </row>
    <row r="10319" spans="1:1" x14ac:dyDescent="0.25">
      <c r="A10319" s="2" t="s">
        <v>10317</v>
      </c>
    </row>
    <row r="10320" spans="1:1" x14ac:dyDescent="0.25">
      <c r="A10320" s="2" t="s">
        <v>10318</v>
      </c>
    </row>
    <row r="10321" spans="1:1" x14ac:dyDescent="0.25">
      <c r="A10321" s="2" t="s">
        <v>10319</v>
      </c>
    </row>
    <row r="10322" spans="1:1" x14ac:dyDescent="0.25">
      <c r="A10322" s="2" t="s">
        <v>10320</v>
      </c>
    </row>
    <row r="10323" spans="1:1" x14ac:dyDescent="0.25">
      <c r="A10323" s="2" t="s">
        <v>10321</v>
      </c>
    </row>
    <row r="10324" spans="1:1" x14ac:dyDescent="0.25">
      <c r="A10324" s="2" t="s">
        <v>10322</v>
      </c>
    </row>
    <row r="10325" spans="1:1" x14ac:dyDescent="0.25">
      <c r="A10325" s="2" t="s">
        <v>10323</v>
      </c>
    </row>
    <row r="10326" spans="1:1" x14ac:dyDescent="0.25">
      <c r="A10326" s="2" t="s">
        <v>10324</v>
      </c>
    </row>
    <row r="10327" spans="1:1" x14ac:dyDescent="0.25">
      <c r="A10327" s="2" t="s">
        <v>10325</v>
      </c>
    </row>
    <row r="10328" spans="1:1" x14ac:dyDescent="0.25">
      <c r="A10328" s="2" t="s">
        <v>10326</v>
      </c>
    </row>
    <row r="10329" spans="1:1" x14ac:dyDescent="0.25">
      <c r="A10329" s="2" t="s">
        <v>10327</v>
      </c>
    </row>
    <row r="10330" spans="1:1" x14ac:dyDescent="0.25">
      <c r="A10330" s="2" t="s">
        <v>10328</v>
      </c>
    </row>
    <row r="10331" spans="1:1" x14ac:dyDescent="0.25">
      <c r="A10331" s="2" t="s">
        <v>10329</v>
      </c>
    </row>
    <row r="10332" spans="1:1" x14ac:dyDescent="0.25">
      <c r="A10332" s="2" t="s">
        <v>10330</v>
      </c>
    </row>
    <row r="10333" spans="1:1" x14ac:dyDescent="0.25">
      <c r="A10333" s="2" t="s">
        <v>10331</v>
      </c>
    </row>
    <row r="10334" spans="1:1" x14ac:dyDescent="0.25">
      <c r="A10334" s="2" t="s">
        <v>10332</v>
      </c>
    </row>
    <row r="10335" spans="1:1" x14ac:dyDescent="0.25">
      <c r="A10335" s="2" t="s">
        <v>10333</v>
      </c>
    </row>
    <row r="10336" spans="1:1" x14ac:dyDescent="0.25">
      <c r="A10336" s="2" t="s">
        <v>10334</v>
      </c>
    </row>
    <row r="10337" spans="1:1" x14ac:dyDescent="0.25">
      <c r="A10337" s="2" t="s">
        <v>10335</v>
      </c>
    </row>
    <row r="10338" spans="1:1" x14ac:dyDescent="0.25">
      <c r="A10338" s="2" t="s">
        <v>10336</v>
      </c>
    </row>
    <row r="10339" spans="1:1" x14ac:dyDescent="0.25">
      <c r="A10339" s="2" t="s">
        <v>10337</v>
      </c>
    </row>
    <row r="10340" spans="1:1" x14ac:dyDescent="0.25">
      <c r="A10340" s="2" t="s">
        <v>10338</v>
      </c>
    </row>
    <row r="10341" spans="1:1" x14ac:dyDescent="0.25">
      <c r="A10341" s="2" t="s">
        <v>10339</v>
      </c>
    </row>
    <row r="10342" spans="1:1" x14ac:dyDescent="0.25">
      <c r="A10342" s="2" t="s">
        <v>10340</v>
      </c>
    </row>
    <row r="10343" spans="1:1" x14ac:dyDescent="0.25">
      <c r="A10343" s="2" t="s">
        <v>10341</v>
      </c>
    </row>
    <row r="10344" spans="1:1" x14ac:dyDescent="0.25">
      <c r="A10344" s="2" t="s">
        <v>10342</v>
      </c>
    </row>
    <row r="10345" spans="1:1" x14ac:dyDescent="0.25">
      <c r="A10345" s="2" t="s">
        <v>10343</v>
      </c>
    </row>
    <row r="10346" spans="1:1" x14ac:dyDescent="0.25">
      <c r="A10346" s="2" t="s">
        <v>10344</v>
      </c>
    </row>
    <row r="10347" spans="1:1" x14ac:dyDescent="0.25">
      <c r="A10347" s="2" t="s">
        <v>10345</v>
      </c>
    </row>
    <row r="10348" spans="1:1" x14ac:dyDescent="0.25">
      <c r="A10348" s="2" t="s">
        <v>10346</v>
      </c>
    </row>
    <row r="10349" spans="1:1" x14ac:dyDescent="0.25">
      <c r="A10349" s="2" t="s">
        <v>10347</v>
      </c>
    </row>
    <row r="10350" spans="1:1" x14ac:dyDescent="0.25">
      <c r="A10350" s="2" t="s">
        <v>10348</v>
      </c>
    </row>
    <row r="10351" spans="1:1" x14ac:dyDescent="0.25">
      <c r="A10351" s="2" t="s">
        <v>10349</v>
      </c>
    </row>
    <row r="10352" spans="1:1" x14ac:dyDescent="0.25">
      <c r="A10352" s="2" t="s">
        <v>10350</v>
      </c>
    </row>
    <row r="10353" spans="1:1" x14ac:dyDescent="0.25">
      <c r="A10353" s="2" t="s">
        <v>10351</v>
      </c>
    </row>
    <row r="10354" spans="1:1" x14ac:dyDescent="0.25">
      <c r="A10354" s="2" t="s">
        <v>10352</v>
      </c>
    </row>
    <row r="10355" spans="1:1" x14ac:dyDescent="0.25">
      <c r="A10355" s="2" t="s">
        <v>10353</v>
      </c>
    </row>
    <row r="10356" spans="1:1" x14ac:dyDescent="0.25">
      <c r="A10356" s="2" t="s">
        <v>10354</v>
      </c>
    </row>
    <row r="10357" spans="1:1" x14ac:dyDescent="0.25">
      <c r="A10357" s="2" t="s">
        <v>10355</v>
      </c>
    </row>
    <row r="10358" spans="1:1" x14ac:dyDescent="0.25">
      <c r="A10358" s="2" t="s">
        <v>10356</v>
      </c>
    </row>
    <row r="10359" spans="1:1" x14ac:dyDescent="0.25">
      <c r="A10359" s="2" t="s">
        <v>10357</v>
      </c>
    </row>
    <row r="10360" spans="1:1" x14ac:dyDescent="0.25">
      <c r="A10360" s="2" t="s">
        <v>10358</v>
      </c>
    </row>
    <row r="10361" spans="1:1" x14ac:dyDescent="0.25">
      <c r="A10361" s="2" t="s">
        <v>10359</v>
      </c>
    </row>
    <row r="10362" spans="1:1" x14ac:dyDescent="0.25">
      <c r="A10362" s="2" t="s">
        <v>10360</v>
      </c>
    </row>
    <row r="10363" spans="1:1" x14ac:dyDescent="0.25">
      <c r="A10363" s="2" t="s">
        <v>10361</v>
      </c>
    </row>
    <row r="10364" spans="1:1" x14ac:dyDescent="0.25">
      <c r="A10364" s="2" t="s">
        <v>10362</v>
      </c>
    </row>
    <row r="10365" spans="1:1" x14ac:dyDescent="0.25">
      <c r="A10365" s="2" t="s">
        <v>10363</v>
      </c>
    </row>
    <row r="10366" spans="1:1" x14ac:dyDescent="0.25">
      <c r="A10366" s="2" t="s">
        <v>10364</v>
      </c>
    </row>
    <row r="10367" spans="1:1" x14ac:dyDescent="0.25">
      <c r="A10367" s="2" t="s">
        <v>10365</v>
      </c>
    </row>
    <row r="10368" spans="1:1" x14ac:dyDescent="0.25">
      <c r="A10368" s="2" t="s">
        <v>10366</v>
      </c>
    </row>
    <row r="10369" spans="1:1" x14ac:dyDescent="0.25">
      <c r="A10369" s="2" t="s">
        <v>10367</v>
      </c>
    </row>
    <row r="10370" spans="1:1" x14ac:dyDescent="0.25">
      <c r="A10370" s="2" t="s">
        <v>10368</v>
      </c>
    </row>
    <row r="10371" spans="1:1" x14ac:dyDescent="0.25">
      <c r="A10371" s="2" t="s">
        <v>10369</v>
      </c>
    </row>
    <row r="10372" spans="1:1" x14ac:dyDescent="0.25">
      <c r="A10372" s="2" t="s">
        <v>10370</v>
      </c>
    </row>
    <row r="10373" spans="1:1" x14ac:dyDescent="0.25">
      <c r="A10373" s="2" t="s">
        <v>10371</v>
      </c>
    </row>
    <row r="10374" spans="1:1" x14ac:dyDescent="0.25">
      <c r="A10374" s="2" t="s">
        <v>10372</v>
      </c>
    </row>
    <row r="10375" spans="1:1" x14ac:dyDescent="0.25">
      <c r="A10375" s="2" t="s">
        <v>10373</v>
      </c>
    </row>
    <row r="10376" spans="1:1" x14ac:dyDescent="0.25">
      <c r="A10376" s="2" t="s">
        <v>10374</v>
      </c>
    </row>
    <row r="10377" spans="1:1" x14ac:dyDescent="0.25">
      <c r="A10377" s="2" t="s">
        <v>10375</v>
      </c>
    </row>
    <row r="10378" spans="1:1" x14ac:dyDescent="0.25">
      <c r="A10378" s="2" t="s">
        <v>10376</v>
      </c>
    </row>
    <row r="10379" spans="1:1" x14ac:dyDescent="0.25">
      <c r="A10379" s="2" t="s">
        <v>10377</v>
      </c>
    </row>
    <row r="10380" spans="1:1" x14ac:dyDescent="0.25">
      <c r="A10380" s="2" t="s">
        <v>10378</v>
      </c>
    </row>
    <row r="10381" spans="1:1" x14ac:dyDescent="0.25">
      <c r="A10381" s="2" t="s">
        <v>10379</v>
      </c>
    </row>
    <row r="10382" spans="1:1" x14ac:dyDescent="0.25">
      <c r="A10382" s="2" t="s">
        <v>10380</v>
      </c>
    </row>
    <row r="10383" spans="1:1" x14ac:dyDescent="0.25">
      <c r="A10383" s="2" t="s">
        <v>10381</v>
      </c>
    </row>
    <row r="10384" spans="1:1" x14ac:dyDescent="0.25">
      <c r="A10384" s="2" t="s">
        <v>10382</v>
      </c>
    </row>
    <row r="10385" spans="1:1" x14ac:dyDescent="0.25">
      <c r="A10385" s="2" t="s">
        <v>10383</v>
      </c>
    </row>
    <row r="10386" spans="1:1" x14ac:dyDescent="0.25">
      <c r="A10386" s="2" t="s">
        <v>10384</v>
      </c>
    </row>
    <row r="10387" spans="1:1" x14ac:dyDescent="0.25">
      <c r="A10387" s="2" t="s">
        <v>10385</v>
      </c>
    </row>
    <row r="10388" spans="1:1" x14ac:dyDescent="0.25">
      <c r="A10388" s="2" t="s">
        <v>10386</v>
      </c>
    </row>
    <row r="10389" spans="1:1" x14ac:dyDescent="0.25">
      <c r="A10389" s="2" t="s">
        <v>10387</v>
      </c>
    </row>
    <row r="10390" spans="1:1" x14ac:dyDescent="0.25">
      <c r="A10390" s="2" t="s">
        <v>10388</v>
      </c>
    </row>
    <row r="10391" spans="1:1" x14ac:dyDescent="0.25">
      <c r="A10391" s="2" t="s">
        <v>10389</v>
      </c>
    </row>
    <row r="10392" spans="1:1" x14ac:dyDescent="0.25">
      <c r="A10392" s="2" t="s">
        <v>10390</v>
      </c>
    </row>
    <row r="10393" spans="1:1" x14ac:dyDescent="0.25">
      <c r="A10393" s="2" t="s">
        <v>10391</v>
      </c>
    </row>
    <row r="10394" spans="1:1" x14ac:dyDescent="0.25">
      <c r="A10394" s="2" t="s">
        <v>10392</v>
      </c>
    </row>
    <row r="10395" spans="1:1" x14ac:dyDescent="0.25">
      <c r="A10395" s="2" t="s">
        <v>10393</v>
      </c>
    </row>
    <row r="10396" spans="1:1" x14ac:dyDescent="0.25">
      <c r="A10396" s="2" t="s">
        <v>10394</v>
      </c>
    </row>
    <row r="10397" spans="1:1" x14ac:dyDescent="0.25">
      <c r="A10397" s="2" t="s">
        <v>10395</v>
      </c>
    </row>
    <row r="10398" spans="1:1" x14ac:dyDescent="0.25">
      <c r="A10398" s="2" t="s">
        <v>10396</v>
      </c>
    </row>
    <row r="10399" spans="1:1" x14ac:dyDescent="0.25">
      <c r="A10399" s="2" t="s">
        <v>10397</v>
      </c>
    </row>
    <row r="10400" spans="1:1" x14ac:dyDescent="0.25">
      <c r="A10400" s="2" t="s">
        <v>10398</v>
      </c>
    </row>
    <row r="10401" spans="1:1" x14ac:dyDescent="0.25">
      <c r="A10401" s="2" t="s">
        <v>10399</v>
      </c>
    </row>
    <row r="10402" spans="1:1" x14ac:dyDescent="0.25">
      <c r="A10402" s="2" t="s">
        <v>10400</v>
      </c>
    </row>
    <row r="10403" spans="1:1" x14ac:dyDescent="0.25">
      <c r="A10403" s="2" t="s">
        <v>10401</v>
      </c>
    </row>
    <row r="10404" spans="1:1" x14ac:dyDescent="0.25">
      <c r="A10404" s="2" t="s">
        <v>10402</v>
      </c>
    </row>
    <row r="10405" spans="1:1" x14ac:dyDescent="0.25">
      <c r="A10405" s="2" t="s">
        <v>10403</v>
      </c>
    </row>
    <row r="10406" spans="1:1" x14ac:dyDescent="0.25">
      <c r="A10406" s="2" t="s">
        <v>10404</v>
      </c>
    </row>
    <row r="10407" spans="1:1" x14ac:dyDescent="0.25">
      <c r="A10407" s="2" t="s">
        <v>10405</v>
      </c>
    </row>
    <row r="10408" spans="1:1" x14ac:dyDescent="0.25">
      <c r="A10408" s="2" t="s">
        <v>10406</v>
      </c>
    </row>
    <row r="10409" spans="1:1" x14ac:dyDescent="0.25">
      <c r="A10409" s="2" t="s">
        <v>10407</v>
      </c>
    </row>
    <row r="10410" spans="1:1" x14ac:dyDescent="0.25">
      <c r="A10410" s="2" t="s">
        <v>10408</v>
      </c>
    </row>
    <row r="10411" spans="1:1" x14ac:dyDescent="0.25">
      <c r="A10411" s="2" t="s">
        <v>10409</v>
      </c>
    </row>
    <row r="10412" spans="1:1" x14ac:dyDescent="0.25">
      <c r="A10412" s="2" t="s">
        <v>10410</v>
      </c>
    </row>
    <row r="10413" spans="1:1" x14ac:dyDescent="0.25">
      <c r="A10413" s="2" t="s">
        <v>10411</v>
      </c>
    </row>
    <row r="10414" spans="1:1" x14ac:dyDescent="0.25">
      <c r="A10414" s="2" t="s">
        <v>10412</v>
      </c>
    </row>
    <row r="10415" spans="1:1" x14ac:dyDescent="0.25">
      <c r="A10415" s="2" t="s">
        <v>10413</v>
      </c>
    </row>
    <row r="10416" spans="1:1" x14ac:dyDescent="0.25">
      <c r="A10416" s="2" t="s">
        <v>10414</v>
      </c>
    </row>
    <row r="10417" spans="1:1" x14ac:dyDescent="0.25">
      <c r="A10417" s="2" t="s">
        <v>10415</v>
      </c>
    </row>
    <row r="10418" spans="1:1" x14ac:dyDescent="0.25">
      <c r="A10418" s="2" t="s">
        <v>10416</v>
      </c>
    </row>
    <row r="10419" spans="1:1" x14ac:dyDescent="0.25">
      <c r="A10419" s="2" t="s">
        <v>10417</v>
      </c>
    </row>
    <row r="10420" spans="1:1" x14ac:dyDescent="0.25">
      <c r="A10420" s="2" t="s">
        <v>10418</v>
      </c>
    </row>
    <row r="10421" spans="1:1" x14ac:dyDescent="0.25">
      <c r="A10421" s="2" t="s">
        <v>10419</v>
      </c>
    </row>
    <row r="10422" spans="1:1" x14ac:dyDescent="0.25">
      <c r="A10422" s="2" t="s">
        <v>10420</v>
      </c>
    </row>
    <row r="10423" spans="1:1" x14ac:dyDescent="0.25">
      <c r="A10423" s="2" t="s">
        <v>10421</v>
      </c>
    </row>
    <row r="10424" spans="1:1" x14ac:dyDescent="0.25">
      <c r="A10424" s="2" t="s">
        <v>10422</v>
      </c>
    </row>
    <row r="10425" spans="1:1" x14ac:dyDescent="0.25">
      <c r="A10425" s="2" t="s">
        <v>10423</v>
      </c>
    </row>
    <row r="10426" spans="1:1" x14ac:dyDescent="0.25">
      <c r="A10426" s="2" t="s">
        <v>10424</v>
      </c>
    </row>
    <row r="10427" spans="1:1" x14ac:dyDescent="0.25">
      <c r="A10427" s="2" t="s">
        <v>10425</v>
      </c>
    </row>
    <row r="10428" spans="1:1" x14ac:dyDescent="0.25">
      <c r="A10428" s="2" t="s">
        <v>10426</v>
      </c>
    </row>
    <row r="10429" spans="1:1" x14ac:dyDescent="0.25">
      <c r="A10429" s="2" t="s">
        <v>10427</v>
      </c>
    </row>
    <row r="10430" spans="1:1" x14ac:dyDescent="0.25">
      <c r="A10430" s="2" t="s">
        <v>10428</v>
      </c>
    </row>
    <row r="10431" spans="1:1" x14ac:dyDescent="0.25">
      <c r="A10431" s="2" t="s">
        <v>10429</v>
      </c>
    </row>
    <row r="10432" spans="1:1" x14ac:dyDescent="0.25">
      <c r="A10432" s="2" t="s">
        <v>10430</v>
      </c>
    </row>
    <row r="10433" spans="1:1" x14ac:dyDescent="0.25">
      <c r="A10433" s="2" t="s">
        <v>10431</v>
      </c>
    </row>
    <row r="10434" spans="1:1" x14ac:dyDescent="0.25">
      <c r="A10434" s="2" t="s">
        <v>10432</v>
      </c>
    </row>
    <row r="10435" spans="1:1" x14ac:dyDescent="0.25">
      <c r="A10435" s="2" t="s">
        <v>10433</v>
      </c>
    </row>
    <row r="10436" spans="1:1" x14ac:dyDescent="0.25">
      <c r="A10436" s="2" t="s">
        <v>10434</v>
      </c>
    </row>
    <row r="10437" spans="1:1" x14ac:dyDescent="0.25">
      <c r="A10437" s="2" t="s">
        <v>10435</v>
      </c>
    </row>
    <row r="10438" spans="1:1" x14ac:dyDescent="0.25">
      <c r="A10438" s="2" t="s">
        <v>10436</v>
      </c>
    </row>
    <row r="10439" spans="1:1" x14ac:dyDescent="0.25">
      <c r="A10439" s="2" t="s">
        <v>10437</v>
      </c>
    </row>
    <row r="10440" spans="1:1" x14ac:dyDescent="0.25">
      <c r="A10440" s="2" t="s">
        <v>10438</v>
      </c>
    </row>
    <row r="10441" spans="1:1" x14ac:dyDescent="0.25">
      <c r="A10441" s="2" t="s">
        <v>10439</v>
      </c>
    </row>
    <row r="10442" spans="1:1" x14ac:dyDescent="0.25">
      <c r="A10442" s="2" t="s">
        <v>10440</v>
      </c>
    </row>
    <row r="10443" spans="1:1" x14ac:dyDescent="0.25">
      <c r="A10443" s="2" t="s">
        <v>10441</v>
      </c>
    </row>
    <row r="10444" spans="1:1" x14ac:dyDescent="0.25">
      <c r="A10444" s="2" t="s">
        <v>10442</v>
      </c>
    </row>
    <row r="10445" spans="1:1" x14ac:dyDescent="0.25">
      <c r="A10445" s="2" t="s">
        <v>10443</v>
      </c>
    </row>
    <row r="10446" spans="1:1" x14ac:dyDescent="0.25">
      <c r="A10446" s="2" t="s">
        <v>10444</v>
      </c>
    </row>
    <row r="10447" spans="1:1" x14ac:dyDescent="0.25">
      <c r="A10447" s="2" t="s">
        <v>10445</v>
      </c>
    </row>
    <row r="10448" spans="1:1" x14ac:dyDescent="0.25">
      <c r="A10448" s="2" t="s">
        <v>10446</v>
      </c>
    </row>
    <row r="10449" spans="1:1" x14ac:dyDescent="0.25">
      <c r="A10449" s="2" t="s">
        <v>10447</v>
      </c>
    </row>
    <row r="10450" spans="1:1" x14ac:dyDescent="0.25">
      <c r="A10450" s="2" t="s">
        <v>10448</v>
      </c>
    </row>
    <row r="10451" spans="1:1" x14ac:dyDescent="0.25">
      <c r="A10451" s="2" t="s">
        <v>10449</v>
      </c>
    </row>
    <row r="10452" spans="1:1" x14ac:dyDescent="0.25">
      <c r="A10452" s="2" t="s">
        <v>10450</v>
      </c>
    </row>
    <row r="10453" spans="1:1" x14ac:dyDescent="0.25">
      <c r="A10453" s="2" t="s">
        <v>10451</v>
      </c>
    </row>
    <row r="10454" spans="1:1" x14ac:dyDescent="0.25">
      <c r="A10454" s="2" t="s">
        <v>10452</v>
      </c>
    </row>
    <row r="10455" spans="1:1" x14ac:dyDescent="0.25">
      <c r="A10455" s="2" t="s">
        <v>10453</v>
      </c>
    </row>
    <row r="10456" spans="1:1" x14ac:dyDescent="0.25">
      <c r="A10456" s="2" t="s">
        <v>10454</v>
      </c>
    </row>
    <row r="10457" spans="1:1" x14ac:dyDescent="0.25">
      <c r="A10457" s="2" t="s">
        <v>10455</v>
      </c>
    </row>
    <row r="10458" spans="1:1" x14ac:dyDescent="0.25">
      <c r="A10458" s="2" t="s">
        <v>10456</v>
      </c>
    </row>
    <row r="10459" spans="1:1" x14ac:dyDescent="0.25">
      <c r="A10459" s="2" t="s">
        <v>10457</v>
      </c>
    </row>
    <row r="10460" spans="1:1" x14ac:dyDescent="0.25">
      <c r="A10460" s="2" t="s">
        <v>10458</v>
      </c>
    </row>
    <row r="10461" spans="1:1" x14ac:dyDescent="0.25">
      <c r="A10461" s="2" t="s">
        <v>10459</v>
      </c>
    </row>
    <row r="10462" spans="1:1" x14ac:dyDescent="0.25">
      <c r="A10462" s="2" t="s">
        <v>10460</v>
      </c>
    </row>
    <row r="10463" spans="1:1" x14ac:dyDescent="0.25">
      <c r="A10463" s="2" t="s">
        <v>10461</v>
      </c>
    </row>
    <row r="10464" spans="1:1" x14ac:dyDescent="0.25">
      <c r="A10464" s="2" t="s">
        <v>10462</v>
      </c>
    </row>
    <row r="10465" spans="1:1" x14ac:dyDescent="0.25">
      <c r="A10465" s="2" t="s">
        <v>10463</v>
      </c>
    </row>
    <row r="10466" spans="1:1" x14ac:dyDescent="0.25">
      <c r="A10466" s="2" t="s">
        <v>10464</v>
      </c>
    </row>
    <row r="10467" spans="1:1" x14ac:dyDescent="0.25">
      <c r="A10467" s="2" t="s">
        <v>10465</v>
      </c>
    </row>
    <row r="10468" spans="1:1" x14ac:dyDescent="0.25">
      <c r="A10468" s="2" t="s">
        <v>10466</v>
      </c>
    </row>
    <row r="10469" spans="1:1" x14ac:dyDescent="0.25">
      <c r="A10469" s="2" t="s">
        <v>10467</v>
      </c>
    </row>
    <row r="10470" spans="1:1" x14ac:dyDescent="0.25">
      <c r="A10470" s="2" t="s">
        <v>10468</v>
      </c>
    </row>
    <row r="10471" spans="1:1" x14ac:dyDescent="0.25">
      <c r="A10471" s="2" t="s">
        <v>10469</v>
      </c>
    </row>
    <row r="10472" spans="1:1" x14ac:dyDescent="0.25">
      <c r="A10472" s="2" t="s">
        <v>10470</v>
      </c>
    </row>
    <row r="10473" spans="1:1" x14ac:dyDescent="0.25">
      <c r="A10473" s="2" t="s">
        <v>10471</v>
      </c>
    </row>
    <row r="10474" spans="1:1" x14ac:dyDescent="0.25">
      <c r="A10474" s="2" t="s">
        <v>10472</v>
      </c>
    </row>
    <row r="10475" spans="1:1" x14ac:dyDescent="0.25">
      <c r="A10475" s="2" t="s">
        <v>10473</v>
      </c>
    </row>
    <row r="10476" spans="1:1" x14ac:dyDescent="0.25">
      <c r="A10476" s="2" t="s">
        <v>10474</v>
      </c>
    </row>
    <row r="10477" spans="1:1" x14ac:dyDescent="0.25">
      <c r="A10477" s="2" t="s">
        <v>10475</v>
      </c>
    </row>
    <row r="10478" spans="1:1" x14ac:dyDescent="0.25">
      <c r="A10478" s="2" t="s">
        <v>10476</v>
      </c>
    </row>
    <row r="10479" spans="1:1" x14ac:dyDescent="0.25">
      <c r="A10479" s="2" t="s">
        <v>10477</v>
      </c>
    </row>
    <row r="10480" spans="1:1" x14ac:dyDescent="0.25">
      <c r="A10480" s="2" t="s">
        <v>10478</v>
      </c>
    </row>
    <row r="10481" spans="1:1" x14ac:dyDescent="0.25">
      <c r="A10481" s="2" t="s">
        <v>10479</v>
      </c>
    </row>
    <row r="10482" spans="1:1" x14ac:dyDescent="0.25">
      <c r="A10482" s="2" t="s">
        <v>10480</v>
      </c>
    </row>
    <row r="10483" spans="1:1" x14ac:dyDescent="0.25">
      <c r="A10483" s="2" t="s">
        <v>10481</v>
      </c>
    </row>
    <row r="10484" spans="1:1" x14ac:dyDescent="0.25">
      <c r="A10484" s="2" t="s">
        <v>10482</v>
      </c>
    </row>
    <row r="10485" spans="1:1" x14ac:dyDescent="0.25">
      <c r="A10485" s="2" t="s">
        <v>10483</v>
      </c>
    </row>
    <row r="10486" spans="1:1" x14ac:dyDescent="0.25">
      <c r="A10486" s="2" t="s">
        <v>10484</v>
      </c>
    </row>
    <row r="10487" spans="1:1" x14ac:dyDescent="0.25">
      <c r="A10487" s="2" t="s">
        <v>10485</v>
      </c>
    </row>
    <row r="10488" spans="1:1" x14ac:dyDescent="0.25">
      <c r="A10488" s="2" t="s">
        <v>10486</v>
      </c>
    </row>
    <row r="10489" spans="1:1" x14ac:dyDescent="0.25">
      <c r="A10489" s="2" t="s">
        <v>10487</v>
      </c>
    </row>
    <row r="10490" spans="1:1" x14ac:dyDescent="0.25">
      <c r="A10490" s="2" t="s">
        <v>10488</v>
      </c>
    </row>
    <row r="10491" spans="1:1" x14ac:dyDescent="0.25">
      <c r="A10491" s="2" t="s">
        <v>10489</v>
      </c>
    </row>
    <row r="10492" spans="1:1" x14ac:dyDescent="0.25">
      <c r="A10492" s="2" t="s">
        <v>10490</v>
      </c>
    </row>
    <row r="10493" spans="1:1" x14ac:dyDescent="0.25">
      <c r="A10493" s="2" t="s">
        <v>10491</v>
      </c>
    </row>
    <row r="10494" spans="1:1" x14ac:dyDescent="0.25">
      <c r="A10494" s="2" t="s">
        <v>10492</v>
      </c>
    </row>
    <row r="10495" spans="1:1" x14ac:dyDescent="0.25">
      <c r="A10495" s="2" t="s">
        <v>10493</v>
      </c>
    </row>
    <row r="10496" spans="1:1" x14ac:dyDescent="0.25">
      <c r="A10496" s="2" t="s">
        <v>10494</v>
      </c>
    </row>
    <row r="10497" spans="1:1" x14ac:dyDescent="0.25">
      <c r="A10497" s="2" t="s">
        <v>10495</v>
      </c>
    </row>
    <row r="10498" spans="1:1" x14ac:dyDescent="0.25">
      <c r="A10498" s="2" t="s">
        <v>10496</v>
      </c>
    </row>
    <row r="10499" spans="1:1" x14ac:dyDescent="0.25">
      <c r="A10499" s="2" t="s">
        <v>10497</v>
      </c>
    </row>
    <row r="10500" spans="1:1" x14ac:dyDescent="0.25">
      <c r="A10500" s="2" t="s">
        <v>10498</v>
      </c>
    </row>
    <row r="10501" spans="1:1" x14ac:dyDescent="0.25">
      <c r="A10501" s="2" t="s">
        <v>10499</v>
      </c>
    </row>
    <row r="10502" spans="1:1" x14ac:dyDescent="0.25">
      <c r="A10502" s="2" t="s">
        <v>10500</v>
      </c>
    </row>
    <row r="10503" spans="1:1" x14ac:dyDescent="0.25">
      <c r="A10503" s="2" t="s">
        <v>10501</v>
      </c>
    </row>
    <row r="10504" spans="1:1" x14ac:dyDescent="0.25">
      <c r="A10504" s="2" t="s">
        <v>10502</v>
      </c>
    </row>
    <row r="10505" spans="1:1" x14ac:dyDescent="0.25">
      <c r="A10505" s="2" t="s">
        <v>10503</v>
      </c>
    </row>
    <row r="10506" spans="1:1" x14ac:dyDescent="0.25">
      <c r="A10506" s="2" t="s">
        <v>10504</v>
      </c>
    </row>
    <row r="10507" spans="1:1" x14ac:dyDescent="0.25">
      <c r="A10507" s="2" t="s">
        <v>10505</v>
      </c>
    </row>
    <row r="10508" spans="1:1" x14ac:dyDescent="0.25">
      <c r="A10508" s="2" t="s">
        <v>10506</v>
      </c>
    </row>
    <row r="10509" spans="1:1" x14ac:dyDescent="0.25">
      <c r="A10509" s="2" t="s">
        <v>10507</v>
      </c>
    </row>
    <row r="10510" spans="1:1" x14ac:dyDescent="0.25">
      <c r="A10510" s="2" t="s">
        <v>10508</v>
      </c>
    </row>
    <row r="10511" spans="1:1" x14ac:dyDescent="0.25">
      <c r="A10511" s="2" t="s">
        <v>10509</v>
      </c>
    </row>
    <row r="10512" spans="1:1" x14ac:dyDescent="0.25">
      <c r="A10512" s="2" t="s">
        <v>10510</v>
      </c>
    </row>
    <row r="10513" spans="1:1" x14ac:dyDescent="0.25">
      <c r="A10513" s="2" t="s">
        <v>10511</v>
      </c>
    </row>
    <row r="10514" spans="1:1" x14ac:dyDescent="0.25">
      <c r="A10514" s="2" t="s">
        <v>10512</v>
      </c>
    </row>
    <row r="10515" spans="1:1" x14ac:dyDescent="0.25">
      <c r="A10515" s="2" t="s">
        <v>10513</v>
      </c>
    </row>
    <row r="10516" spans="1:1" x14ac:dyDescent="0.25">
      <c r="A10516" s="2" t="s">
        <v>10514</v>
      </c>
    </row>
    <row r="10517" spans="1:1" x14ac:dyDescent="0.25">
      <c r="A10517" s="2" t="s">
        <v>10515</v>
      </c>
    </row>
    <row r="10518" spans="1:1" x14ac:dyDescent="0.25">
      <c r="A10518" s="2" t="s">
        <v>10516</v>
      </c>
    </row>
    <row r="10519" spans="1:1" x14ac:dyDescent="0.25">
      <c r="A10519" s="2" t="s">
        <v>10517</v>
      </c>
    </row>
    <row r="10520" spans="1:1" x14ac:dyDescent="0.25">
      <c r="A10520" s="2" t="s">
        <v>10518</v>
      </c>
    </row>
    <row r="10521" spans="1:1" x14ac:dyDescent="0.25">
      <c r="A10521" s="2" t="s">
        <v>10519</v>
      </c>
    </row>
    <row r="10522" spans="1:1" x14ac:dyDescent="0.25">
      <c r="A10522" s="2" t="s">
        <v>10520</v>
      </c>
    </row>
    <row r="10523" spans="1:1" x14ac:dyDescent="0.25">
      <c r="A10523" s="2" t="s">
        <v>10521</v>
      </c>
    </row>
    <row r="10524" spans="1:1" x14ac:dyDescent="0.25">
      <c r="A10524" s="2" t="s">
        <v>10522</v>
      </c>
    </row>
    <row r="10525" spans="1:1" x14ac:dyDescent="0.25">
      <c r="A10525" s="2" t="s">
        <v>10523</v>
      </c>
    </row>
    <row r="10526" spans="1:1" x14ac:dyDescent="0.25">
      <c r="A10526" s="2" t="s">
        <v>10524</v>
      </c>
    </row>
    <row r="10527" spans="1:1" x14ac:dyDescent="0.25">
      <c r="A10527" s="2" t="s">
        <v>10525</v>
      </c>
    </row>
    <row r="10528" spans="1:1" x14ac:dyDescent="0.25">
      <c r="A10528" s="2" t="s">
        <v>10526</v>
      </c>
    </row>
    <row r="10529" spans="1:1" x14ac:dyDescent="0.25">
      <c r="A10529" s="2" t="s">
        <v>10527</v>
      </c>
    </row>
    <row r="10530" spans="1:1" x14ac:dyDescent="0.25">
      <c r="A10530" s="2" t="s">
        <v>10528</v>
      </c>
    </row>
    <row r="10531" spans="1:1" x14ac:dyDescent="0.25">
      <c r="A10531" s="2" t="s">
        <v>10529</v>
      </c>
    </row>
    <row r="10532" spans="1:1" x14ac:dyDescent="0.25">
      <c r="A10532" s="2" t="s">
        <v>10530</v>
      </c>
    </row>
    <row r="10533" spans="1:1" x14ac:dyDescent="0.25">
      <c r="A10533" s="2" t="s">
        <v>10531</v>
      </c>
    </row>
    <row r="10534" spans="1:1" x14ac:dyDescent="0.25">
      <c r="A10534" s="2" t="s">
        <v>10532</v>
      </c>
    </row>
    <row r="10535" spans="1:1" x14ac:dyDescent="0.25">
      <c r="A10535" s="2" t="s">
        <v>10533</v>
      </c>
    </row>
    <row r="10536" spans="1:1" x14ac:dyDescent="0.25">
      <c r="A10536" s="2" t="s">
        <v>10534</v>
      </c>
    </row>
    <row r="10537" spans="1:1" x14ac:dyDescent="0.25">
      <c r="A10537" s="2" t="s">
        <v>10535</v>
      </c>
    </row>
    <row r="10538" spans="1:1" x14ac:dyDescent="0.25">
      <c r="A10538" s="2" t="s">
        <v>10536</v>
      </c>
    </row>
    <row r="10539" spans="1:1" x14ac:dyDescent="0.25">
      <c r="A10539" s="2" t="s">
        <v>10537</v>
      </c>
    </row>
    <row r="10540" spans="1:1" x14ac:dyDescent="0.25">
      <c r="A10540" s="2" t="s">
        <v>10538</v>
      </c>
    </row>
    <row r="10541" spans="1:1" x14ac:dyDescent="0.25">
      <c r="A10541" s="2" t="s">
        <v>10539</v>
      </c>
    </row>
    <row r="10542" spans="1:1" x14ac:dyDescent="0.25">
      <c r="A10542" s="2" t="s">
        <v>10540</v>
      </c>
    </row>
    <row r="10543" spans="1:1" x14ac:dyDescent="0.25">
      <c r="A10543" s="2" t="s">
        <v>10541</v>
      </c>
    </row>
    <row r="10544" spans="1:1" x14ac:dyDescent="0.25">
      <c r="A10544" s="2" t="s">
        <v>10542</v>
      </c>
    </row>
    <row r="10545" spans="1:1" x14ac:dyDescent="0.25">
      <c r="A10545" s="2" t="s">
        <v>10543</v>
      </c>
    </row>
    <row r="10546" spans="1:1" x14ac:dyDescent="0.25">
      <c r="A10546" s="2" t="s">
        <v>10544</v>
      </c>
    </row>
    <row r="10547" spans="1:1" x14ac:dyDescent="0.25">
      <c r="A10547" s="2" t="s">
        <v>10545</v>
      </c>
    </row>
    <row r="10548" spans="1:1" x14ac:dyDescent="0.25">
      <c r="A10548" s="2" t="s">
        <v>10546</v>
      </c>
    </row>
    <row r="10549" spans="1:1" x14ac:dyDescent="0.25">
      <c r="A10549" s="2" t="s">
        <v>10547</v>
      </c>
    </row>
    <row r="10550" spans="1:1" x14ac:dyDescent="0.25">
      <c r="A10550" s="2" t="s">
        <v>10548</v>
      </c>
    </row>
    <row r="10551" spans="1:1" x14ac:dyDescent="0.25">
      <c r="A10551" s="2" t="s">
        <v>10549</v>
      </c>
    </row>
    <row r="10552" spans="1:1" x14ac:dyDescent="0.25">
      <c r="A10552" s="2" t="s">
        <v>10550</v>
      </c>
    </row>
    <row r="10553" spans="1:1" x14ac:dyDescent="0.25">
      <c r="A10553" s="2" t="s">
        <v>10551</v>
      </c>
    </row>
    <row r="10554" spans="1:1" x14ac:dyDescent="0.25">
      <c r="A10554" s="2" t="s">
        <v>10552</v>
      </c>
    </row>
    <row r="10555" spans="1:1" x14ac:dyDescent="0.25">
      <c r="A10555" s="2" t="s">
        <v>10553</v>
      </c>
    </row>
    <row r="10556" spans="1:1" x14ac:dyDescent="0.25">
      <c r="A10556" s="2" t="s">
        <v>10554</v>
      </c>
    </row>
    <row r="10557" spans="1:1" x14ac:dyDescent="0.25">
      <c r="A10557" s="2" t="s">
        <v>10555</v>
      </c>
    </row>
    <row r="10558" spans="1:1" x14ac:dyDescent="0.25">
      <c r="A10558" s="2" t="s">
        <v>10556</v>
      </c>
    </row>
    <row r="10559" spans="1:1" x14ac:dyDescent="0.25">
      <c r="A10559" s="2" t="s">
        <v>10557</v>
      </c>
    </row>
    <row r="10560" spans="1:1" x14ac:dyDescent="0.25">
      <c r="A10560" s="2" t="s">
        <v>10558</v>
      </c>
    </row>
    <row r="10561" spans="1:1" x14ac:dyDescent="0.25">
      <c r="A10561" s="2" t="s">
        <v>10559</v>
      </c>
    </row>
    <row r="10562" spans="1:1" x14ac:dyDescent="0.25">
      <c r="A10562" s="2" t="s">
        <v>10560</v>
      </c>
    </row>
    <row r="10563" spans="1:1" x14ac:dyDescent="0.25">
      <c r="A10563" s="2" t="s">
        <v>10561</v>
      </c>
    </row>
    <row r="10564" spans="1:1" x14ac:dyDescent="0.25">
      <c r="A10564" s="2" t="s">
        <v>10562</v>
      </c>
    </row>
    <row r="10565" spans="1:1" x14ac:dyDescent="0.25">
      <c r="A10565" s="2" t="s">
        <v>10563</v>
      </c>
    </row>
    <row r="10566" spans="1:1" x14ac:dyDescent="0.25">
      <c r="A10566" s="2" t="s">
        <v>10564</v>
      </c>
    </row>
    <row r="10567" spans="1:1" x14ac:dyDescent="0.25">
      <c r="A10567" s="2" t="s">
        <v>10565</v>
      </c>
    </row>
    <row r="10568" spans="1:1" x14ac:dyDescent="0.25">
      <c r="A10568" s="2" t="s">
        <v>10566</v>
      </c>
    </row>
    <row r="10569" spans="1:1" x14ac:dyDescent="0.25">
      <c r="A10569" s="2" t="s">
        <v>10567</v>
      </c>
    </row>
    <row r="10570" spans="1:1" x14ac:dyDescent="0.25">
      <c r="A10570" s="2" t="s">
        <v>10568</v>
      </c>
    </row>
    <row r="10571" spans="1:1" x14ac:dyDescent="0.25">
      <c r="A10571" s="2" t="s">
        <v>10569</v>
      </c>
    </row>
    <row r="10572" spans="1:1" x14ac:dyDescent="0.25">
      <c r="A10572" s="2" t="s">
        <v>10570</v>
      </c>
    </row>
    <row r="10573" spans="1:1" x14ac:dyDescent="0.25">
      <c r="A10573" s="2" t="s">
        <v>10571</v>
      </c>
    </row>
    <row r="10574" spans="1:1" x14ac:dyDescent="0.25">
      <c r="A10574" s="2" t="s">
        <v>10572</v>
      </c>
    </row>
    <row r="10575" spans="1:1" x14ac:dyDescent="0.25">
      <c r="A10575" s="2" t="s">
        <v>10573</v>
      </c>
    </row>
    <row r="10576" spans="1:1" x14ac:dyDescent="0.25">
      <c r="A10576" s="2" t="s">
        <v>10574</v>
      </c>
    </row>
    <row r="10577" spans="1:1" x14ac:dyDescent="0.25">
      <c r="A10577" s="2" t="s">
        <v>10575</v>
      </c>
    </row>
    <row r="10578" spans="1:1" x14ac:dyDescent="0.25">
      <c r="A10578" s="2" t="s">
        <v>10576</v>
      </c>
    </row>
    <row r="10579" spans="1:1" x14ac:dyDescent="0.25">
      <c r="A10579" s="2" t="s">
        <v>10577</v>
      </c>
    </row>
    <row r="10580" spans="1:1" x14ac:dyDescent="0.25">
      <c r="A10580" s="2" t="s">
        <v>10578</v>
      </c>
    </row>
    <row r="10581" spans="1:1" x14ac:dyDescent="0.25">
      <c r="A10581" s="2" t="s">
        <v>10579</v>
      </c>
    </row>
    <row r="10582" spans="1:1" x14ac:dyDescent="0.25">
      <c r="A10582" s="2" t="s">
        <v>10580</v>
      </c>
    </row>
    <row r="10583" spans="1:1" x14ac:dyDescent="0.25">
      <c r="A10583" s="2" t="s">
        <v>10581</v>
      </c>
    </row>
    <row r="10584" spans="1:1" x14ac:dyDescent="0.25">
      <c r="A10584" s="2" t="s">
        <v>10582</v>
      </c>
    </row>
    <row r="10585" spans="1:1" x14ac:dyDescent="0.25">
      <c r="A10585" s="2" t="s">
        <v>10583</v>
      </c>
    </row>
    <row r="10586" spans="1:1" x14ac:dyDescent="0.25">
      <c r="A10586" s="2" t="s">
        <v>10584</v>
      </c>
    </row>
    <row r="10587" spans="1:1" x14ac:dyDescent="0.25">
      <c r="A10587" s="2" t="s">
        <v>10585</v>
      </c>
    </row>
    <row r="10588" spans="1:1" x14ac:dyDescent="0.25">
      <c r="A10588" s="2" t="s">
        <v>10586</v>
      </c>
    </row>
    <row r="10589" spans="1:1" x14ac:dyDescent="0.25">
      <c r="A10589" s="2" t="s">
        <v>10587</v>
      </c>
    </row>
    <row r="10590" spans="1:1" x14ac:dyDescent="0.25">
      <c r="A10590" s="2" t="s">
        <v>10588</v>
      </c>
    </row>
    <row r="10591" spans="1:1" x14ac:dyDescent="0.25">
      <c r="A10591" s="2" t="s">
        <v>10589</v>
      </c>
    </row>
    <row r="10592" spans="1:1" x14ac:dyDescent="0.25">
      <c r="A10592" s="2" t="s">
        <v>10590</v>
      </c>
    </row>
    <row r="10593" spans="1:1" x14ac:dyDescent="0.25">
      <c r="A10593" s="2" t="s">
        <v>10591</v>
      </c>
    </row>
    <row r="10594" spans="1:1" x14ac:dyDescent="0.25">
      <c r="A10594" s="2" t="s">
        <v>10592</v>
      </c>
    </row>
    <row r="10595" spans="1:1" x14ac:dyDescent="0.25">
      <c r="A10595" s="2" t="s">
        <v>10593</v>
      </c>
    </row>
    <row r="10596" spans="1:1" x14ac:dyDescent="0.25">
      <c r="A10596" s="2" t="s">
        <v>10594</v>
      </c>
    </row>
    <row r="10597" spans="1:1" x14ac:dyDescent="0.25">
      <c r="A10597" s="2" t="s">
        <v>10595</v>
      </c>
    </row>
    <row r="10598" spans="1:1" x14ac:dyDescent="0.25">
      <c r="A10598" s="2" t="s">
        <v>10596</v>
      </c>
    </row>
    <row r="10599" spans="1:1" x14ac:dyDescent="0.25">
      <c r="A10599" s="2" t="s">
        <v>10597</v>
      </c>
    </row>
    <row r="10600" spans="1:1" x14ac:dyDescent="0.25">
      <c r="A10600" s="2" t="s">
        <v>10598</v>
      </c>
    </row>
    <row r="10601" spans="1:1" x14ac:dyDescent="0.25">
      <c r="A10601" s="2" t="s">
        <v>10599</v>
      </c>
    </row>
    <row r="10602" spans="1:1" x14ac:dyDescent="0.25">
      <c r="A10602" s="2" t="s">
        <v>10600</v>
      </c>
    </row>
    <row r="10603" spans="1:1" x14ac:dyDescent="0.25">
      <c r="A10603" s="2" t="s">
        <v>10601</v>
      </c>
    </row>
    <row r="10604" spans="1:1" x14ac:dyDescent="0.25">
      <c r="A10604" s="2" t="s">
        <v>10602</v>
      </c>
    </row>
    <row r="10605" spans="1:1" x14ac:dyDescent="0.25">
      <c r="A10605" s="2" t="s">
        <v>10603</v>
      </c>
    </row>
    <row r="10606" spans="1:1" x14ac:dyDescent="0.25">
      <c r="A10606" s="2" t="s">
        <v>10604</v>
      </c>
    </row>
    <row r="10607" spans="1:1" x14ac:dyDescent="0.25">
      <c r="A10607" s="2" t="s">
        <v>10605</v>
      </c>
    </row>
    <row r="10608" spans="1:1" x14ac:dyDescent="0.25">
      <c r="A10608" s="2" t="s">
        <v>10606</v>
      </c>
    </row>
    <row r="10609" spans="1:1" x14ac:dyDescent="0.25">
      <c r="A10609" s="2" t="s">
        <v>10607</v>
      </c>
    </row>
    <row r="10610" spans="1:1" x14ac:dyDescent="0.25">
      <c r="A10610" s="2" t="s">
        <v>10608</v>
      </c>
    </row>
    <row r="10611" spans="1:1" x14ac:dyDescent="0.25">
      <c r="A10611" s="2" t="s">
        <v>10609</v>
      </c>
    </row>
    <row r="10612" spans="1:1" x14ac:dyDescent="0.25">
      <c r="A10612" s="2" t="s">
        <v>10610</v>
      </c>
    </row>
    <row r="10613" spans="1:1" x14ac:dyDescent="0.25">
      <c r="A10613" s="2" t="s">
        <v>10611</v>
      </c>
    </row>
    <row r="10614" spans="1:1" x14ac:dyDescent="0.25">
      <c r="A10614" s="2" t="s">
        <v>10612</v>
      </c>
    </row>
    <row r="10615" spans="1:1" x14ac:dyDescent="0.25">
      <c r="A10615" s="2" t="s">
        <v>10613</v>
      </c>
    </row>
    <row r="10616" spans="1:1" x14ac:dyDescent="0.25">
      <c r="A10616" s="2" t="s">
        <v>10614</v>
      </c>
    </row>
    <row r="10617" spans="1:1" x14ac:dyDescent="0.25">
      <c r="A10617" s="2" t="s">
        <v>10615</v>
      </c>
    </row>
    <row r="10618" spans="1:1" x14ac:dyDescent="0.25">
      <c r="A10618" s="2" t="s">
        <v>10616</v>
      </c>
    </row>
    <row r="10619" spans="1:1" x14ac:dyDescent="0.25">
      <c r="A10619" s="2" t="s">
        <v>10617</v>
      </c>
    </row>
    <row r="10620" spans="1:1" x14ac:dyDescent="0.25">
      <c r="A10620" s="2" t="s">
        <v>10618</v>
      </c>
    </row>
    <row r="10621" spans="1:1" x14ac:dyDescent="0.25">
      <c r="A10621" s="2" t="s">
        <v>10619</v>
      </c>
    </row>
    <row r="10622" spans="1:1" x14ac:dyDescent="0.25">
      <c r="A10622" s="2" t="s">
        <v>10620</v>
      </c>
    </row>
    <row r="10623" spans="1:1" x14ac:dyDescent="0.25">
      <c r="A10623" s="2" t="s">
        <v>10621</v>
      </c>
    </row>
    <row r="10624" spans="1:1" x14ac:dyDescent="0.25">
      <c r="A10624" s="2" t="s">
        <v>10622</v>
      </c>
    </row>
    <row r="10625" spans="1:1" x14ac:dyDescent="0.25">
      <c r="A10625" s="2" t="s">
        <v>10623</v>
      </c>
    </row>
    <row r="10626" spans="1:1" x14ac:dyDescent="0.25">
      <c r="A10626" s="2" t="s">
        <v>10624</v>
      </c>
    </row>
    <row r="10627" spans="1:1" x14ac:dyDescent="0.25">
      <c r="A10627" s="2" t="s">
        <v>10625</v>
      </c>
    </row>
    <row r="10628" spans="1:1" x14ac:dyDescent="0.25">
      <c r="A10628" s="2" t="s">
        <v>10626</v>
      </c>
    </row>
    <row r="10629" spans="1:1" x14ac:dyDescent="0.25">
      <c r="A10629" s="2" t="s">
        <v>10627</v>
      </c>
    </row>
    <row r="10630" spans="1:1" x14ac:dyDescent="0.25">
      <c r="A10630" s="2" t="s">
        <v>10628</v>
      </c>
    </row>
    <row r="10631" spans="1:1" x14ac:dyDescent="0.25">
      <c r="A10631" s="2" t="s">
        <v>10629</v>
      </c>
    </row>
    <row r="10632" spans="1:1" x14ac:dyDescent="0.25">
      <c r="A10632" s="2" t="s">
        <v>10630</v>
      </c>
    </row>
    <row r="10633" spans="1:1" x14ac:dyDescent="0.25">
      <c r="A10633" s="2" t="s">
        <v>10631</v>
      </c>
    </row>
    <row r="10634" spans="1:1" x14ac:dyDescent="0.25">
      <c r="A10634" s="2" t="s">
        <v>10632</v>
      </c>
    </row>
    <row r="10635" spans="1:1" x14ac:dyDescent="0.25">
      <c r="A10635" s="2" t="s">
        <v>10633</v>
      </c>
    </row>
    <row r="10636" spans="1:1" x14ac:dyDescent="0.25">
      <c r="A10636" s="2" t="s">
        <v>10634</v>
      </c>
    </row>
    <row r="10637" spans="1:1" x14ac:dyDescent="0.25">
      <c r="A10637" s="2" t="s">
        <v>10635</v>
      </c>
    </row>
    <row r="10638" spans="1:1" x14ac:dyDescent="0.25">
      <c r="A10638" s="2" t="s">
        <v>10636</v>
      </c>
    </row>
    <row r="10639" spans="1:1" x14ac:dyDescent="0.25">
      <c r="A10639" s="2" t="s">
        <v>10637</v>
      </c>
    </row>
    <row r="10640" spans="1:1" x14ac:dyDescent="0.25">
      <c r="A10640" s="2" t="s">
        <v>10638</v>
      </c>
    </row>
    <row r="10641" spans="1:1" x14ac:dyDescent="0.25">
      <c r="A10641" s="2" t="s">
        <v>10639</v>
      </c>
    </row>
    <row r="10642" spans="1:1" x14ac:dyDescent="0.25">
      <c r="A10642" s="2" t="s">
        <v>10640</v>
      </c>
    </row>
    <row r="10643" spans="1:1" x14ac:dyDescent="0.25">
      <c r="A10643" s="2" t="s">
        <v>10641</v>
      </c>
    </row>
    <row r="10644" spans="1:1" x14ac:dyDescent="0.25">
      <c r="A10644" s="2" t="s">
        <v>10642</v>
      </c>
    </row>
    <row r="10645" spans="1:1" x14ac:dyDescent="0.25">
      <c r="A10645" s="2" t="s">
        <v>10643</v>
      </c>
    </row>
    <row r="10646" spans="1:1" x14ac:dyDescent="0.25">
      <c r="A10646" s="2" t="s">
        <v>10644</v>
      </c>
    </row>
    <row r="10647" spans="1:1" x14ac:dyDescent="0.25">
      <c r="A10647" s="2" t="s">
        <v>10645</v>
      </c>
    </row>
    <row r="10648" spans="1:1" x14ac:dyDescent="0.25">
      <c r="A10648" s="2" t="s">
        <v>10646</v>
      </c>
    </row>
    <row r="10649" spans="1:1" x14ac:dyDescent="0.25">
      <c r="A10649" s="2" t="s">
        <v>10647</v>
      </c>
    </row>
    <row r="10650" spans="1:1" x14ac:dyDescent="0.25">
      <c r="A10650" s="2" t="s">
        <v>10648</v>
      </c>
    </row>
    <row r="10651" spans="1:1" x14ac:dyDescent="0.25">
      <c r="A10651" s="2" t="s">
        <v>10649</v>
      </c>
    </row>
    <row r="10652" spans="1:1" x14ac:dyDescent="0.25">
      <c r="A10652" s="2" t="s">
        <v>10650</v>
      </c>
    </row>
    <row r="10653" spans="1:1" x14ac:dyDescent="0.25">
      <c r="A10653" s="2" t="s">
        <v>10651</v>
      </c>
    </row>
    <row r="10654" spans="1:1" x14ac:dyDescent="0.25">
      <c r="A10654" s="2" t="s">
        <v>10652</v>
      </c>
    </row>
    <row r="10655" spans="1:1" x14ac:dyDescent="0.25">
      <c r="A10655" s="2" t="s">
        <v>10653</v>
      </c>
    </row>
    <row r="10656" spans="1:1" x14ac:dyDescent="0.25">
      <c r="A10656" s="2" t="s">
        <v>10654</v>
      </c>
    </row>
    <row r="10657" spans="1:1" x14ac:dyDescent="0.25">
      <c r="A10657" s="2" t="s">
        <v>10655</v>
      </c>
    </row>
    <row r="10658" spans="1:1" x14ac:dyDescent="0.25">
      <c r="A10658" s="2" t="s">
        <v>10656</v>
      </c>
    </row>
    <row r="10659" spans="1:1" x14ac:dyDescent="0.25">
      <c r="A10659" s="2" t="s">
        <v>10657</v>
      </c>
    </row>
    <row r="10660" spans="1:1" x14ac:dyDescent="0.25">
      <c r="A10660" s="2" t="s">
        <v>10658</v>
      </c>
    </row>
    <row r="10661" spans="1:1" x14ac:dyDescent="0.25">
      <c r="A10661" s="2" t="s">
        <v>10659</v>
      </c>
    </row>
    <row r="10662" spans="1:1" x14ac:dyDescent="0.25">
      <c r="A10662" s="2" t="s">
        <v>10660</v>
      </c>
    </row>
    <row r="10663" spans="1:1" x14ac:dyDescent="0.25">
      <c r="A10663" s="2" t="s">
        <v>10661</v>
      </c>
    </row>
    <row r="10664" spans="1:1" x14ac:dyDescent="0.25">
      <c r="A10664" s="2" t="s">
        <v>10662</v>
      </c>
    </row>
    <row r="10665" spans="1:1" x14ac:dyDescent="0.25">
      <c r="A10665" s="2" t="s">
        <v>10663</v>
      </c>
    </row>
    <row r="10666" spans="1:1" x14ac:dyDescent="0.25">
      <c r="A10666" s="2" t="s">
        <v>10664</v>
      </c>
    </row>
    <row r="10667" spans="1:1" x14ac:dyDescent="0.25">
      <c r="A10667" s="2" t="s">
        <v>10665</v>
      </c>
    </row>
    <row r="10668" spans="1:1" x14ac:dyDescent="0.25">
      <c r="A10668" s="2" t="s">
        <v>10666</v>
      </c>
    </row>
    <row r="10669" spans="1:1" x14ac:dyDescent="0.25">
      <c r="A10669" s="2" t="s">
        <v>10667</v>
      </c>
    </row>
    <row r="10670" spans="1:1" x14ac:dyDescent="0.25">
      <c r="A10670" s="2" t="s">
        <v>10668</v>
      </c>
    </row>
    <row r="10671" spans="1:1" x14ac:dyDescent="0.25">
      <c r="A10671" s="2" t="s">
        <v>10669</v>
      </c>
    </row>
    <row r="10672" spans="1:1" x14ac:dyDescent="0.25">
      <c r="A10672" s="2" t="s">
        <v>10670</v>
      </c>
    </row>
    <row r="10673" spans="1:1" x14ac:dyDescent="0.25">
      <c r="A10673" s="2" t="s">
        <v>10671</v>
      </c>
    </row>
    <row r="10674" spans="1:1" x14ac:dyDescent="0.25">
      <c r="A10674" s="2" t="s">
        <v>10672</v>
      </c>
    </row>
    <row r="10675" spans="1:1" x14ac:dyDescent="0.25">
      <c r="A10675" s="2" t="s">
        <v>10673</v>
      </c>
    </row>
    <row r="10676" spans="1:1" x14ac:dyDescent="0.25">
      <c r="A10676" s="2" t="s">
        <v>10674</v>
      </c>
    </row>
    <row r="10677" spans="1:1" x14ac:dyDescent="0.25">
      <c r="A10677" s="2" t="s">
        <v>10675</v>
      </c>
    </row>
    <row r="10678" spans="1:1" x14ac:dyDescent="0.25">
      <c r="A10678" s="2" t="s">
        <v>10676</v>
      </c>
    </row>
    <row r="10679" spans="1:1" x14ac:dyDescent="0.25">
      <c r="A10679" s="2" t="s">
        <v>10677</v>
      </c>
    </row>
    <row r="10680" spans="1:1" x14ac:dyDescent="0.25">
      <c r="A10680" s="2" t="s">
        <v>10678</v>
      </c>
    </row>
    <row r="10681" spans="1:1" x14ac:dyDescent="0.25">
      <c r="A10681" s="2" t="s">
        <v>10679</v>
      </c>
    </row>
    <row r="10682" spans="1:1" x14ac:dyDescent="0.25">
      <c r="A10682" s="2" t="s">
        <v>10680</v>
      </c>
    </row>
    <row r="10683" spans="1:1" x14ac:dyDescent="0.25">
      <c r="A10683" s="2" t="s">
        <v>10681</v>
      </c>
    </row>
    <row r="10684" spans="1:1" x14ac:dyDescent="0.25">
      <c r="A10684" s="2" t="s">
        <v>10682</v>
      </c>
    </row>
    <row r="10685" spans="1:1" x14ac:dyDescent="0.25">
      <c r="A10685" s="2" t="s">
        <v>10683</v>
      </c>
    </row>
    <row r="10686" spans="1:1" x14ac:dyDescent="0.25">
      <c r="A10686" s="2" t="s">
        <v>10684</v>
      </c>
    </row>
    <row r="10687" spans="1:1" x14ac:dyDescent="0.25">
      <c r="A10687" s="2" t="s">
        <v>10685</v>
      </c>
    </row>
    <row r="10688" spans="1:1" x14ac:dyDescent="0.25">
      <c r="A10688" s="2" t="s">
        <v>10686</v>
      </c>
    </row>
    <row r="10689" spans="1:1" x14ac:dyDescent="0.25">
      <c r="A10689" s="2" t="s">
        <v>10687</v>
      </c>
    </row>
    <row r="10690" spans="1:1" x14ac:dyDescent="0.25">
      <c r="A10690" s="2" t="s">
        <v>10688</v>
      </c>
    </row>
    <row r="10691" spans="1:1" x14ac:dyDescent="0.25">
      <c r="A10691" s="2" t="s">
        <v>10689</v>
      </c>
    </row>
    <row r="10692" spans="1:1" x14ac:dyDescent="0.25">
      <c r="A10692" s="2" t="s">
        <v>10690</v>
      </c>
    </row>
    <row r="10693" spans="1:1" x14ac:dyDescent="0.25">
      <c r="A10693" s="2" t="s">
        <v>10691</v>
      </c>
    </row>
    <row r="10694" spans="1:1" x14ac:dyDescent="0.25">
      <c r="A10694" s="2" t="s">
        <v>10692</v>
      </c>
    </row>
    <row r="10695" spans="1:1" x14ac:dyDescent="0.25">
      <c r="A10695" s="2" t="s">
        <v>10693</v>
      </c>
    </row>
    <row r="10696" spans="1:1" x14ac:dyDescent="0.25">
      <c r="A10696" s="2" t="s">
        <v>10694</v>
      </c>
    </row>
    <row r="10697" spans="1:1" x14ac:dyDescent="0.25">
      <c r="A10697" s="2" t="s">
        <v>10695</v>
      </c>
    </row>
    <row r="10698" spans="1:1" x14ac:dyDescent="0.25">
      <c r="A10698" s="2" t="s">
        <v>10696</v>
      </c>
    </row>
    <row r="10699" spans="1:1" x14ac:dyDescent="0.25">
      <c r="A10699" s="2" t="s">
        <v>10697</v>
      </c>
    </row>
    <row r="10700" spans="1:1" x14ac:dyDescent="0.25">
      <c r="A10700" s="2" t="s">
        <v>10698</v>
      </c>
    </row>
    <row r="10701" spans="1:1" x14ac:dyDescent="0.25">
      <c r="A10701" s="2" t="s">
        <v>10699</v>
      </c>
    </row>
    <row r="10702" spans="1:1" x14ac:dyDescent="0.25">
      <c r="A10702" s="2" t="s">
        <v>10700</v>
      </c>
    </row>
    <row r="10703" spans="1:1" x14ac:dyDescent="0.25">
      <c r="A10703" s="2" t="s">
        <v>10701</v>
      </c>
    </row>
    <row r="10704" spans="1:1" x14ac:dyDescent="0.25">
      <c r="A10704" s="2" t="s">
        <v>10702</v>
      </c>
    </row>
    <row r="10705" spans="1:1" x14ac:dyDescent="0.25">
      <c r="A10705" s="2" t="s">
        <v>10703</v>
      </c>
    </row>
    <row r="10706" spans="1:1" x14ac:dyDescent="0.25">
      <c r="A10706" s="2" t="s">
        <v>10704</v>
      </c>
    </row>
    <row r="10707" spans="1:1" x14ac:dyDescent="0.25">
      <c r="A10707" s="2" t="s">
        <v>10705</v>
      </c>
    </row>
    <row r="10708" spans="1:1" x14ac:dyDescent="0.25">
      <c r="A10708" s="2" t="s">
        <v>10706</v>
      </c>
    </row>
    <row r="10709" spans="1:1" x14ac:dyDescent="0.25">
      <c r="A10709" s="2" t="s">
        <v>10707</v>
      </c>
    </row>
    <row r="10710" spans="1:1" x14ac:dyDescent="0.25">
      <c r="A10710" s="2" t="s">
        <v>10708</v>
      </c>
    </row>
    <row r="10711" spans="1:1" x14ac:dyDescent="0.25">
      <c r="A10711" s="2" t="s">
        <v>10709</v>
      </c>
    </row>
    <row r="10712" spans="1:1" x14ac:dyDescent="0.25">
      <c r="A10712" s="2" t="s">
        <v>10710</v>
      </c>
    </row>
    <row r="10713" spans="1:1" x14ac:dyDescent="0.25">
      <c r="A10713" s="2" t="s">
        <v>10711</v>
      </c>
    </row>
    <row r="10714" spans="1:1" x14ac:dyDescent="0.25">
      <c r="A10714" s="2" t="s">
        <v>10712</v>
      </c>
    </row>
    <row r="10715" spans="1:1" x14ac:dyDescent="0.25">
      <c r="A10715" s="2" t="s">
        <v>10713</v>
      </c>
    </row>
    <row r="10716" spans="1:1" x14ac:dyDescent="0.25">
      <c r="A10716" s="2" t="s">
        <v>10714</v>
      </c>
    </row>
    <row r="10717" spans="1:1" x14ac:dyDescent="0.25">
      <c r="A10717" s="2" t="s">
        <v>10715</v>
      </c>
    </row>
    <row r="10718" spans="1:1" x14ac:dyDescent="0.25">
      <c r="A10718" s="2" t="s">
        <v>10716</v>
      </c>
    </row>
    <row r="10719" spans="1:1" x14ac:dyDescent="0.25">
      <c r="A10719" s="2" t="s">
        <v>10717</v>
      </c>
    </row>
    <row r="10720" spans="1:1" x14ac:dyDescent="0.25">
      <c r="A10720" s="2" t="s">
        <v>10718</v>
      </c>
    </row>
    <row r="10721" spans="1:1" x14ac:dyDescent="0.25">
      <c r="A10721" s="2" t="s">
        <v>10719</v>
      </c>
    </row>
    <row r="10722" spans="1:1" x14ac:dyDescent="0.25">
      <c r="A10722" s="2" t="s">
        <v>10720</v>
      </c>
    </row>
    <row r="10723" spans="1:1" x14ac:dyDescent="0.25">
      <c r="A10723" s="2" t="s">
        <v>10721</v>
      </c>
    </row>
    <row r="10724" spans="1:1" x14ac:dyDescent="0.25">
      <c r="A10724" s="2" t="s">
        <v>10722</v>
      </c>
    </row>
    <row r="10725" spans="1:1" x14ac:dyDescent="0.25">
      <c r="A10725" s="2" t="s">
        <v>10723</v>
      </c>
    </row>
    <row r="10726" spans="1:1" x14ac:dyDescent="0.25">
      <c r="A10726" s="2" t="s">
        <v>10724</v>
      </c>
    </row>
    <row r="10727" spans="1:1" x14ac:dyDescent="0.25">
      <c r="A10727" s="2" t="s">
        <v>10725</v>
      </c>
    </row>
    <row r="10728" spans="1:1" x14ac:dyDescent="0.25">
      <c r="A10728" s="2" t="s">
        <v>10726</v>
      </c>
    </row>
    <row r="10729" spans="1:1" x14ac:dyDescent="0.25">
      <c r="A10729" s="2" t="s">
        <v>10727</v>
      </c>
    </row>
    <row r="10730" spans="1:1" x14ac:dyDescent="0.25">
      <c r="A10730" s="2" t="s">
        <v>10728</v>
      </c>
    </row>
    <row r="10731" spans="1:1" x14ac:dyDescent="0.25">
      <c r="A10731" s="2" t="s">
        <v>10729</v>
      </c>
    </row>
    <row r="10732" spans="1:1" x14ac:dyDescent="0.25">
      <c r="A10732" s="2" t="s">
        <v>10730</v>
      </c>
    </row>
    <row r="10733" spans="1:1" x14ac:dyDescent="0.25">
      <c r="A10733" s="2" t="s">
        <v>10731</v>
      </c>
    </row>
    <row r="10734" spans="1:1" x14ac:dyDescent="0.25">
      <c r="A10734" s="2" t="s">
        <v>10732</v>
      </c>
    </row>
    <row r="10735" spans="1:1" x14ac:dyDescent="0.25">
      <c r="A10735" s="2" t="s">
        <v>10733</v>
      </c>
    </row>
    <row r="10736" spans="1:1" x14ac:dyDescent="0.25">
      <c r="A10736" s="2" t="s">
        <v>10734</v>
      </c>
    </row>
    <row r="10737" spans="1:1" x14ac:dyDescent="0.25">
      <c r="A10737" s="2" t="s">
        <v>10735</v>
      </c>
    </row>
    <row r="10738" spans="1:1" x14ac:dyDescent="0.25">
      <c r="A10738" s="2" t="s">
        <v>10736</v>
      </c>
    </row>
    <row r="10739" spans="1:1" x14ac:dyDescent="0.25">
      <c r="A10739" s="2" t="s">
        <v>10737</v>
      </c>
    </row>
    <row r="10740" spans="1:1" x14ac:dyDescent="0.25">
      <c r="A10740" s="2" t="s">
        <v>10738</v>
      </c>
    </row>
    <row r="10741" spans="1:1" x14ac:dyDescent="0.25">
      <c r="A10741" s="2" t="s">
        <v>10739</v>
      </c>
    </row>
    <row r="10742" spans="1:1" x14ac:dyDescent="0.25">
      <c r="A10742" s="2" t="s">
        <v>10740</v>
      </c>
    </row>
    <row r="10743" spans="1:1" x14ac:dyDescent="0.25">
      <c r="A10743" s="2" t="s">
        <v>10741</v>
      </c>
    </row>
    <row r="10744" spans="1:1" x14ac:dyDescent="0.25">
      <c r="A10744" s="2" t="s">
        <v>10742</v>
      </c>
    </row>
    <row r="10745" spans="1:1" x14ac:dyDescent="0.25">
      <c r="A10745" s="2" t="s">
        <v>10743</v>
      </c>
    </row>
    <row r="10746" spans="1:1" x14ac:dyDescent="0.25">
      <c r="A10746" s="2" t="s">
        <v>10744</v>
      </c>
    </row>
    <row r="10747" spans="1:1" x14ac:dyDescent="0.25">
      <c r="A10747" s="2" t="s">
        <v>10745</v>
      </c>
    </row>
    <row r="10748" spans="1:1" x14ac:dyDescent="0.25">
      <c r="A10748" s="2" t="s">
        <v>10746</v>
      </c>
    </row>
    <row r="10749" spans="1:1" x14ac:dyDescent="0.25">
      <c r="A10749" s="2" t="s">
        <v>10747</v>
      </c>
    </row>
    <row r="10750" spans="1:1" x14ac:dyDescent="0.25">
      <c r="A10750" s="2" t="s">
        <v>10748</v>
      </c>
    </row>
    <row r="10751" spans="1:1" x14ac:dyDescent="0.25">
      <c r="A10751" s="2" t="s">
        <v>10749</v>
      </c>
    </row>
    <row r="10752" spans="1:1" x14ac:dyDescent="0.25">
      <c r="A10752" s="2" t="s">
        <v>10750</v>
      </c>
    </row>
    <row r="10753" spans="1:1" x14ac:dyDescent="0.25">
      <c r="A10753" s="2" t="s">
        <v>10751</v>
      </c>
    </row>
    <row r="10754" spans="1:1" x14ac:dyDescent="0.25">
      <c r="A10754" s="2" t="s">
        <v>10752</v>
      </c>
    </row>
    <row r="10755" spans="1:1" x14ac:dyDescent="0.25">
      <c r="A10755" s="2" t="s">
        <v>10753</v>
      </c>
    </row>
    <row r="10756" spans="1:1" x14ac:dyDescent="0.25">
      <c r="A10756" s="2" t="s">
        <v>10754</v>
      </c>
    </row>
    <row r="10757" spans="1:1" x14ac:dyDescent="0.25">
      <c r="A10757" s="2" t="s">
        <v>10755</v>
      </c>
    </row>
    <row r="10758" spans="1:1" x14ac:dyDescent="0.25">
      <c r="A10758" s="2" t="s">
        <v>10756</v>
      </c>
    </row>
    <row r="10759" spans="1:1" x14ac:dyDescent="0.25">
      <c r="A10759" s="2" t="s">
        <v>10757</v>
      </c>
    </row>
    <row r="10760" spans="1:1" x14ac:dyDescent="0.25">
      <c r="A10760" s="2" t="s">
        <v>10758</v>
      </c>
    </row>
    <row r="10761" spans="1:1" x14ac:dyDescent="0.25">
      <c r="A10761" s="2" t="s">
        <v>10759</v>
      </c>
    </row>
    <row r="10762" spans="1:1" x14ac:dyDescent="0.25">
      <c r="A10762" s="2" t="s">
        <v>10760</v>
      </c>
    </row>
    <row r="10763" spans="1:1" x14ac:dyDescent="0.25">
      <c r="A10763" s="2" t="s">
        <v>10761</v>
      </c>
    </row>
    <row r="10764" spans="1:1" x14ac:dyDescent="0.25">
      <c r="A10764" s="2" t="s">
        <v>10762</v>
      </c>
    </row>
    <row r="10765" spans="1:1" x14ac:dyDescent="0.25">
      <c r="A10765" s="2" t="s">
        <v>10763</v>
      </c>
    </row>
    <row r="10766" spans="1:1" x14ac:dyDescent="0.25">
      <c r="A10766" s="2" t="s">
        <v>10764</v>
      </c>
    </row>
    <row r="10767" spans="1:1" x14ac:dyDescent="0.25">
      <c r="A10767" s="2" t="s">
        <v>10765</v>
      </c>
    </row>
    <row r="10768" spans="1:1" x14ac:dyDescent="0.25">
      <c r="A10768" s="2" t="s">
        <v>10766</v>
      </c>
    </row>
    <row r="10769" spans="1:1" x14ac:dyDescent="0.25">
      <c r="A10769" s="2" t="s">
        <v>10767</v>
      </c>
    </row>
    <row r="10770" spans="1:1" x14ac:dyDescent="0.25">
      <c r="A10770" s="2" t="s">
        <v>10768</v>
      </c>
    </row>
    <row r="10771" spans="1:1" x14ac:dyDescent="0.25">
      <c r="A10771" s="2" t="s">
        <v>10769</v>
      </c>
    </row>
    <row r="10772" spans="1:1" x14ac:dyDescent="0.25">
      <c r="A10772" s="2" t="s">
        <v>10770</v>
      </c>
    </row>
    <row r="10773" spans="1:1" x14ac:dyDescent="0.25">
      <c r="A10773" s="2" t="s">
        <v>10771</v>
      </c>
    </row>
    <row r="10774" spans="1:1" x14ac:dyDescent="0.25">
      <c r="A10774" s="2" t="s">
        <v>10772</v>
      </c>
    </row>
    <row r="10775" spans="1:1" x14ac:dyDescent="0.25">
      <c r="A10775" s="2" t="s">
        <v>10773</v>
      </c>
    </row>
    <row r="10776" spans="1:1" x14ac:dyDescent="0.25">
      <c r="A10776" s="2" t="s">
        <v>10774</v>
      </c>
    </row>
    <row r="10777" spans="1:1" x14ac:dyDescent="0.25">
      <c r="A10777" s="2" t="s">
        <v>10775</v>
      </c>
    </row>
    <row r="10778" spans="1:1" x14ac:dyDescent="0.25">
      <c r="A10778" s="2" t="s">
        <v>10776</v>
      </c>
    </row>
    <row r="10779" spans="1:1" x14ac:dyDescent="0.25">
      <c r="A10779" s="2" t="s">
        <v>10777</v>
      </c>
    </row>
    <row r="10780" spans="1:1" x14ac:dyDescent="0.25">
      <c r="A10780" s="2" t="s">
        <v>10778</v>
      </c>
    </row>
    <row r="10781" spans="1:1" x14ac:dyDescent="0.25">
      <c r="A10781" s="2" t="s">
        <v>10779</v>
      </c>
    </row>
    <row r="10782" spans="1:1" x14ac:dyDescent="0.25">
      <c r="A10782" s="2" t="s">
        <v>10780</v>
      </c>
    </row>
    <row r="10783" spans="1:1" x14ac:dyDescent="0.25">
      <c r="A10783" s="2" t="s">
        <v>10781</v>
      </c>
    </row>
    <row r="10784" spans="1:1" x14ac:dyDescent="0.25">
      <c r="A10784" s="2" t="s">
        <v>10782</v>
      </c>
    </row>
    <row r="10785" spans="1:1" x14ac:dyDescent="0.25">
      <c r="A10785" s="2" t="s">
        <v>10783</v>
      </c>
    </row>
    <row r="10786" spans="1:1" x14ac:dyDescent="0.25">
      <c r="A10786" s="2" t="s">
        <v>10784</v>
      </c>
    </row>
    <row r="10787" spans="1:1" x14ac:dyDescent="0.25">
      <c r="A10787" s="2" t="s">
        <v>10785</v>
      </c>
    </row>
    <row r="10788" spans="1:1" x14ac:dyDescent="0.25">
      <c r="A10788" s="2" t="s">
        <v>10786</v>
      </c>
    </row>
    <row r="10789" spans="1:1" x14ac:dyDescent="0.25">
      <c r="A10789" s="2" t="s">
        <v>10787</v>
      </c>
    </row>
    <row r="10790" spans="1:1" x14ac:dyDescent="0.25">
      <c r="A10790" s="2" t="s">
        <v>10788</v>
      </c>
    </row>
    <row r="10791" spans="1:1" x14ac:dyDescent="0.25">
      <c r="A10791" s="2" t="s">
        <v>10789</v>
      </c>
    </row>
    <row r="10792" spans="1:1" x14ac:dyDescent="0.25">
      <c r="A10792" s="2" t="s">
        <v>10790</v>
      </c>
    </row>
    <row r="10793" spans="1:1" x14ac:dyDescent="0.25">
      <c r="A10793" s="2" t="s">
        <v>10791</v>
      </c>
    </row>
    <row r="10794" spans="1:1" x14ac:dyDescent="0.25">
      <c r="A10794" s="2" t="s">
        <v>10792</v>
      </c>
    </row>
    <row r="10795" spans="1:1" x14ac:dyDescent="0.25">
      <c r="A10795" s="2" t="s">
        <v>10793</v>
      </c>
    </row>
    <row r="10796" spans="1:1" x14ac:dyDescent="0.25">
      <c r="A10796" s="2" t="s">
        <v>10794</v>
      </c>
    </row>
    <row r="10797" spans="1:1" x14ac:dyDescent="0.25">
      <c r="A10797" s="2" t="s">
        <v>10795</v>
      </c>
    </row>
    <row r="10798" spans="1:1" x14ac:dyDescent="0.25">
      <c r="A10798" s="2" t="s">
        <v>10796</v>
      </c>
    </row>
    <row r="10799" spans="1:1" x14ac:dyDescent="0.25">
      <c r="A10799" s="2" t="s">
        <v>10797</v>
      </c>
    </row>
    <row r="10800" spans="1:1" x14ac:dyDescent="0.25">
      <c r="A10800" s="2" t="s">
        <v>10798</v>
      </c>
    </row>
    <row r="10801" spans="1:1" x14ac:dyDescent="0.25">
      <c r="A10801" s="2" t="s">
        <v>10799</v>
      </c>
    </row>
    <row r="10802" spans="1:1" x14ac:dyDescent="0.25">
      <c r="A10802" s="2" t="s">
        <v>10800</v>
      </c>
    </row>
    <row r="10803" spans="1:1" x14ac:dyDescent="0.25">
      <c r="A10803" s="2" t="s">
        <v>10801</v>
      </c>
    </row>
    <row r="10804" spans="1:1" x14ac:dyDescent="0.25">
      <c r="A10804" s="2" t="s">
        <v>10802</v>
      </c>
    </row>
    <row r="10805" spans="1:1" x14ac:dyDescent="0.25">
      <c r="A10805" s="2" t="s">
        <v>10803</v>
      </c>
    </row>
    <row r="10806" spans="1:1" x14ac:dyDescent="0.25">
      <c r="A10806" s="2" t="s">
        <v>10804</v>
      </c>
    </row>
    <row r="10807" spans="1:1" x14ac:dyDescent="0.25">
      <c r="A10807" s="2" t="s">
        <v>10805</v>
      </c>
    </row>
    <row r="10808" spans="1:1" x14ac:dyDescent="0.25">
      <c r="A10808" s="2" t="s">
        <v>10806</v>
      </c>
    </row>
    <row r="10809" spans="1:1" x14ac:dyDescent="0.25">
      <c r="A10809" s="2" t="s">
        <v>10807</v>
      </c>
    </row>
    <row r="10810" spans="1:1" x14ac:dyDescent="0.25">
      <c r="A10810" s="2" t="s">
        <v>10808</v>
      </c>
    </row>
    <row r="10811" spans="1:1" x14ac:dyDescent="0.25">
      <c r="A10811" s="2" t="s">
        <v>10809</v>
      </c>
    </row>
    <row r="10812" spans="1:1" x14ac:dyDescent="0.25">
      <c r="A10812" s="2" t="s">
        <v>10810</v>
      </c>
    </row>
    <row r="10813" spans="1:1" x14ac:dyDescent="0.25">
      <c r="A10813" s="2" t="s">
        <v>10811</v>
      </c>
    </row>
    <row r="10814" spans="1:1" x14ac:dyDescent="0.25">
      <c r="A10814" s="2" t="s">
        <v>10812</v>
      </c>
    </row>
    <row r="10815" spans="1:1" x14ac:dyDescent="0.25">
      <c r="A10815" s="2" t="s">
        <v>10813</v>
      </c>
    </row>
    <row r="10816" spans="1:1" x14ac:dyDescent="0.25">
      <c r="A10816" s="2" t="s">
        <v>10814</v>
      </c>
    </row>
    <row r="10817" spans="1:1" x14ac:dyDescent="0.25">
      <c r="A10817" s="2" t="s">
        <v>10815</v>
      </c>
    </row>
    <row r="10818" spans="1:1" x14ac:dyDescent="0.25">
      <c r="A10818" s="2" t="s">
        <v>10816</v>
      </c>
    </row>
    <row r="10819" spans="1:1" x14ac:dyDescent="0.25">
      <c r="A10819" s="2" t="s">
        <v>10817</v>
      </c>
    </row>
    <row r="10820" spans="1:1" x14ac:dyDescent="0.25">
      <c r="A10820" s="2" t="s">
        <v>10818</v>
      </c>
    </row>
    <row r="10821" spans="1:1" x14ac:dyDescent="0.25">
      <c r="A10821" s="2" t="s">
        <v>10819</v>
      </c>
    </row>
    <row r="10822" spans="1:1" x14ac:dyDescent="0.25">
      <c r="A10822" s="2" t="s">
        <v>10820</v>
      </c>
    </row>
    <row r="10823" spans="1:1" x14ac:dyDescent="0.25">
      <c r="A10823" s="2" t="s">
        <v>10821</v>
      </c>
    </row>
    <row r="10824" spans="1:1" x14ac:dyDescent="0.25">
      <c r="A10824" s="2" t="s">
        <v>10822</v>
      </c>
    </row>
    <row r="10825" spans="1:1" x14ac:dyDescent="0.25">
      <c r="A10825" s="2" t="s">
        <v>10823</v>
      </c>
    </row>
    <row r="10826" spans="1:1" x14ac:dyDescent="0.25">
      <c r="A10826" s="2" t="s">
        <v>10824</v>
      </c>
    </row>
    <row r="10827" spans="1:1" x14ac:dyDescent="0.25">
      <c r="A10827" s="2" t="s">
        <v>10825</v>
      </c>
    </row>
    <row r="10828" spans="1:1" x14ac:dyDescent="0.25">
      <c r="A10828" s="2" t="s">
        <v>10826</v>
      </c>
    </row>
    <row r="10829" spans="1:1" x14ac:dyDescent="0.25">
      <c r="A10829" s="2" t="s">
        <v>10827</v>
      </c>
    </row>
    <row r="10830" spans="1:1" x14ac:dyDescent="0.25">
      <c r="A10830" s="2" t="s">
        <v>10828</v>
      </c>
    </row>
    <row r="10831" spans="1:1" x14ac:dyDescent="0.25">
      <c r="A10831" s="2" t="s">
        <v>10829</v>
      </c>
    </row>
    <row r="10832" spans="1:1" x14ac:dyDescent="0.25">
      <c r="A10832" s="2" t="s">
        <v>10830</v>
      </c>
    </row>
    <row r="10833" spans="1:1" x14ac:dyDescent="0.25">
      <c r="A10833" s="2" t="s">
        <v>10831</v>
      </c>
    </row>
    <row r="10834" spans="1:1" x14ac:dyDescent="0.25">
      <c r="A10834" s="2" t="s">
        <v>10832</v>
      </c>
    </row>
    <row r="10835" spans="1:1" x14ac:dyDescent="0.25">
      <c r="A10835" s="2" t="s">
        <v>10833</v>
      </c>
    </row>
    <row r="10836" spans="1:1" x14ac:dyDescent="0.25">
      <c r="A10836" s="2" t="s">
        <v>10834</v>
      </c>
    </row>
    <row r="10837" spans="1:1" x14ac:dyDescent="0.25">
      <c r="A10837" s="2" t="s">
        <v>10835</v>
      </c>
    </row>
    <row r="10838" spans="1:1" x14ac:dyDescent="0.25">
      <c r="A10838" s="2" t="s">
        <v>10836</v>
      </c>
    </row>
    <row r="10839" spans="1:1" x14ac:dyDescent="0.25">
      <c r="A10839" s="2" t="s">
        <v>10837</v>
      </c>
    </row>
    <row r="10840" spans="1:1" x14ac:dyDescent="0.25">
      <c r="A10840" s="2" t="s">
        <v>10838</v>
      </c>
    </row>
    <row r="10841" spans="1:1" x14ac:dyDescent="0.25">
      <c r="A10841" s="2" t="s">
        <v>10839</v>
      </c>
    </row>
    <row r="10842" spans="1:1" x14ac:dyDescent="0.25">
      <c r="A10842" s="2" t="s">
        <v>10840</v>
      </c>
    </row>
    <row r="10843" spans="1:1" x14ac:dyDescent="0.25">
      <c r="A10843" s="2" t="s">
        <v>10841</v>
      </c>
    </row>
    <row r="10844" spans="1:1" x14ac:dyDescent="0.25">
      <c r="A10844" s="2" t="s">
        <v>10842</v>
      </c>
    </row>
    <row r="10845" spans="1:1" x14ac:dyDescent="0.25">
      <c r="A10845" s="2" t="s">
        <v>10843</v>
      </c>
    </row>
    <row r="10846" spans="1:1" x14ac:dyDescent="0.25">
      <c r="A10846" s="2" t="s">
        <v>10844</v>
      </c>
    </row>
    <row r="10847" spans="1:1" x14ac:dyDescent="0.25">
      <c r="A10847" s="2" t="s">
        <v>10845</v>
      </c>
    </row>
    <row r="10848" spans="1:1" x14ac:dyDescent="0.25">
      <c r="A10848" s="2" t="s">
        <v>10846</v>
      </c>
    </row>
    <row r="10849" spans="1:1" x14ac:dyDescent="0.25">
      <c r="A10849" s="2" t="s">
        <v>10847</v>
      </c>
    </row>
    <row r="10850" spans="1:1" x14ac:dyDescent="0.25">
      <c r="A10850" s="2" t="s">
        <v>10848</v>
      </c>
    </row>
    <row r="10851" spans="1:1" x14ac:dyDescent="0.25">
      <c r="A10851" s="2" t="s">
        <v>10849</v>
      </c>
    </row>
    <row r="10852" spans="1:1" x14ac:dyDescent="0.25">
      <c r="A10852" s="2" t="s">
        <v>10850</v>
      </c>
    </row>
    <row r="10853" spans="1:1" x14ac:dyDescent="0.25">
      <c r="A10853" s="2" t="s">
        <v>10851</v>
      </c>
    </row>
    <row r="10854" spans="1:1" x14ac:dyDescent="0.25">
      <c r="A10854" s="2" t="s">
        <v>10852</v>
      </c>
    </row>
    <row r="10855" spans="1:1" x14ac:dyDescent="0.25">
      <c r="A10855" s="2" t="s">
        <v>10853</v>
      </c>
    </row>
    <row r="10856" spans="1:1" x14ac:dyDescent="0.25">
      <c r="A10856" s="2" t="s">
        <v>10854</v>
      </c>
    </row>
    <row r="10857" spans="1:1" x14ac:dyDescent="0.25">
      <c r="A10857" s="2" t="s">
        <v>10855</v>
      </c>
    </row>
    <row r="10858" spans="1:1" x14ac:dyDescent="0.25">
      <c r="A10858" s="2" t="s">
        <v>10856</v>
      </c>
    </row>
    <row r="10859" spans="1:1" x14ac:dyDescent="0.25">
      <c r="A10859" s="2" t="s">
        <v>10857</v>
      </c>
    </row>
    <row r="10860" spans="1:1" x14ac:dyDescent="0.25">
      <c r="A10860" s="2" t="s">
        <v>10858</v>
      </c>
    </row>
    <row r="10861" spans="1:1" x14ac:dyDescent="0.25">
      <c r="A10861" s="2" t="s">
        <v>10859</v>
      </c>
    </row>
    <row r="10862" spans="1:1" x14ac:dyDescent="0.25">
      <c r="A10862" s="2" t="s">
        <v>10860</v>
      </c>
    </row>
    <row r="10863" spans="1:1" x14ac:dyDescent="0.25">
      <c r="A10863" s="2" t="s">
        <v>10861</v>
      </c>
    </row>
    <row r="10864" spans="1:1" x14ac:dyDescent="0.25">
      <c r="A10864" s="2" t="s">
        <v>10862</v>
      </c>
    </row>
    <row r="10865" spans="1:1" x14ac:dyDescent="0.25">
      <c r="A10865" s="2" t="s">
        <v>10863</v>
      </c>
    </row>
    <row r="10866" spans="1:1" x14ac:dyDescent="0.25">
      <c r="A10866" s="2" t="s">
        <v>10864</v>
      </c>
    </row>
    <row r="10867" spans="1:1" x14ac:dyDescent="0.25">
      <c r="A10867" s="2" t="s">
        <v>10865</v>
      </c>
    </row>
    <row r="10868" spans="1:1" x14ac:dyDescent="0.25">
      <c r="A10868" s="2" t="s">
        <v>10866</v>
      </c>
    </row>
    <row r="10869" spans="1:1" x14ac:dyDescent="0.25">
      <c r="A10869" s="2" t="s">
        <v>10867</v>
      </c>
    </row>
    <row r="10870" spans="1:1" x14ac:dyDescent="0.25">
      <c r="A10870" s="2" t="s">
        <v>10868</v>
      </c>
    </row>
    <row r="10871" spans="1:1" x14ac:dyDescent="0.25">
      <c r="A10871" s="2" t="s">
        <v>10869</v>
      </c>
    </row>
    <row r="10872" spans="1:1" x14ac:dyDescent="0.25">
      <c r="A10872" s="2" t="s">
        <v>10870</v>
      </c>
    </row>
    <row r="10873" spans="1:1" x14ac:dyDescent="0.25">
      <c r="A10873" s="2" t="s">
        <v>10871</v>
      </c>
    </row>
    <row r="10874" spans="1:1" x14ac:dyDescent="0.25">
      <c r="A10874" s="2" t="s">
        <v>10872</v>
      </c>
    </row>
    <row r="10875" spans="1:1" x14ac:dyDescent="0.25">
      <c r="A10875" s="2" t="s">
        <v>10873</v>
      </c>
    </row>
    <row r="10876" spans="1:1" x14ac:dyDescent="0.25">
      <c r="A10876" s="2" t="s">
        <v>10874</v>
      </c>
    </row>
    <row r="10877" spans="1:1" x14ac:dyDescent="0.25">
      <c r="A10877" s="2" t="s">
        <v>10875</v>
      </c>
    </row>
    <row r="10878" spans="1:1" x14ac:dyDescent="0.25">
      <c r="A10878" s="2" t="s">
        <v>10876</v>
      </c>
    </row>
    <row r="10879" spans="1:1" x14ac:dyDescent="0.25">
      <c r="A10879" s="2" t="s">
        <v>10877</v>
      </c>
    </row>
    <row r="10880" spans="1:1" x14ac:dyDescent="0.25">
      <c r="A10880" s="2" t="s">
        <v>10878</v>
      </c>
    </row>
    <row r="10881" spans="1:1" x14ac:dyDescent="0.25">
      <c r="A10881" s="2" t="s">
        <v>10879</v>
      </c>
    </row>
    <row r="10882" spans="1:1" x14ac:dyDescent="0.25">
      <c r="A10882" s="2" t="s">
        <v>10880</v>
      </c>
    </row>
    <row r="10883" spans="1:1" x14ac:dyDescent="0.25">
      <c r="A10883" s="2" t="s">
        <v>10881</v>
      </c>
    </row>
    <row r="10884" spans="1:1" x14ac:dyDescent="0.25">
      <c r="A10884" s="2" t="s">
        <v>10882</v>
      </c>
    </row>
    <row r="10885" spans="1:1" x14ac:dyDescent="0.25">
      <c r="A10885" s="2" t="s">
        <v>10883</v>
      </c>
    </row>
    <row r="10886" spans="1:1" x14ac:dyDescent="0.25">
      <c r="A10886" s="2" t="s">
        <v>10884</v>
      </c>
    </row>
    <row r="10887" spans="1:1" x14ac:dyDescent="0.25">
      <c r="A10887" s="2" t="s">
        <v>10885</v>
      </c>
    </row>
    <row r="10888" spans="1:1" x14ac:dyDescent="0.25">
      <c r="A10888" s="2" t="s">
        <v>10886</v>
      </c>
    </row>
    <row r="10889" spans="1:1" x14ac:dyDescent="0.25">
      <c r="A10889" s="2" t="s">
        <v>10887</v>
      </c>
    </row>
    <row r="10890" spans="1:1" x14ac:dyDescent="0.25">
      <c r="A10890" s="2" t="s">
        <v>10888</v>
      </c>
    </row>
    <row r="10891" spans="1:1" x14ac:dyDescent="0.25">
      <c r="A10891" s="2" t="s">
        <v>10889</v>
      </c>
    </row>
    <row r="10892" spans="1:1" x14ac:dyDescent="0.25">
      <c r="A10892" s="2" t="s">
        <v>10890</v>
      </c>
    </row>
    <row r="10893" spans="1:1" x14ac:dyDescent="0.25">
      <c r="A10893" s="2" t="s">
        <v>10891</v>
      </c>
    </row>
    <row r="10894" spans="1:1" x14ac:dyDescent="0.25">
      <c r="A10894" s="2" t="s">
        <v>10892</v>
      </c>
    </row>
    <row r="10895" spans="1:1" x14ac:dyDescent="0.25">
      <c r="A10895" s="2" t="s">
        <v>10893</v>
      </c>
    </row>
    <row r="10896" spans="1:1" x14ac:dyDescent="0.25">
      <c r="A10896" s="2" t="s">
        <v>10894</v>
      </c>
    </row>
    <row r="10897" spans="1:1" x14ac:dyDescent="0.25">
      <c r="A10897" s="2" t="s">
        <v>10895</v>
      </c>
    </row>
    <row r="10898" spans="1:1" x14ac:dyDescent="0.25">
      <c r="A10898" s="2" t="s">
        <v>10896</v>
      </c>
    </row>
    <row r="10899" spans="1:1" x14ac:dyDescent="0.25">
      <c r="A10899" s="2" t="s">
        <v>10897</v>
      </c>
    </row>
    <row r="10900" spans="1:1" x14ac:dyDescent="0.25">
      <c r="A10900" s="2" t="s">
        <v>10898</v>
      </c>
    </row>
    <row r="10901" spans="1:1" x14ac:dyDescent="0.25">
      <c r="A10901" s="2" t="s">
        <v>10899</v>
      </c>
    </row>
    <row r="10902" spans="1:1" x14ac:dyDescent="0.25">
      <c r="A10902" s="2" t="s">
        <v>10900</v>
      </c>
    </row>
    <row r="10903" spans="1:1" x14ac:dyDescent="0.25">
      <c r="A10903" s="2" t="s">
        <v>10901</v>
      </c>
    </row>
    <row r="10904" spans="1:1" x14ac:dyDescent="0.25">
      <c r="A10904" s="2" t="s">
        <v>10902</v>
      </c>
    </row>
    <row r="10905" spans="1:1" x14ac:dyDescent="0.25">
      <c r="A10905" s="2" t="s">
        <v>10903</v>
      </c>
    </row>
    <row r="10906" spans="1:1" x14ac:dyDescent="0.25">
      <c r="A10906" s="2" t="s">
        <v>10904</v>
      </c>
    </row>
    <row r="10907" spans="1:1" x14ac:dyDescent="0.25">
      <c r="A10907" s="2" t="s">
        <v>10905</v>
      </c>
    </row>
    <row r="10908" spans="1:1" x14ac:dyDescent="0.25">
      <c r="A10908" s="2" t="s">
        <v>10906</v>
      </c>
    </row>
    <row r="10909" spans="1:1" x14ac:dyDescent="0.25">
      <c r="A10909" s="2" t="s">
        <v>10907</v>
      </c>
    </row>
    <row r="10910" spans="1:1" x14ac:dyDescent="0.25">
      <c r="A10910" s="2" t="s">
        <v>10908</v>
      </c>
    </row>
    <row r="10911" spans="1:1" x14ac:dyDescent="0.25">
      <c r="A10911" s="2" t="s">
        <v>10909</v>
      </c>
    </row>
    <row r="10912" spans="1:1" x14ac:dyDescent="0.25">
      <c r="A10912" s="2" t="s">
        <v>10910</v>
      </c>
    </row>
    <row r="10913" spans="1:1" x14ac:dyDescent="0.25">
      <c r="A10913" s="2" t="s">
        <v>10911</v>
      </c>
    </row>
    <row r="10914" spans="1:1" x14ac:dyDescent="0.25">
      <c r="A10914" s="2" t="s">
        <v>10912</v>
      </c>
    </row>
    <row r="10915" spans="1:1" x14ac:dyDescent="0.25">
      <c r="A10915" s="2" t="s">
        <v>10913</v>
      </c>
    </row>
    <row r="10916" spans="1:1" x14ac:dyDescent="0.25">
      <c r="A10916" s="2" t="s">
        <v>10914</v>
      </c>
    </row>
    <row r="10917" spans="1:1" x14ac:dyDescent="0.25">
      <c r="A10917" s="2" t="s">
        <v>10915</v>
      </c>
    </row>
    <row r="10918" spans="1:1" x14ac:dyDescent="0.25">
      <c r="A10918" s="2" t="s">
        <v>10916</v>
      </c>
    </row>
    <row r="10919" spans="1:1" x14ac:dyDescent="0.25">
      <c r="A10919" s="2" t="s">
        <v>10917</v>
      </c>
    </row>
    <row r="10920" spans="1:1" x14ac:dyDescent="0.25">
      <c r="A10920" s="2" t="s">
        <v>10918</v>
      </c>
    </row>
    <row r="10921" spans="1:1" x14ac:dyDescent="0.25">
      <c r="A10921" s="2" t="s">
        <v>10919</v>
      </c>
    </row>
    <row r="10922" spans="1:1" x14ac:dyDescent="0.25">
      <c r="A10922" s="2" t="s">
        <v>10920</v>
      </c>
    </row>
    <row r="10923" spans="1:1" x14ac:dyDescent="0.25">
      <c r="A10923" s="2" t="s">
        <v>10921</v>
      </c>
    </row>
    <row r="10924" spans="1:1" x14ac:dyDescent="0.25">
      <c r="A10924" s="2" t="s">
        <v>10922</v>
      </c>
    </row>
    <row r="10925" spans="1:1" x14ac:dyDescent="0.25">
      <c r="A10925" s="2" t="s">
        <v>10923</v>
      </c>
    </row>
    <row r="10926" spans="1:1" x14ac:dyDescent="0.25">
      <c r="A10926" s="2" t="s">
        <v>10924</v>
      </c>
    </row>
    <row r="10927" spans="1:1" x14ac:dyDescent="0.25">
      <c r="A10927" s="2" t="s">
        <v>10925</v>
      </c>
    </row>
    <row r="10928" spans="1:1" x14ac:dyDescent="0.25">
      <c r="A10928" s="2" t="s">
        <v>10926</v>
      </c>
    </row>
    <row r="10929" spans="1:1" x14ac:dyDescent="0.25">
      <c r="A10929" s="2" t="s">
        <v>10927</v>
      </c>
    </row>
    <row r="10930" spans="1:1" x14ac:dyDescent="0.25">
      <c r="A10930" s="2" t="s">
        <v>10928</v>
      </c>
    </row>
    <row r="10931" spans="1:1" x14ac:dyDescent="0.25">
      <c r="A10931" s="2" t="s">
        <v>10929</v>
      </c>
    </row>
    <row r="10932" spans="1:1" x14ac:dyDescent="0.25">
      <c r="A10932" s="2" t="s">
        <v>10930</v>
      </c>
    </row>
    <row r="10933" spans="1:1" x14ac:dyDescent="0.25">
      <c r="A10933" s="2" t="s">
        <v>10931</v>
      </c>
    </row>
    <row r="10934" spans="1:1" x14ac:dyDescent="0.25">
      <c r="A10934" s="2" t="s">
        <v>10932</v>
      </c>
    </row>
    <row r="10935" spans="1:1" x14ac:dyDescent="0.25">
      <c r="A10935" s="2" t="s">
        <v>10933</v>
      </c>
    </row>
    <row r="10936" spans="1:1" x14ac:dyDescent="0.25">
      <c r="A10936" s="2" t="s">
        <v>10934</v>
      </c>
    </row>
    <row r="10937" spans="1:1" x14ac:dyDescent="0.25">
      <c r="A10937" s="2" t="s">
        <v>10935</v>
      </c>
    </row>
    <row r="10938" spans="1:1" x14ac:dyDescent="0.25">
      <c r="A10938" s="2" t="s">
        <v>10936</v>
      </c>
    </row>
    <row r="10939" spans="1:1" x14ac:dyDescent="0.25">
      <c r="A10939" s="2" t="s">
        <v>10937</v>
      </c>
    </row>
    <row r="10940" spans="1:1" x14ac:dyDescent="0.25">
      <c r="A10940" s="2" t="s">
        <v>10938</v>
      </c>
    </row>
    <row r="10941" spans="1:1" x14ac:dyDescent="0.25">
      <c r="A10941" s="2" t="s">
        <v>10939</v>
      </c>
    </row>
    <row r="10942" spans="1:1" x14ac:dyDescent="0.25">
      <c r="A10942" s="2" t="s">
        <v>10940</v>
      </c>
    </row>
    <row r="10943" spans="1:1" x14ac:dyDescent="0.25">
      <c r="A10943" s="2" t="s">
        <v>10941</v>
      </c>
    </row>
    <row r="10944" spans="1:1" x14ac:dyDescent="0.25">
      <c r="A10944" s="2" t="s">
        <v>10942</v>
      </c>
    </row>
    <row r="10945" spans="1:1" x14ac:dyDescent="0.25">
      <c r="A10945" s="2" t="s">
        <v>10943</v>
      </c>
    </row>
    <row r="10946" spans="1:1" x14ac:dyDescent="0.25">
      <c r="A10946" s="2" t="s">
        <v>10944</v>
      </c>
    </row>
    <row r="10947" spans="1:1" x14ac:dyDescent="0.25">
      <c r="A10947" s="2" t="s">
        <v>10945</v>
      </c>
    </row>
    <row r="10948" spans="1:1" x14ac:dyDescent="0.25">
      <c r="A10948" s="2" t="s">
        <v>10946</v>
      </c>
    </row>
    <row r="10949" spans="1:1" x14ac:dyDescent="0.25">
      <c r="A10949" s="2" t="s">
        <v>10947</v>
      </c>
    </row>
    <row r="10950" spans="1:1" x14ac:dyDescent="0.25">
      <c r="A10950" s="2" t="s">
        <v>10948</v>
      </c>
    </row>
    <row r="10951" spans="1:1" x14ac:dyDescent="0.25">
      <c r="A10951" s="2" t="s">
        <v>10949</v>
      </c>
    </row>
    <row r="10952" spans="1:1" x14ac:dyDescent="0.25">
      <c r="A10952" s="2" t="s">
        <v>10950</v>
      </c>
    </row>
    <row r="10953" spans="1:1" x14ac:dyDescent="0.25">
      <c r="A10953" s="2" t="s">
        <v>10951</v>
      </c>
    </row>
    <row r="10954" spans="1:1" x14ac:dyDescent="0.25">
      <c r="A10954" s="2" t="s">
        <v>10952</v>
      </c>
    </row>
    <row r="10955" spans="1:1" x14ac:dyDescent="0.25">
      <c r="A10955" s="2" t="s">
        <v>10953</v>
      </c>
    </row>
    <row r="10956" spans="1:1" x14ac:dyDescent="0.25">
      <c r="A10956" s="2" t="s">
        <v>10954</v>
      </c>
    </row>
    <row r="10957" spans="1:1" x14ac:dyDescent="0.25">
      <c r="A10957" s="2" t="s">
        <v>10955</v>
      </c>
    </row>
    <row r="10958" spans="1:1" x14ac:dyDescent="0.25">
      <c r="A10958" s="2" t="s">
        <v>10956</v>
      </c>
    </row>
    <row r="10959" spans="1:1" x14ac:dyDescent="0.25">
      <c r="A10959" s="2" t="s">
        <v>10957</v>
      </c>
    </row>
    <row r="10960" spans="1:1" x14ac:dyDescent="0.25">
      <c r="A10960" s="2" t="s">
        <v>10958</v>
      </c>
    </row>
    <row r="10961" spans="1:1" x14ac:dyDescent="0.25">
      <c r="A10961" s="2" t="s">
        <v>10959</v>
      </c>
    </row>
    <row r="10962" spans="1:1" x14ac:dyDescent="0.25">
      <c r="A10962" s="2" t="s">
        <v>10960</v>
      </c>
    </row>
    <row r="10963" spans="1:1" x14ac:dyDescent="0.25">
      <c r="A10963" s="2" t="s">
        <v>10961</v>
      </c>
    </row>
    <row r="10964" spans="1:1" x14ac:dyDescent="0.25">
      <c r="A10964" s="2" t="s">
        <v>10962</v>
      </c>
    </row>
    <row r="10965" spans="1:1" x14ac:dyDescent="0.25">
      <c r="A10965" s="2" t="s">
        <v>10963</v>
      </c>
    </row>
    <row r="10966" spans="1:1" x14ac:dyDescent="0.25">
      <c r="A10966" s="2" t="s">
        <v>10964</v>
      </c>
    </row>
    <row r="10967" spans="1:1" x14ac:dyDescent="0.25">
      <c r="A10967" s="2" t="s">
        <v>10965</v>
      </c>
    </row>
    <row r="10968" spans="1:1" x14ac:dyDescent="0.25">
      <c r="A10968" s="2" t="s">
        <v>10966</v>
      </c>
    </row>
    <row r="10969" spans="1:1" x14ac:dyDescent="0.25">
      <c r="A10969" s="2" t="s">
        <v>10967</v>
      </c>
    </row>
    <row r="10970" spans="1:1" x14ac:dyDescent="0.25">
      <c r="A10970" s="2" t="s">
        <v>10968</v>
      </c>
    </row>
    <row r="10971" spans="1:1" x14ac:dyDescent="0.25">
      <c r="A10971" s="2" t="s">
        <v>10969</v>
      </c>
    </row>
    <row r="10972" spans="1:1" x14ac:dyDescent="0.25">
      <c r="A10972" s="2" t="s">
        <v>10970</v>
      </c>
    </row>
    <row r="10973" spans="1:1" x14ac:dyDescent="0.25">
      <c r="A10973" s="2" t="s">
        <v>10971</v>
      </c>
    </row>
    <row r="10974" spans="1:1" x14ac:dyDescent="0.25">
      <c r="A10974" s="2" t="s">
        <v>10972</v>
      </c>
    </row>
    <row r="10975" spans="1:1" x14ac:dyDescent="0.25">
      <c r="A10975" s="2" t="s">
        <v>10973</v>
      </c>
    </row>
    <row r="10976" spans="1:1" x14ac:dyDescent="0.25">
      <c r="A10976" s="2" t="s">
        <v>10974</v>
      </c>
    </row>
    <row r="10977" spans="1:1" x14ac:dyDescent="0.25">
      <c r="A10977" s="2" t="s">
        <v>10975</v>
      </c>
    </row>
    <row r="10978" spans="1:1" x14ac:dyDescent="0.25">
      <c r="A10978" s="2" t="s">
        <v>10976</v>
      </c>
    </row>
    <row r="10979" spans="1:1" x14ac:dyDescent="0.25">
      <c r="A10979" s="2" t="s">
        <v>10977</v>
      </c>
    </row>
    <row r="10980" spans="1:1" x14ac:dyDescent="0.25">
      <c r="A10980" s="2" t="s">
        <v>10978</v>
      </c>
    </row>
    <row r="10981" spans="1:1" x14ac:dyDescent="0.25">
      <c r="A10981" s="2" t="s">
        <v>10979</v>
      </c>
    </row>
    <row r="10982" spans="1:1" x14ac:dyDescent="0.25">
      <c r="A10982" s="2" t="s">
        <v>10980</v>
      </c>
    </row>
    <row r="10983" spans="1:1" x14ac:dyDescent="0.25">
      <c r="A10983" s="2" t="s">
        <v>10981</v>
      </c>
    </row>
    <row r="10984" spans="1:1" x14ac:dyDescent="0.25">
      <c r="A10984" s="2" t="s">
        <v>10982</v>
      </c>
    </row>
    <row r="10985" spans="1:1" x14ac:dyDescent="0.25">
      <c r="A10985" s="2" t="s">
        <v>10983</v>
      </c>
    </row>
    <row r="10986" spans="1:1" x14ac:dyDescent="0.25">
      <c r="A10986" s="2" t="s">
        <v>10984</v>
      </c>
    </row>
    <row r="10987" spans="1:1" x14ac:dyDescent="0.25">
      <c r="A10987" s="2" t="s">
        <v>10985</v>
      </c>
    </row>
    <row r="10988" spans="1:1" x14ac:dyDescent="0.25">
      <c r="A10988" s="2" t="s">
        <v>10986</v>
      </c>
    </row>
    <row r="10989" spans="1:1" x14ac:dyDescent="0.25">
      <c r="A10989" s="2" t="s">
        <v>10987</v>
      </c>
    </row>
    <row r="10990" spans="1:1" x14ac:dyDescent="0.25">
      <c r="A10990" s="2" t="s">
        <v>10988</v>
      </c>
    </row>
    <row r="10991" spans="1:1" x14ac:dyDescent="0.25">
      <c r="A10991" s="2" t="s">
        <v>10989</v>
      </c>
    </row>
    <row r="10992" spans="1:1" x14ac:dyDescent="0.25">
      <c r="A10992" s="2" t="s">
        <v>10990</v>
      </c>
    </row>
    <row r="10993" spans="1:1" x14ac:dyDescent="0.25">
      <c r="A10993" s="2" t="s">
        <v>10991</v>
      </c>
    </row>
    <row r="10994" spans="1:1" x14ac:dyDescent="0.25">
      <c r="A10994" s="2" t="s">
        <v>10992</v>
      </c>
    </row>
    <row r="10995" spans="1:1" x14ac:dyDescent="0.25">
      <c r="A10995" s="2" t="s">
        <v>10993</v>
      </c>
    </row>
    <row r="10996" spans="1:1" x14ac:dyDescent="0.25">
      <c r="A10996" s="2" t="s">
        <v>10994</v>
      </c>
    </row>
    <row r="10997" spans="1:1" x14ac:dyDescent="0.25">
      <c r="A10997" s="2" t="s">
        <v>10995</v>
      </c>
    </row>
    <row r="10998" spans="1:1" x14ac:dyDescent="0.25">
      <c r="A10998" s="2" t="s">
        <v>10996</v>
      </c>
    </row>
    <row r="10999" spans="1:1" x14ac:dyDescent="0.25">
      <c r="A10999" s="2" t="s">
        <v>10997</v>
      </c>
    </row>
    <row r="11000" spans="1:1" x14ac:dyDescent="0.25">
      <c r="A11000" s="2" t="s">
        <v>10998</v>
      </c>
    </row>
    <row r="11001" spans="1:1" x14ac:dyDescent="0.25">
      <c r="A11001" s="2" t="s">
        <v>10999</v>
      </c>
    </row>
    <row r="11002" spans="1:1" x14ac:dyDescent="0.25">
      <c r="A11002" s="2" t="s">
        <v>11000</v>
      </c>
    </row>
    <row r="11003" spans="1:1" x14ac:dyDescent="0.25">
      <c r="A11003" s="2" t="s">
        <v>11001</v>
      </c>
    </row>
    <row r="11004" spans="1:1" x14ac:dyDescent="0.25">
      <c r="A11004" s="2" t="s">
        <v>11002</v>
      </c>
    </row>
    <row r="11005" spans="1:1" x14ac:dyDescent="0.25">
      <c r="A11005" s="2" t="s">
        <v>11003</v>
      </c>
    </row>
    <row r="11006" spans="1:1" x14ac:dyDescent="0.25">
      <c r="A11006" s="2" t="s">
        <v>11004</v>
      </c>
    </row>
    <row r="11007" spans="1:1" x14ac:dyDescent="0.25">
      <c r="A11007" s="2" t="s">
        <v>11005</v>
      </c>
    </row>
    <row r="11008" spans="1:1" x14ac:dyDescent="0.25">
      <c r="A11008" s="2" t="s">
        <v>11006</v>
      </c>
    </row>
    <row r="11009" spans="1:1" x14ac:dyDescent="0.25">
      <c r="A11009" s="2" t="s">
        <v>11007</v>
      </c>
    </row>
    <row r="11010" spans="1:1" x14ac:dyDescent="0.25">
      <c r="A11010" s="2" t="s">
        <v>11008</v>
      </c>
    </row>
    <row r="11011" spans="1:1" x14ac:dyDescent="0.25">
      <c r="A11011" s="2" t="s">
        <v>11009</v>
      </c>
    </row>
    <row r="11012" spans="1:1" x14ac:dyDescent="0.25">
      <c r="A11012" s="2" t="s">
        <v>11010</v>
      </c>
    </row>
    <row r="11013" spans="1:1" x14ac:dyDescent="0.25">
      <c r="A11013" s="2" t="s">
        <v>11011</v>
      </c>
    </row>
    <row r="11014" spans="1:1" x14ac:dyDescent="0.25">
      <c r="A11014" s="2" t="s">
        <v>11012</v>
      </c>
    </row>
    <row r="11015" spans="1:1" x14ac:dyDescent="0.25">
      <c r="A11015" s="2" t="s">
        <v>11013</v>
      </c>
    </row>
    <row r="11016" spans="1:1" x14ac:dyDescent="0.25">
      <c r="A11016" s="2" t="s">
        <v>11014</v>
      </c>
    </row>
    <row r="11017" spans="1:1" x14ac:dyDescent="0.25">
      <c r="A11017" s="2" t="s">
        <v>11015</v>
      </c>
    </row>
    <row r="11018" spans="1:1" x14ac:dyDescent="0.25">
      <c r="A11018" s="2" t="s">
        <v>11016</v>
      </c>
    </row>
    <row r="11019" spans="1:1" x14ac:dyDescent="0.25">
      <c r="A11019" s="2" t="s">
        <v>11017</v>
      </c>
    </row>
    <row r="11020" spans="1:1" x14ac:dyDescent="0.25">
      <c r="A11020" s="2" t="s">
        <v>11018</v>
      </c>
    </row>
    <row r="11021" spans="1:1" x14ac:dyDescent="0.25">
      <c r="A11021" s="2" t="s">
        <v>11019</v>
      </c>
    </row>
    <row r="11022" spans="1:1" x14ac:dyDescent="0.25">
      <c r="A11022" s="2" t="s">
        <v>11020</v>
      </c>
    </row>
    <row r="11023" spans="1:1" x14ac:dyDescent="0.25">
      <c r="A11023" s="2" t="s">
        <v>11021</v>
      </c>
    </row>
    <row r="11024" spans="1:1" x14ac:dyDescent="0.25">
      <c r="A11024" s="2" t="s">
        <v>11022</v>
      </c>
    </row>
    <row r="11025" spans="1:1" x14ac:dyDescent="0.25">
      <c r="A11025" s="2" t="s">
        <v>11023</v>
      </c>
    </row>
    <row r="11026" spans="1:1" x14ac:dyDescent="0.25">
      <c r="A11026" s="2" t="s">
        <v>11024</v>
      </c>
    </row>
    <row r="11027" spans="1:1" x14ac:dyDescent="0.25">
      <c r="A11027" s="2" t="s">
        <v>11025</v>
      </c>
    </row>
    <row r="11028" spans="1:1" x14ac:dyDescent="0.25">
      <c r="A11028" s="2" t="s">
        <v>11026</v>
      </c>
    </row>
    <row r="11029" spans="1:1" x14ac:dyDescent="0.25">
      <c r="A11029" s="2" t="s">
        <v>11027</v>
      </c>
    </row>
    <row r="11030" spans="1:1" x14ac:dyDescent="0.25">
      <c r="A11030" s="2" t="s">
        <v>11028</v>
      </c>
    </row>
    <row r="11031" spans="1:1" x14ac:dyDescent="0.25">
      <c r="A11031" s="2" t="s">
        <v>11029</v>
      </c>
    </row>
    <row r="11032" spans="1:1" x14ac:dyDescent="0.25">
      <c r="A11032" s="2" t="s">
        <v>11030</v>
      </c>
    </row>
    <row r="11033" spans="1:1" x14ac:dyDescent="0.25">
      <c r="A11033" s="2" t="s">
        <v>11031</v>
      </c>
    </row>
    <row r="11034" spans="1:1" x14ac:dyDescent="0.25">
      <c r="A11034" s="2" t="s">
        <v>11032</v>
      </c>
    </row>
    <row r="11035" spans="1:1" x14ac:dyDescent="0.25">
      <c r="A11035" s="2" t="s">
        <v>11033</v>
      </c>
    </row>
    <row r="11036" spans="1:1" x14ac:dyDescent="0.25">
      <c r="A11036" s="2" t="s">
        <v>11034</v>
      </c>
    </row>
    <row r="11037" spans="1:1" x14ac:dyDescent="0.25">
      <c r="A11037" s="2" t="s">
        <v>11035</v>
      </c>
    </row>
    <row r="11038" spans="1:1" x14ac:dyDescent="0.25">
      <c r="A11038" s="2" t="s">
        <v>11036</v>
      </c>
    </row>
    <row r="11039" spans="1:1" x14ac:dyDescent="0.25">
      <c r="A11039" s="2" t="s">
        <v>11037</v>
      </c>
    </row>
    <row r="11040" spans="1:1" x14ac:dyDescent="0.25">
      <c r="A11040" s="2" t="s">
        <v>11038</v>
      </c>
    </row>
    <row r="11041" spans="1:1" x14ac:dyDescent="0.25">
      <c r="A11041" s="2" t="s">
        <v>11039</v>
      </c>
    </row>
    <row r="11042" spans="1:1" x14ac:dyDescent="0.25">
      <c r="A11042" s="2" t="s">
        <v>11040</v>
      </c>
    </row>
    <row r="11043" spans="1:1" x14ac:dyDescent="0.25">
      <c r="A11043" s="2" t="s">
        <v>11041</v>
      </c>
    </row>
    <row r="11044" spans="1:1" x14ac:dyDescent="0.25">
      <c r="A11044" s="2" t="s">
        <v>11042</v>
      </c>
    </row>
    <row r="11045" spans="1:1" x14ac:dyDescent="0.25">
      <c r="A11045" s="2" t="s">
        <v>11043</v>
      </c>
    </row>
    <row r="11046" spans="1:1" x14ac:dyDescent="0.25">
      <c r="A11046" s="2" t="s">
        <v>11044</v>
      </c>
    </row>
    <row r="11047" spans="1:1" x14ac:dyDescent="0.25">
      <c r="A11047" s="2" t="s">
        <v>11045</v>
      </c>
    </row>
    <row r="11048" spans="1:1" x14ac:dyDescent="0.25">
      <c r="A11048" s="2" t="s">
        <v>11046</v>
      </c>
    </row>
    <row r="11049" spans="1:1" x14ac:dyDescent="0.25">
      <c r="A11049" s="2" t="s">
        <v>11047</v>
      </c>
    </row>
    <row r="11050" spans="1:1" x14ac:dyDescent="0.25">
      <c r="A11050" s="2" t="s">
        <v>11048</v>
      </c>
    </row>
    <row r="11051" spans="1:1" x14ac:dyDescent="0.25">
      <c r="A11051" s="2" t="s">
        <v>11049</v>
      </c>
    </row>
    <row r="11052" spans="1:1" x14ac:dyDescent="0.25">
      <c r="A11052" s="2" t="s">
        <v>11050</v>
      </c>
    </row>
    <row r="11053" spans="1:1" x14ac:dyDescent="0.25">
      <c r="A11053" s="2" t="s">
        <v>11051</v>
      </c>
    </row>
    <row r="11054" spans="1:1" x14ac:dyDescent="0.25">
      <c r="A11054" s="2" t="s">
        <v>11052</v>
      </c>
    </row>
    <row r="11055" spans="1:1" x14ac:dyDescent="0.25">
      <c r="A11055" s="2" t="s">
        <v>11053</v>
      </c>
    </row>
    <row r="11056" spans="1:1" x14ac:dyDescent="0.25">
      <c r="A11056" s="2" t="s">
        <v>11054</v>
      </c>
    </row>
    <row r="11057" spans="1:1" x14ac:dyDescent="0.25">
      <c r="A11057" s="2" t="s">
        <v>11055</v>
      </c>
    </row>
    <row r="11058" spans="1:1" x14ac:dyDescent="0.25">
      <c r="A11058" s="2" t="s">
        <v>11056</v>
      </c>
    </row>
    <row r="11059" spans="1:1" x14ac:dyDescent="0.25">
      <c r="A11059" s="2" t="s">
        <v>11057</v>
      </c>
    </row>
    <row r="11060" spans="1:1" x14ac:dyDescent="0.25">
      <c r="A11060" s="2" t="s">
        <v>11058</v>
      </c>
    </row>
    <row r="11061" spans="1:1" x14ac:dyDescent="0.25">
      <c r="A11061" s="2" t="s">
        <v>11059</v>
      </c>
    </row>
    <row r="11062" spans="1:1" x14ac:dyDescent="0.25">
      <c r="A11062" s="2" t="s">
        <v>11060</v>
      </c>
    </row>
    <row r="11063" spans="1:1" x14ac:dyDescent="0.25">
      <c r="A11063" s="2" t="s">
        <v>11061</v>
      </c>
    </row>
    <row r="11064" spans="1:1" x14ac:dyDescent="0.25">
      <c r="A11064" s="2" t="s">
        <v>11062</v>
      </c>
    </row>
    <row r="11065" spans="1:1" x14ac:dyDescent="0.25">
      <c r="A11065" s="2" t="s">
        <v>11063</v>
      </c>
    </row>
    <row r="11066" spans="1:1" x14ac:dyDescent="0.25">
      <c r="A11066" s="2" t="s">
        <v>11064</v>
      </c>
    </row>
    <row r="11067" spans="1:1" x14ac:dyDescent="0.25">
      <c r="A11067" s="2" t="s">
        <v>11065</v>
      </c>
    </row>
    <row r="11068" spans="1:1" x14ac:dyDescent="0.25">
      <c r="A11068" s="2" t="s">
        <v>11066</v>
      </c>
    </row>
    <row r="11069" spans="1:1" x14ac:dyDescent="0.25">
      <c r="A11069" s="2" t="s">
        <v>11067</v>
      </c>
    </row>
    <row r="11070" spans="1:1" x14ac:dyDescent="0.25">
      <c r="A11070" s="2" t="s">
        <v>11068</v>
      </c>
    </row>
    <row r="11071" spans="1:1" x14ac:dyDescent="0.25">
      <c r="A11071" s="2" t="s">
        <v>11069</v>
      </c>
    </row>
    <row r="11072" spans="1:1" x14ac:dyDescent="0.25">
      <c r="A11072" s="2" t="s">
        <v>11070</v>
      </c>
    </row>
    <row r="11073" spans="1:1" x14ac:dyDescent="0.25">
      <c r="A11073" s="2" t="s">
        <v>11071</v>
      </c>
    </row>
    <row r="11074" spans="1:1" x14ac:dyDescent="0.25">
      <c r="A11074" s="2" t="s">
        <v>11072</v>
      </c>
    </row>
    <row r="11075" spans="1:1" x14ac:dyDescent="0.25">
      <c r="A11075" s="2" t="s">
        <v>11073</v>
      </c>
    </row>
    <row r="11076" spans="1:1" x14ac:dyDescent="0.25">
      <c r="A11076" s="2" t="s">
        <v>11074</v>
      </c>
    </row>
    <row r="11077" spans="1:1" x14ac:dyDescent="0.25">
      <c r="A11077" s="2" t="s">
        <v>11075</v>
      </c>
    </row>
    <row r="11078" spans="1:1" x14ac:dyDescent="0.25">
      <c r="A11078" s="2" t="s">
        <v>11076</v>
      </c>
    </row>
    <row r="11079" spans="1:1" x14ac:dyDescent="0.25">
      <c r="A11079" s="2" t="s">
        <v>11077</v>
      </c>
    </row>
    <row r="11080" spans="1:1" x14ac:dyDescent="0.25">
      <c r="A11080" s="2" t="s">
        <v>11078</v>
      </c>
    </row>
    <row r="11081" spans="1:1" x14ac:dyDescent="0.25">
      <c r="A11081" s="2" t="s">
        <v>11079</v>
      </c>
    </row>
    <row r="11082" spans="1:1" x14ac:dyDescent="0.25">
      <c r="A11082" s="2" t="s">
        <v>11080</v>
      </c>
    </row>
    <row r="11083" spans="1:1" x14ac:dyDescent="0.25">
      <c r="A11083" s="2" t="s">
        <v>11081</v>
      </c>
    </row>
    <row r="11084" spans="1:1" x14ac:dyDescent="0.25">
      <c r="A11084" s="2" t="s">
        <v>11082</v>
      </c>
    </row>
    <row r="11085" spans="1:1" x14ac:dyDescent="0.25">
      <c r="A11085" s="2" t="s">
        <v>11083</v>
      </c>
    </row>
    <row r="11086" spans="1:1" x14ac:dyDescent="0.25">
      <c r="A11086" s="2" t="s">
        <v>11084</v>
      </c>
    </row>
    <row r="11087" spans="1:1" x14ac:dyDescent="0.25">
      <c r="A11087" s="2" t="s">
        <v>11085</v>
      </c>
    </row>
    <row r="11088" spans="1:1" x14ac:dyDescent="0.25">
      <c r="A11088" s="2" t="s">
        <v>11086</v>
      </c>
    </row>
    <row r="11089" spans="1:1" x14ac:dyDescent="0.25">
      <c r="A11089" s="2" t="s">
        <v>11087</v>
      </c>
    </row>
    <row r="11090" spans="1:1" x14ac:dyDescent="0.25">
      <c r="A11090" s="2" t="s">
        <v>11088</v>
      </c>
    </row>
    <row r="11091" spans="1:1" x14ac:dyDescent="0.25">
      <c r="A11091" s="2" t="s">
        <v>11089</v>
      </c>
    </row>
    <row r="11092" spans="1:1" x14ac:dyDescent="0.25">
      <c r="A11092" s="2" t="s">
        <v>11090</v>
      </c>
    </row>
    <row r="11093" spans="1:1" x14ac:dyDescent="0.25">
      <c r="A11093" s="2" t="s">
        <v>11091</v>
      </c>
    </row>
    <row r="11094" spans="1:1" x14ac:dyDescent="0.25">
      <c r="A11094" s="2" t="s">
        <v>11092</v>
      </c>
    </row>
    <row r="11095" spans="1:1" x14ac:dyDescent="0.25">
      <c r="A11095" s="2" t="s">
        <v>11093</v>
      </c>
    </row>
    <row r="11096" spans="1:1" x14ac:dyDescent="0.25">
      <c r="A11096" s="2" t="s">
        <v>11094</v>
      </c>
    </row>
    <row r="11097" spans="1:1" x14ac:dyDescent="0.25">
      <c r="A11097" s="2" t="s">
        <v>11095</v>
      </c>
    </row>
    <row r="11098" spans="1:1" x14ac:dyDescent="0.25">
      <c r="A11098" s="2" t="s">
        <v>11096</v>
      </c>
    </row>
    <row r="11099" spans="1:1" x14ac:dyDescent="0.25">
      <c r="A11099" s="2" t="s">
        <v>11097</v>
      </c>
    </row>
    <row r="11100" spans="1:1" x14ac:dyDescent="0.25">
      <c r="A11100" s="2" t="s">
        <v>11098</v>
      </c>
    </row>
    <row r="11101" spans="1:1" x14ac:dyDescent="0.25">
      <c r="A11101" s="2" t="s">
        <v>11099</v>
      </c>
    </row>
    <row r="11102" spans="1:1" x14ac:dyDescent="0.25">
      <c r="A11102" s="2" t="s">
        <v>11100</v>
      </c>
    </row>
    <row r="11103" spans="1:1" x14ac:dyDescent="0.25">
      <c r="A11103" s="2" t="s">
        <v>11101</v>
      </c>
    </row>
    <row r="11104" spans="1:1" x14ac:dyDescent="0.25">
      <c r="A11104" s="2" t="s">
        <v>11102</v>
      </c>
    </row>
    <row r="11105" spans="1:1" x14ac:dyDescent="0.25">
      <c r="A11105" s="2" t="s">
        <v>11103</v>
      </c>
    </row>
    <row r="11106" spans="1:1" x14ac:dyDescent="0.25">
      <c r="A11106" s="2" t="s">
        <v>11104</v>
      </c>
    </row>
    <row r="11107" spans="1:1" x14ac:dyDescent="0.25">
      <c r="A11107" s="2" t="s">
        <v>11105</v>
      </c>
    </row>
    <row r="11108" spans="1:1" x14ac:dyDescent="0.25">
      <c r="A11108" s="2" t="s">
        <v>11106</v>
      </c>
    </row>
    <row r="11109" spans="1:1" x14ac:dyDescent="0.25">
      <c r="A11109" s="2" t="s">
        <v>11107</v>
      </c>
    </row>
    <row r="11110" spans="1:1" x14ac:dyDescent="0.25">
      <c r="A11110" s="2" t="s">
        <v>11108</v>
      </c>
    </row>
    <row r="11111" spans="1:1" x14ac:dyDescent="0.25">
      <c r="A11111" s="2" t="s">
        <v>11109</v>
      </c>
    </row>
    <row r="11112" spans="1:1" x14ac:dyDescent="0.25">
      <c r="A11112" s="2" t="s">
        <v>11110</v>
      </c>
    </row>
    <row r="11113" spans="1:1" x14ac:dyDescent="0.25">
      <c r="A11113" s="2" t="s">
        <v>11111</v>
      </c>
    </row>
    <row r="11114" spans="1:1" x14ac:dyDescent="0.25">
      <c r="A11114" s="2" t="s">
        <v>11112</v>
      </c>
    </row>
    <row r="11115" spans="1:1" x14ac:dyDescent="0.25">
      <c r="A11115" s="2" t="s">
        <v>11113</v>
      </c>
    </row>
    <row r="11116" spans="1:1" x14ac:dyDescent="0.25">
      <c r="A11116" s="2" t="s">
        <v>11114</v>
      </c>
    </row>
    <row r="11117" spans="1:1" x14ac:dyDescent="0.25">
      <c r="A11117" s="2" t="s">
        <v>11115</v>
      </c>
    </row>
    <row r="11118" spans="1:1" x14ac:dyDescent="0.25">
      <c r="A11118" s="2" t="s">
        <v>11116</v>
      </c>
    </row>
    <row r="11119" spans="1:1" x14ac:dyDescent="0.25">
      <c r="A11119" s="2" t="s">
        <v>11117</v>
      </c>
    </row>
    <row r="11120" spans="1:1" x14ac:dyDescent="0.25">
      <c r="A11120" s="2" t="s">
        <v>11118</v>
      </c>
    </row>
    <row r="11121" spans="1:1" x14ac:dyDescent="0.25">
      <c r="A11121" s="2" t="s">
        <v>11119</v>
      </c>
    </row>
    <row r="11122" spans="1:1" x14ac:dyDescent="0.25">
      <c r="A11122" s="2" t="s">
        <v>11120</v>
      </c>
    </row>
    <row r="11123" spans="1:1" x14ac:dyDescent="0.25">
      <c r="A11123" s="2" t="s">
        <v>11121</v>
      </c>
    </row>
    <row r="11124" spans="1:1" x14ac:dyDescent="0.25">
      <c r="A11124" s="2" t="s">
        <v>11122</v>
      </c>
    </row>
    <row r="11125" spans="1:1" x14ac:dyDescent="0.25">
      <c r="A11125" s="2" t="s">
        <v>11123</v>
      </c>
    </row>
    <row r="11126" spans="1:1" x14ac:dyDescent="0.25">
      <c r="A11126" s="2" t="s">
        <v>11124</v>
      </c>
    </row>
    <row r="11127" spans="1:1" x14ac:dyDescent="0.25">
      <c r="A11127" s="2" t="s">
        <v>11125</v>
      </c>
    </row>
    <row r="11128" spans="1:1" x14ac:dyDescent="0.25">
      <c r="A11128" s="2" t="s">
        <v>11126</v>
      </c>
    </row>
    <row r="11129" spans="1:1" x14ac:dyDescent="0.25">
      <c r="A11129" s="2" t="s">
        <v>11127</v>
      </c>
    </row>
    <row r="11130" spans="1:1" x14ac:dyDescent="0.25">
      <c r="A11130" s="2" t="s">
        <v>11128</v>
      </c>
    </row>
    <row r="11131" spans="1:1" x14ac:dyDescent="0.25">
      <c r="A11131" s="2" t="s">
        <v>11129</v>
      </c>
    </row>
    <row r="11132" spans="1:1" x14ac:dyDescent="0.25">
      <c r="A11132" s="2" t="s">
        <v>11130</v>
      </c>
    </row>
    <row r="11133" spans="1:1" x14ac:dyDescent="0.25">
      <c r="A11133" s="2" t="s">
        <v>11131</v>
      </c>
    </row>
    <row r="11134" spans="1:1" x14ac:dyDescent="0.25">
      <c r="A11134" s="2" t="s">
        <v>11132</v>
      </c>
    </row>
    <row r="11135" spans="1:1" x14ac:dyDescent="0.25">
      <c r="A11135" s="2" t="s">
        <v>11133</v>
      </c>
    </row>
    <row r="11136" spans="1:1" x14ac:dyDescent="0.25">
      <c r="A11136" s="2" t="s">
        <v>11134</v>
      </c>
    </row>
    <row r="11137" spans="1:1" x14ac:dyDescent="0.25">
      <c r="A11137" s="2" t="s">
        <v>11135</v>
      </c>
    </row>
    <row r="11138" spans="1:1" x14ac:dyDescent="0.25">
      <c r="A11138" s="2" t="s">
        <v>11136</v>
      </c>
    </row>
    <row r="11139" spans="1:1" x14ac:dyDescent="0.25">
      <c r="A11139" s="2" t="s">
        <v>11137</v>
      </c>
    </row>
    <row r="11140" spans="1:1" x14ac:dyDescent="0.25">
      <c r="A11140" s="2" t="s">
        <v>11138</v>
      </c>
    </row>
    <row r="11141" spans="1:1" x14ac:dyDescent="0.25">
      <c r="A11141" s="2" t="s">
        <v>11139</v>
      </c>
    </row>
    <row r="11142" spans="1:1" x14ac:dyDescent="0.25">
      <c r="A11142" s="2" t="s">
        <v>11140</v>
      </c>
    </row>
    <row r="11143" spans="1:1" x14ac:dyDescent="0.25">
      <c r="A11143" s="2" t="s">
        <v>11141</v>
      </c>
    </row>
    <row r="11144" spans="1:1" x14ac:dyDescent="0.25">
      <c r="A11144" s="2" t="s">
        <v>11142</v>
      </c>
    </row>
    <row r="11145" spans="1:1" x14ac:dyDescent="0.25">
      <c r="A11145" s="2" t="s">
        <v>11143</v>
      </c>
    </row>
    <row r="11146" spans="1:1" x14ac:dyDescent="0.25">
      <c r="A11146" s="2" t="s">
        <v>11144</v>
      </c>
    </row>
    <row r="11147" spans="1:1" x14ac:dyDescent="0.25">
      <c r="A11147" s="2" t="s">
        <v>11145</v>
      </c>
    </row>
    <row r="11148" spans="1:1" x14ac:dyDescent="0.25">
      <c r="A11148" s="2" t="s">
        <v>11146</v>
      </c>
    </row>
    <row r="11149" spans="1:1" x14ac:dyDescent="0.25">
      <c r="A11149" s="2" t="s">
        <v>11147</v>
      </c>
    </row>
    <row r="11150" spans="1:1" x14ac:dyDescent="0.25">
      <c r="A11150" s="2" t="s">
        <v>11148</v>
      </c>
    </row>
    <row r="11151" spans="1:1" x14ac:dyDescent="0.25">
      <c r="A11151" s="2" t="s">
        <v>11149</v>
      </c>
    </row>
    <row r="11152" spans="1:1" x14ac:dyDescent="0.25">
      <c r="A11152" s="2" t="s">
        <v>11150</v>
      </c>
    </row>
    <row r="11153" spans="1:1" x14ac:dyDescent="0.25">
      <c r="A11153" s="2" t="s">
        <v>11151</v>
      </c>
    </row>
    <row r="11154" spans="1:1" x14ac:dyDescent="0.25">
      <c r="A11154" s="2" t="s">
        <v>11152</v>
      </c>
    </row>
    <row r="11155" spans="1:1" x14ac:dyDescent="0.25">
      <c r="A11155" s="2" t="s">
        <v>11153</v>
      </c>
    </row>
    <row r="11156" spans="1:1" x14ac:dyDescent="0.25">
      <c r="A11156" s="2" t="s">
        <v>11154</v>
      </c>
    </row>
    <row r="11157" spans="1:1" x14ac:dyDescent="0.25">
      <c r="A11157" s="2" t="s">
        <v>11155</v>
      </c>
    </row>
    <row r="11158" spans="1:1" x14ac:dyDescent="0.25">
      <c r="A11158" s="2" t="s">
        <v>11156</v>
      </c>
    </row>
    <row r="11159" spans="1:1" x14ac:dyDescent="0.25">
      <c r="A11159" s="2" t="s">
        <v>11157</v>
      </c>
    </row>
    <row r="11160" spans="1:1" x14ac:dyDescent="0.25">
      <c r="A11160" s="2" t="s">
        <v>11158</v>
      </c>
    </row>
    <row r="11161" spans="1:1" x14ac:dyDescent="0.25">
      <c r="A11161" s="2" t="s">
        <v>11159</v>
      </c>
    </row>
    <row r="11162" spans="1:1" x14ac:dyDescent="0.25">
      <c r="A11162" s="2" t="s">
        <v>11160</v>
      </c>
    </row>
    <row r="11163" spans="1:1" x14ac:dyDescent="0.25">
      <c r="A11163" s="2" t="s">
        <v>11161</v>
      </c>
    </row>
    <row r="11164" spans="1:1" x14ac:dyDescent="0.25">
      <c r="A11164" s="2" t="s">
        <v>11162</v>
      </c>
    </row>
    <row r="11165" spans="1:1" x14ac:dyDescent="0.25">
      <c r="A11165" s="2" t="s">
        <v>11163</v>
      </c>
    </row>
    <row r="11166" spans="1:1" x14ac:dyDescent="0.25">
      <c r="A11166" s="2" t="s">
        <v>11164</v>
      </c>
    </row>
    <row r="11167" spans="1:1" x14ac:dyDescent="0.25">
      <c r="A11167" s="2" t="s">
        <v>11165</v>
      </c>
    </row>
    <row r="11168" spans="1:1" x14ac:dyDescent="0.25">
      <c r="A11168" s="2" t="s">
        <v>11166</v>
      </c>
    </row>
    <row r="11169" spans="1:1" x14ac:dyDescent="0.25">
      <c r="A11169" s="2" t="s">
        <v>11167</v>
      </c>
    </row>
    <row r="11170" spans="1:1" x14ac:dyDescent="0.25">
      <c r="A11170" s="2" t="s">
        <v>11168</v>
      </c>
    </row>
    <row r="11171" spans="1:1" x14ac:dyDescent="0.25">
      <c r="A11171" s="2" t="s">
        <v>11169</v>
      </c>
    </row>
    <row r="11172" spans="1:1" x14ac:dyDescent="0.25">
      <c r="A11172" s="2" t="s">
        <v>11170</v>
      </c>
    </row>
    <row r="11173" spans="1:1" x14ac:dyDescent="0.25">
      <c r="A11173" s="2" t="s">
        <v>11171</v>
      </c>
    </row>
    <row r="11174" spans="1:1" x14ac:dyDescent="0.25">
      <c r="A11174" s="2" t="s">
        <v>11172</v>
      </c>
    </row>
    <row r="11175" spans="1:1" x14ac:dyDescent="0.25">
      <c r="A11175" s="2" t="s">
        <v>11173</v>
      </c>
    </row>
    <row r="11176" spans="1:1" x14ac:dyDescent="0.25">
      <c r="A11176" s="2" t="s">
        <v>11174</v>
      </c>
    </row>
    <row r="11177" spans="1:1" x14ac:dyDescent="0.25">
      <c r="A11177" s="2" t="s">
        <v>11175</v>
      </c>
    </row>
    <row r="11178" spans="1:1" x14ac:dyDescent="0.25">
      <c r="A11178" s="2" t="s">
        <v>11176</v>
      </c>
    </row>
    <row r="11179" spans="1:1" x14ac:dyDescent="0.25">
      <c r="A11179" s="2" t="s">
        <v>11177</v>
      </c>
    </row>
    <row r="11180" spans="1:1" x14ac:dyDescent="0.25">
      <c r="A11180" s="2" t="s">
        <v>11178</v>
      </c>
    </row>
    <row r="11181" spans="1:1" x14ac:dyDescent="0.25">
      <c r="A11181" s="2" t="s">
        <v>11179</v>
      </c>
    </row>
    <row r="11182" spans="1:1" x14ac:dyDescent="0.25">
      <c r="A11182" s="2" t="s">
        <v>11180</v>
      </c>
    </row>
    <row r="11183" spans="1:1" x14ac:dyDescent="0.25">
      <c r="A11183" s="2" t="s">
        <v>11181</v>
      </c>
    </row>
    <row r="11184" spans="1:1" x14ac:dyDescent="0.25">
      <c r="A11184" s="2" t="s">
        <v>11182</v>
      </c>
    </row>
    <row r="11185" spans="1:1" x14ac:dyDescent="0.25">
      <c r="A11185" s="2" t="s">
        <v>11183</v>
      </c>
    </row>
    <row r="11186" spans="1:1" x14ac:dyDescent="0.25">
      <c r="A11186" s="2" t="s">
        <v>11184</v>
      </c>
    </row>
    <row r="11187" spans="1:1" x14ac:dyDescent="0.25">
      <c r="A11187" s="2" t="s">
        <v>11185</v>
      </c>
    </row>
    <row r="11188" spans="1:1" x14ac:dyDescent="0.25">
      <c r="A11188" s="2" t="s">
        <v>11186</v>
      </c>
    </row>
    <row r="11189" spans="1:1" x14ac:dyDescent="0.25">
      <c r="A11189" s="2" t="s">
        <v>11187</v>
      </c>
    </row>
    <row r="11190" spans="1:1" x14ac:dyDescent="0.25">
      <c r="A11190" s="2" t="s">
        <v>11188</v>
      </c>
    </row>
    <row r="11191" spans="1:1" x14ac:dyDescent="0.25">
      <c r="A11191" s="2" t="s">
        <v>11189</v>
      </c>
    </row>
    <row r="11192" spans="1:1" x14ac:dyDescent="0.25">
      <c r="A11192" s="2" t="s">
        <v>11190</v>
      </c>
    </row>
    <row r="11193" spans="1:1" x14ac:dyDescent="0.25">
      <c r="A11193" s="2" t="s">
        <v>11191</v>
      </c>
    </row>
    <row r="11194" spans="1:1" x14ac:dyDescent="0.25">
      <c r="A11194" s="2" t="s">
        <v>11192</v>
      </c>
    </row>
    <row r="11195" spans="1:1" x14ac:dyDescent="0.25">
      <c r="A11195" s="2" t="s">
        <v>11193</v>
      </c>
    </row>
    <row r="11196" spans="1:1" x14ac:dyDescent="0.25">
      <c r="A11196" s="2" t="s">
        <v>11194</v>
      </c>
    </row>
    <row r="11197" spans="1:1" x14ac:dyDescent="0.25">
      <c r="A11197" s="2" t="s">
        <v>11195</v>
      </c>
    </row>
    <row r="11198" spans="1:1" x14ac:dyDescent="0.25">
      <c r="A11198" s="2" t="s">
        <v>11196</v>
      </c>
    </row>
    <row r="11199" spans="1:1" x14ac:dyDescent="0.25">
      <c r="A11199" s="2" t="s">
        <v>11197</v>
      </c>
    </row>
    <row r="11200" spans="1:1" x14ac:dyDescent="0.25">
      <c r="A11200" s="2" t="s">
        <v>11198</v>
      </c>
    </row>
    <row r="11201" spans="1:1" x14ac:dyDescent="0.25">
      <c r="A11201" s="2" t="s">
        <v>11199</v>
      </c>
    </row>
    <row r="11202" spans="1:1" x14ac:dyDescent="0.25">
      <c r="A11202" s="2" t="s">
        <v>11200</v>
      </c>
    </row>
    <row r="11203" spans="1:1" x14ac:dyDescent="0.25">
      <c r="A11203" s="2" t="s">
        <v>11201</v>
      </c>
    </row>
    <row r="11204" spans="1:1" x14ac:dyDescent="0.25">
      <c r="A11204" s="2" t="s">
        <v>11202</v>
      </c>
    </row>
    <row r="11205" spans="1:1" x14ac:dyDescent="0.25">
      <c r="A11205" s="2" t="s">
        <v>11203</v>
      </c>
    </row>
    <row r="11206" spans="1:1" x14ac:dyDescent="0.25">
      <c r="A11206" s="2" t="s">
        <v>11204</v>
      </c>
    </row>
    <row r="11207" spans="1:1" x14ac:dyDescent="0.25">
      <c r="A11207" s="2" t="s">
        <v>11205</v>
      </c>
    </row>
    <row r="11208" spans="1:1" x14ac:dyDescent="0.25">
      <c r="A11208" s="2" t="s">
        <v>11206</v>
      </c>
    </row>
    <row r="11209" spans="1:1" x14ac:dyDescent="0.25">
      <c r="A11209" s="2" t="s">
        <v>11207</v>
      </c>
    </row>
    <row r="11210" spans="1:1" x14ac:dyDescent="0.25">
      <c r="A11210" s="2" t="s">
        <v>11208</v>
      </c>
    </row>
    <row r="11211" spans="1:1" x14ac:dyDescent="0.25">
      <c r="A11211" s="2" t="s">
        <v>11209</v>
      </c>
    </row>
    <row r="11212" spans="1:1" x14ac:dyDescent="0.25">
      <c r="A11212" s="2" t="s">
        <v>11210</v>
      </c>
    </row>
    <row r="11213" spans="1:1" x14ac:dyDescent="0.25">
      <c r="A11213" s="2" t="s">
        <v>11211</v>
      </c>
    </row>
    <row r="11214" spans="1:1" x14ac:dyDescent="0.25">
      <c r="A11214" s="2" t="s">
        <v>11212</v>
      </c>
    </row>
    <row r="11215" spans="1:1" x14ac:dyDescent="0.25">
      <c r="A11215" s="2" t="s">
        <v>11213</v>
      </c>
    </row>
    <row r="11216" spans="1:1" x14ac:dyDescent="0.25">
      <c r="A11216" s="2" t="s">
        <v>11214</v>
      </c>
    </row>
    <row r="11217" spans="1:1" x14ac:dyDescent="0.25">
      <c r="A11217" s="2" t="s">
        <v>11215</v>
      </c>
    </row>
    <row r="11218" spans="1:1" x14ac:dyDescent="0.25">
      <c r="A11218" s="2" t="s">
        <v>11216</v>
      </c>
    </row>
    <row r="11219" spans="1:1" x14ac:dyDescent="0.25">
      <c r="A11219" s="2" t="s">
        <v>11217</v>
      </c>
    </row>
    <row r="11220" spans="1:1" x14ac:dyDescent="0.25">
      <c r="A11220" s="2" t="s">
        <v>11218</v>
      </c>
    </row>
    <row r="11221" spans="1:1" x14ac:dyDescent="0.25">
      <c r="A11221" s="2" t="s">
        <v>11219</v>
      </c>
    </row>
    <row r="11222" spans="1:1" x14ac:dyDescent="0.25">
      <c r="A11222" s="2" t="s">
        <v>11220</v>
      </c>
    </row>
    <row r="11223" spans="1:1" x14ac:dyDescent="0.25">
      <c r="A11223" s="2" t="s">
        <v>11221</v>
      </c>
    </row>
    <row r="11224" spans="1:1" x14ac:dyDescent="0.25">
      <c r="A11224" s="2" t="s">
        <v>11222</v>
      </c>
    </row>
    <row r="11225" spans="1:1" x14ac:dyDescent="0.25">
      <c r="A11225" s="2" t="s">
        <v>11223</v>
      </c>
    </row>
    <row r="11226" spans="1:1" x14ac:dyDescent="0.25">
      <c r="A11226" s="2" t="s">
        <v>11224</v>
      </c>
    </row>
    <row r="11227" spans="1:1" x14ac:dyDescent="0.25">
      <c r="A11227" s="2" t="s">
        <v>11225</v>
      </c>
    </row>
    <row r="11228" spans="1:1" x14ac:dyDescent="0.25">
      <c r="A11228" s="2" t="s">
        <v>11226</v>
      </c>
    </row>
    <row r="11229" spans="1:1" x14ac:dyDescent="0.25">
      <c r="A11229" s="2" t="s">
        <v>11227</v>
      </c>
    </row>
    <row r="11230" spans="1:1" x14ac:dyDescent="0.25">
      <c r="A11230" s="2" t="s">
        <v>11228</v>
      </c>
    </row>
    <row r="11231" spans="1:1" x14ac:dyDescent="0.25">
      <c r="A11231" s="2" t="s">
        <v>11229</v>
      </c>
    </row>
    <row r="11232" spans="1:1" x14ac:dyDescent="0.25">
      <c r="A11232" s="2" t="s">
        <v>11230</v>
      </c>
    </row>
    <row r="11233" spans="1:1" x14ac:dyDescent="0.25">
      <c r="A11233" s="2" t="s">
        <v>11231</v>
      </c>
    </row>
    <row r="11234" spans="1:1" x14ac:dyDescent="0.25">
      <c r="A11234" s="2" t="s">
        <v>11232</v>
      </c>
    </row>
    <row r="11235" spans="1:1" x14ac:dyDescent="0.25">
      <c r="A11235" s="2" t="s">
        <v>11233</v>
      </c>
    </row>
    <row r="11236" spans="1:1" x14ac:dyDescent="0.25">
      <c r="A11236" s="2" t="s">
        <v>11234</v>
      </c>
    </row>
    <row r="11237" spans="1:1" x14ac:dyDescent="0.25">
      <c r="A11237" s="2" t="s">
        <v>11235</v>
      </c>
    </row>
    <row r="11238" spans="1:1" x14ac:dyDescent="0.25">
      <c r="A11238" s="2" t="s">
        <v>11236</v>
      </c>
    </row>
    <row r="11239" spans="1:1" x14ac:dyDescent="0.25">
      <c r="A11239" s="2" t="s">
        <v>11237</v>
      </c>
    </row>
    <row r="11240" spans="1:1" x14ac:dyDescent="0.25">
      <c r="A11240" s="2" t="s">
        <v>11238</v>
      </c>
    </row>
    <row r="11241" spans="1:1" x14ac:dyDescent="0.25">
      <c r="A11241" s="2" t="s">
        <v>11239</v>
      </c>
    </row>
    <row r="11242" spans="1:1" x14ac:dyDescent="0.25">
      <c r="A11242" s="2" t="s">
        <v>11240</v>
      </c>
    </row>
    <row r="11243" spans="1:1" x14ac:dyDescent="0.25">
      <c r="A11243" s="2" t="s">
        <v>11241</v>
      </c>
    </row>
    <row r="11244" spans="1:1" x14ac:dyDescent="0.25">
      <c r="A11244" s="2" t="s">
        <v>11242</v>
      </c>
    </row>
    <row r="11245" spans="1:1" x14ac:dyDescent="0.25">
      <c r="A11245" s="2" t="s">
        <v>11243</v>
      </c>
    </row>
    <row r="11246" spans="1:1" x14ac:dyDescent="0.25">
      <c r="A11246" s="2" t="s">
        <v>11244</v>
      </c>
    </row>
    <row r="11247" spans="1:1" x14ac:dyDescent="0.25">
      <c r="A11247" s="2" t="s">
        <v>11245</v>
      </c>
    </row>
    <row r="11248" spans="1:1" x14ac:dyDescent="0.25">
      <c r="A11248" s="2" t="s">
        <v>11246</v>
      </c>
    </row>
    <row r="11249" spans="1:1" x14ac:dyDescent="0.25">
      <c r="A11249" s="2" t="s">
        <v>11247</v>
      </c>
    </row>
    <row r="11250" spans="1:1" x14ac:dyDescent="0.25">
      <c r="A11250" s="2" t="s">
        <v>11248</v>
      </c>
    </row>
    <row r="11251" spans="1:1" x14ac:dyDescent="0.25">
      <c r="A11251" s="2" t="s">
        <v>11249</v>
      </c>
    </row>
    <row r="11252" spans="1:1" x14ac:dyDescent="0.25">
      <c r="A11252" s="2" t="s">
        <v>11250</v>
      </c>
    </row>
    <row r="11253" spans="1:1" x14ac:dyDescent="0.25">
      <c r="A11253" s="2" t="s">
        <v>11251</v>
      </c>
    </row>
    <row r="11254" spans="1:1" x14ac:dyDescent="0.25">
      <c r="A11254" s="2" t="s">
        <v>11252</v>
      </c>
    </row>
    <row r="11255" spans="1:1" x14ac:dyDescent="0.25">
      <c r="A11255" s="2" t="s">
        <v>11253</v>
      </c>
    </row>
    <row r="11256" spans="1:1" x14ac:dyDescent="0.25">
      <c r="A11256" s="2" t="s">
        <v>11254</v>
      </c>
    </row>
    <row r="11257" spans="1:1" x14ac:dyDescent="0.25">
      <c r="A11257" s="2" t="s">
        <v>11255</v>
      </c>
    </row>
    <row r="11258" spans="1:1" x14ac:dyDescent="0.25">
      <c r="A11258" s="2" t="s">
        <v>11256</v>
      </c>
    </row>
    <row r="11259" spans="1:1" x14ac:dyDescent="0.25">
      <c r="A11259" s="2" t="s">
        <v>11257</v>
      </c>
    </row>
    <row r="11260" spans="1:1" x14ac:dyDescent="0.25">
      <c r="A11260" s="2" t="s">
        <v>11258</v>
      </c>
    </row>
    <row r="11261" spans="1:1" x14ac:dyDescent="0.25">
      <c r="A11261" s="2" t="s">
        <v>11259</v>
      </c>
    </row>
    <row r="11262" spans="1:1" x14ac:dyDescent="0.25">
      <c r="A11262" s="2" t="s">
        <v>11260</v>
      </c>
    </row>
    <row r="11263" spans="1:1" x14ac:dyDescent="0.25">
      <c r="A11263" s="2" t="s">
        <v>11261</v>
      </c>
    </row>
    <row r="11264" spans="1:1" x14ac:dyDescent="0.25">
      <c r="A11264" s="2" t="s">
        <v>11262</v>
      </c>
    </row>
    <row r="11265" spans="1:1" x14ac:dyDescent="0.25">
      <c r="A11265" s="2" t="s">
        <v>11263</v>
      </c>
    </row>
    <row r="11266" spans="1:1" x14ac:dyDescent="0.25">
      <c r="A11266" s="2" t="s">
        <v>11264</v>
      </c>
    </row>
    <row r="11267" spans="1:1" x14ac:dyDescent="0.25">
      <c r="A11267" s="2" t="s">
        <v>11265</v>
      </c>
    </row>
    <row r="11268" spans="1:1" x14ac:dyDescent="0.25">
      <c r="A11268" s="2" t="s">
        <v>11266</v>
      </c>
    </row>
    <row r="11269" spans="1:1" x14ac:dyDescent="0.25">
      <c r="A11269" s="2" t="s">
        <v>11267</v>
      </c>
    </row>
    <row r="11270" spans="1:1" x14ac:dyDescent="0.25">
      <c r="A11270" s="2" t="s">
        <v>11268</v>
      </c>
    </row>
    <row r="11271" spans="1:1" x14ac:dyDescent="0.25">
      <c r="A11271" s="2" t="s">
        <v>11269</v>
      </c>
    </row>
    <row r="11272" spans="1:1" x14ac:dyDescent="0.25">
      <c r="A11272" s="2" t="s">
        <v>11270</v>
      </c>
    </row>
    <row r="11273" spans="1:1" x14ac:dyDescent="0.25">
      <c r="A11273" s="2" t="s">
        <v>11271</v>
      </c>
    </row>
    <row r="11274" spans="1:1" x14ac:dyDescent="0.25">
      <c r="A11274" s="2" t="s">
        <v>11272</v>
      </c>
    </row>
    <row r="11275" spans="1:1" x14ac:dyDescent="0.25">
      <c r="A11275" s="2" t="s">
        <v>11273</v>
      </c>
    </row>
    <row r="11276" spans="1:1" x14ac:dyDescent="0.25">
      <c r="A11276" s="2" t="s">
        <v>11274</v>
      </c>
    </row>
    <row r="11277" spans="1:1" x14ac:dyDescent="0.25">
      <c r="A11277" s="2" t="s">
        <v>11275</v>
      </c>
    </row>
    <row r="11278" spans="1:1" x14ac:dyDescent="0.25">
      <c r="A11278" s="2" t="s">
        <v>11276</v>
      </c>
    </row>
    <row r="11279" spans="1:1" x14ac:dyDescent="0.25">
      <c r="A11279" s="2" t="s">
        <v>11277</v>
      </c>
    </row>
    <row r="11280" spans="1:1" x14ac:dyDescent="0.25">
      <c r="A11280" s="2" t="s">
        <v>11278</v>
      </c>
    </row>
    <row r="11281" spans="1:1" x14ac:dyDescent="0.25">
      <c r="A11281" s="2" t="s">
        <v>11279</v>
      </c>
    </row>
    <row r="11282" spans="1:1" x14ac:dyDescent="0.25">
      <c r="A11282" s="2" t="s">
        <v>11280</v>
      </c>
    </row>
    <row r="11283" spans="1:1" x14ac:dyDescent="0.25">
      <c r="A11283" s="2" t="s">
        <v>11281</v>
      </c>
    </row>
    <row r="11284" spans="1:1" x14ac:dyDescent="0.25">
      <c r="A11284" s="2" t="s">
        <v>11282</v>
      </c>
    </row>
    <row r="11285" spans="1:1" x14ac:dyDescent="0.25">
      <c r="A11285" s="2" t="s">
        <v>11283</v>
      </c>
    </row>
    <row r="11286" spans="1:1" x14ac:dyDescent="0.25">
      <c r="A11286" s="2" t="s">
        <v>11284</v>
      </c>
    </row>
    <row r="11287" spans="1:1" x14ac:dyDescent="0.25">
      <c r="A11287" s="2" t="s">
        <v>11285</v>
      </c>
    </row>
    <row r="11288" spans="1:1" x14ac:dyDescent="0.25">
      <c r="A11288" s="2" t="s">
        <v>11286</v>
      </c>
    </row>
    <row r="11289" spans="1:1" x14ac:dyDescent="0.25">
      <c r="A11289" s="2" t="s">
        <v>11287</v>
      </c>
    </row>
    <row r="11290" spans="1:1" x14ac:dyDescent="0.25">
      <c r="A11290" s="2" t="s">
        <v>11288</v>
      </c>
    </row>
    <row r="11291" spans="1:1" x14ac:dyDescent="0.25">
      <c r="A11291" s="2" t="s">
        <v>11289</v>
      </c>
    </row>
    <row r="11292" spans="1:1" x14ac:dyDescent="0.25">
      <c r="A11292" s="2" t="s">
        <v>11290</v>
      </c>
    </row>
    <row r="11293" spans="1:1" x14ac:dyDescent="0.25">
      <c r="A11293" s="2" t="s">
        <v>11291</v>
      </c>
    </row>
    <row r="11294" spans="1:1" x14ac:dyDescent="0.25">
      <c r="A11294" s="2" t="s">
        <v>11292</v>
      </c>
    </row>
    <row r="11295" spans="1:1" x14ac:dyDescent="0.25">
      <c r="A11295" s="2" t="s">
        <v>11293</v>
      </c>
    </row>
    <row r="11296" spans="1:1" x14ac:dyDescent="0.25">
      <c r="A11296" s="2" t="s">
        <v>11294</v>
      </c>
    </row>
    <row r="11297" spans="1:1" x14ac:dyDescent="0.25">
      <c r="A11297" s="2" t="s">
        <v>11295</v>
      </c>
    </row>
    <row r="11298" spans="1:1" x14ac:dyDescent="0.25">
      <c r="A11298" s="2" t="s">
        <v>11296</v>
      </c>
    </row>
    <row r="11299" spans="1:1" x14ac:dyDescent="0.25">
      <c r="A11299" s="2" t="s">
        <v>11297</v>
      </c>
    </row>
    <row r="11300" spans="1:1" x14ac:dyDescent="0.25">
      <c r="A11300" s="2" t="s">
        <v>11298</v>
      </c>
    </row>
    <row r="11301" spans="1:1" x14ac:dyDescent="0.25">
      <c r="A11301" s="2" t="s">
        <v>11299</v>
      </c>
    </row>
    <row r="11302" spans="1:1" x14ac:dyDescent="0.25">
      <c r="A11302" s="2" t="s">
        <v>11300</v>
      </c>
    </row>
    <row r="11303" spans="1:1" x14ac:dyDescent="0.25">
      <c r="A11303" s="2" t="s">
        <v>11301</v>
      </c>
    </row>
    <row r="11304" spans="1:1" x14ac:dyDescent="0.25">
      <c r="A11304" s="2" t="s">
        <v>11302</v>
      </c>
    </row>
    <row r="11305" spans="1:1" x14ac:dyDescent="0.25">
      <c r="A11305" s="2" t="s">
        <v>11303</v>
      </c>
    </row>
    <row r="11306" spans="1:1" x14ac:dyDescent="0.25">
      <c r="A11306" s="2" t="s">
        <v>11304</v>
      </c>
    </row>
    <row r="11307" spans="1:1" x14ac:dyDescent="0.25">
      <c r="A11307" s="2" t="s">
        <v>11305</v>
      </c>
    </row>
    <row r="11308" spans="1:1" x14ac:dyDescent="0.25">
      <c r="A11308" s="2" t="s">
        <v>11306</v>
      </c>
    </row>
    <row r="11309" spans="1:1" x14ac:dyDescent="0.25">
      <c r="A11309" s="2" t="s">
        <v>11307</v>
      </c>
    </row>
    <row r="11310" spans="1:1" x14ac:dyDescent="0.25">
      <c r="A11310" s="2" t="s">
        <v>11308</v>
      </c>
    </row>
    <row r="11311" spans="1:1" x14ac:dyDescent="0.25">
      <c r="A11311" s="2" t="s">
        <v>11309</v>
      </c>
    </row>
    <row r="11312" spans="1:1" x14ac:dyDescent="0.25">
      <c r="A11312" s="2" t="s">
        <v>11310</v>
      </c>
    </row>
    <row r="11313" spans="1:1" x14ac:dyDescent="0.25">
      <c r="A11313" s="2" t="s">
        <v>11311</v>
      </c>
    </row>
    <row r="11314" spans="1:1" x14ac:dyDescent="0.25">
      <c r="A11314" s="2" t="s">
        <v>11312</v>
      </c>
    </row>
    <row r="11315" spans="1:1" x14ac:dyDescent="0.25">
      <c r="A11315" s="2" t="s">
        <v>11313</v>
      </c>
    </row>
    <row r="11316" spans="1:1" x14ac:dyDescent="0.25">
      <c r="A11316" s="2" t="s">
        <v>11314</v>
      </c>
    </row>
    <row r="11317" spans="1:1" x14ac:dyDescent="0.25">
      <c r="A11317" s="2" t="s">
        <v>11315</v>
      </c>
    </row>
    <row r="11318" spans="1:1" x14ac:dyDescent="0.25">
      <c r="A11318" s="2" t="s">
        <v>11316</v>
      </c>
    </row>
    <row r="11319" spans="1:1" x14ac:dyDescent="0.25">
      <c r="A11319" s="2" t="s">
        <v>11317</v>
      </c>
    </row>
    <row r="11320" spans="1:1" x14ac:dyDescent="0.25">
      <c r="A11320" s="2" t="s">
        <v>11318</v>
      </c>
    </row>
    <row r="11321" spans="1:1" x14ac:dyDescent="0.25">
      <c r="A11321" s="2" t="s">
        <v>11319</v>
      </c>
    </row>
    <row r="11322" spans="1:1" x14ac:dyDescent="0.25">
      <c r="A11322" s="2" t="s">
        <v>11320</v>
      </c>
    </row>
    <row r="11323" spans="1:1" x14ac:dyDescent="0.25">
      <c r="A11323" s="2" t="s">
        <v>11321</v>
      </c>
    </row>
    <row r="11324" spans="1:1" x14ac:dyDescent="0.25">
      <c r="A11324" s="2" t="s">
        <v>11322</v>
      </c>
    </row>
    <row r="11325" spans="1:1" x14ac:dyDescent="0.25">
      <c r="A11325" s="2" t="s">
        <v>11323</v>
      </c>
    </row>
    <row r="11326" spans="1:1" x14ac:dyDescent="0.25">
      <c r="A11326" s="2" t="s">
        <v>11324</v>
      </c>
    </row>
    <row r="11327" spans="1:1" x14ac:dyDescent="0.25">
      <c r="A11327" s="2" t="s">
        <v>11325</v>
      </c>
    </row>
    <row r="11328" spans="1:1" x14ac:dyDescent="0.25">
      <c r="A11328" s="2" t="s">
        <v>11326</v>
      </c>
    </row>
    <row r="11329" spans="1:1" x14ac:dyDescent="0.25">
      <c r="A11329" s="2" t="s">
        <v>11327</v>
      </c>
    </row>
    <row r="11330" spans="1:1" x14ac:dyDescent="0.25">
      <c r="A11330" s="2" t="s">
        <v>11328</v>
      </c>
    </row>
    <row r="11331" spans="1:1" x14ac:dyDescent="0.25">
      <c r="A11331" s="2" t="s">
        <v>11329</v>
      </c>
    </row>
    <row r="11332" spans="1:1" x14ac:dyDescent="0.25">
      <c r="A11332" s="2" t="s">
        <v>11330</v>
      </c>
    </row>
    <row r="11333" spans="1:1" x14ac:dyDescent="0.25">
      <c r="A11333" s="2" t="s">
        <v>11331</v>
      </c>
    </row>
    <row r="11334" spans="1:1" x14ac:dyDescent="0.25">
      <c r="A11334" s="2" t="s">
        <v>11332</v>
      </c>
    </row>
    <row r="11335" spans="1:1" x14ac:dyDescent="0.25">
      <c r="A11335" s="2" t="s">
        <v>11333</v>
      </c>
    </row>
    <row r="11336" spans="1:1" x14ac:dyDescent="0.25">
      <c r="A11336" s="2" t="s">
        <v>11334</v>
      </c>
    </row>
    <row r="11337" spans="1:1" x14ac:dyDescent="0.25">
      <c r="A11337" s="2" t="s">
        <v>11335</v>
      </c>
    </row>
    <row r="11338" spans="1:1" x14ac:dyDescent="0.25">
      <c r="A11338" s="2" t="s">
        <v>11336</v>
      </c>
    </row>
    <row r="11339" spans="1:1" x14ac:dyDescent="0.25">
      <c r="A11339" s="2" t="s">
        <v>11337</v>
      </c>
    </row>
    <row r="11340" spans="1:1" x14ac:dyDescent="0.25">
      <c r="A11340" s="2" t="s">
        <v>11338</v>
      </c>
    </row>
    <row r="11341" spans="1:1" x14ac:dyDescent="0.25">
      <c r="A11341" s="2" t="s">
        <v>11339</v>
      </c>
    </row>
    <row r="11342" spans="1:1" x14ac:dyDescent="0.25">
      <c r="A11342" s="2" t="s">
        <v>11340</v>
      </c>
    </row>
    <row r="11343" spans="1:1" x14ac:dyDescent="0.25">
      <c r="A11343" s="2" t="s">
        <v>11341</v>
      </c>
    </row>
    <row r="11344" spans="1:1" x14ac:dyDescent="0.25">
      <c r="A11344" s="2" t="s">
        <v>11342</v>
      </c>
    </row>
    <row r="11345" spans="1:1" x14ac:dyDescent="0.25">
      <c r="A11345" s="2" t="s">
        <v>11343</v>
      </c>
    </row>
    <row r="11346" spans="1:1" x14ac:dyDescent="0.25">
      <c r="A11346" s="2" t="s">
        <v>11344</v>
      </c>
    </row>
    <row r="11347" spans="1:1" x14ac:dyDescent="0.25">
      <c r="A11347" s="2" t="s">
        <v>11345</v>
      </c>
    </row>
    <row r="11348" spans="1:1" x14ac:dyDescent="0.25">
      <c r="A11348" s="2" t="s">
        <v>11346</v>
      </c>
    </row>
    <row r="11349" spans="1:1" x14ac:dyDescent="0.25">
      <c r="A11349" s="2" t="s">
        <v>11347</v>
      </c>
    </row>
    <row r="11350" spans="1:1" x14ac:dyDescent="0.25">
      <c r="A11350" s="2" t="s">
        <v>11348</v>
      </c>
    </row>
    <row r="11351" spans="1:1" x14ac:dyDescent="0.25">
      <c r="A11351" s="2" t="s">
        <v>11349</v>
      </c>
    </row>
    <row r="11352" spans="1:1" x14ac:dyDescent="0.25">
      <c r="A11352" s="2" t="s">
        <v>11350</v>
      </c>
    </row>
    <row r="11353" spans="1:1" x14ac:dyDescent="0.25">
      <c r="A11353" s="2" t="s">
        <v>11351</v>
      </c>
    </row>
    <row r="11354" spans="1:1" x14ac:dyDescent="0.25">
      <c r="A11354" s="2" t="s">
        <v>11352</v>
      </c>
    </row>
    <row r="11355" spans="1:1" x14ac:dyDescent="0.25">
      <c r="A11355" s="2" t="s">
        <v>11353</v>
      </c>
    </row>
    <row r="11356" spans="1:1" x14ac:dyDescent="0.25">
      <c r="A11356" s="2" t="s">
        <v>11354</v>
      </c>
    </row>
    <row r="11357" spans="1:1" x14ac:dyDescent="0.25">
      <c r="A11357" s="2" t="s">
        <v>11355</v>
      </c>
    </row>
    <row r="11358" spans="1:1" x14ac:dyDescent="0.25">
      <c r="A11358" s="2" t="s">
        <v>11356</v>
      </c>
    </row>
    <row r="11359" spans="1:1" x14ac:dyDescent="0.25">
      <c r="A11359" s="2" t="s">
        <v>11357</v>
      </c>
    </row>
    <row r="11360" spans="1:1" x14ac:dyDescent="0.25">
      <c r="A11360" s="2" t="s">
        <v>11358</v>
      </c>
    </row>
    <row r="11361" spans="1:1" x14ac:dyDescent="0.25">
      <c r="A11361" s="2" t="s">
        <v>11359</v>
      </c>
    </row>
    <row r="11362" spans="1:1" x14ac:dyDescent="0.25">
      <c r="A11362" s="2" t="s">
        <v>11360</v>
      </c>
    </row>
    <row r="11363" spans="1:1" x14ac:dyDescent="0.25">
      <c r="A11363" s="2" t="s">
        <v>11361</v>
      </c>
    </row>
    <row r="11364" spans="1:1" x14ac:dyDescent="0.25">
      <c r="A11364" s="2" t="s">
        <v>11362</v>
      </c>
    </row>
    <row r="11365" spans="1:1" x14ac:dyDescent="0.25">
      <c r="A11365" s="2" t="s">
        <v>11363</v>
      </c>
    </row>
    <row r="11366" spans="1:1" x14ac:dyDescent="0.25">
      <c r="A11366" s="2" t="s">
        <v>11364</v>
      </c>
    </row>
    <row r="11367" spans="1:1" x14ac:dyDescent="0.25">
      <c r="A11367" s="2" t="s">
        <v>11365</v>
      </c>
    </row>
    <row r="11368" spans="1:1" x14ac:dyDescent="0.25">
      <c r="A11368" s="2" t="s">
        <v>11366</v>
      </c>
    </row>
    <row r="11369" spans="1:1" x14ac:dyDescent="0.25">
      <c r="A11369" s="2" t="s">
        <v>11367</v>
      </c>
    </row>
    <row r="11370" spans="1:1" x14ac:dyDescent="0.25">
      <c r="A11370" s="2" t="s">
        <v>11368</v>
      </c>
    </row>
    <row r="11371" spans="1:1" x14ac:dyDescent="0.25">
      <c r="A11371" s="2" t="s">
        <v>11369</v>
      </c>
    </row>
    <row r="11372" spans="1:1" x14ac:dyDescent="0.25">
      <c r="A11372" s="2" t="s">
        <v>11370</v>
      </c>
    </row>
    <row r="11373" spans="1:1" x14ac:dyDescent="0.25">
      <c r="A11373" s="2" t="s">
        <v>11371</v>
      </c>
    </row>
    <row r="11374" spans="1:1" x14ac:dyDescent="0.25">
      <c r="A11374" s="2" t="s">
        <v>11372</v>
      </c>
    </row>
    <row r="11375" spans="1:1" x14ac:dyDescent="0.25">
      <c r="A11375" s="2" t="s">
        <v>11373</v>
      </c>
    </row>
    <row r="11376" spans="1:1" x14ac:dyDescent="0.25">
      <c r="A11376" s="2" t="s">
        <v>11374</v>
      </c>
    </row>
    <row r="11377" spans="1:1" x14ac:dyDescent="0.25">
      <c r="A11377" s="2" t="s">
        <v>11375</v>
      </c>
    </row>
    <row r="11378" spans="1:1" x14ac:dyDescent="0.25">
      <c r="A11378" s="2" t="s">
        <v>11376</v>
      </c>
    </row>
    <row r="11379" spans="1:1" x14ac:dyDescent="0.25">
      <c r="A11379" s="2" t="s">
        <v>11377</v>
      </c>
    </row>
    <row r="11380" spans="1:1" x14ac:dyDescent="0.25">
      <c r="A11380" s="2" t="s">
        <v>11378</v>
      </c>
    </row>
    <row r="11381" spans="1:1" x14ac:dyDescent="0.25">
      <c r="A11381" s="2" t="s">
        <v>11379</v>
      </c>
    </row>
    <row r="11382" spans="1:1" x14ac:dyDescent="0.25">
      <c r="A11382" s="2" t="s">
        <v>11380</v>
      </c>
    </row>
    <row r="11383" spans="1:1" x14ac:dyDescent="0.25">
      <c r="A11383" s="2" t="s">
        <v>11381</v>
      </c>
    </row>
    <row r="11384" spans="1:1" x14ac:dyDescent="0.25">
      <c r="A11384" s="2" t="s">
        <v>11382</v>
      </c>
    </row>
    <row r="11385" spans="1:1" x14ac:dyDescent="0.25">
      <c r="A11385" s="2" t="s">
        <v>11383</v>
      </c>
    </row>
    <row r="11386" spans="1:1" x14ac:dyDescent="0.25">
      <c r="A11386" s="2" t="s">
        <v>11384</v>
      </c>
    </row>
    <row r="11387" spans="1:1" x14ac:dyDescent="0.25">
      <c r="A11387" s="2" t="s">
        <v>11385</v>
      </c>
    </row>
    <row r="11388" spans="1:1" x14ac:dyDescent="0.25">
      <c r="A11388" s="2" t="s">
        <v>11386</v>
      </c>
    </row>
    <row r="11389" spans="1:1" x14ac:dyDescent="0.25">
      <c r="A11389" s="2" t="s">
        <v>11387</v>
      </c>
    </row>
    <row r="11390" spans="1:1" x14ac:dyDescent="0.25">
      <c r="A11390" s="2" t="s">
        <v>11388</v>
      </c>
    </row>
    <row r="11391" spans="1:1" x14ac:dyDescent="0.25">
      <c r="A11391" s="2" t="s">
        <v>11389</v>
      </c>
    </row>
    <row r="11392" spans="1:1" x14ac:dyDescent="0.25">
      <c r="A11392" s="2" t="s">
        <v>11390</v>
      </c>
    </row>
    <row r="11393" spans="1:1" x14ac:dyDescent="0.25">
      <c r="A11393" s="2" t="s">
        <v>11391</v>
      </c>
    </row>
    <row r="11394" spans="1:1" x14ac:dyDescent="0.25">
      <c r="A11394" s="2" t="s">
        <v>11392</v>
      </c>
    </row>
    <row r="11395" spans="1:1" x14ac:dyDescent="0.25">
      <c r="A11395" s="2" t="s">
        <v>11393</v>
      </c>
    </row>
    <row r="11396" spans="1:1" x14ac:dyDescent="0.25">
      <c r="A11396" s="2" t="s">
        <v>11394</v>
      </c>
    </row>
    <row r="11397" spans="1:1" x14ac:dyDescent="0.25">
      <c r="A11397" s="2" t="s">
        <v>11395</v>
      </c>
    </row>
    <row r="11398" spans="1:1" x14ac:dyDescent="0.25">
      <c r="A11398" s="2" t="s">
        <v>11396</v>
      </c>
    </row>
    <row r="11399" spans="1:1" x14ac:dyDescent="0.25">
      <c r="A11399" s="2" t="s">
        <v>11397</v>
      </c>
    </row>
    <row r="11400" spans="1:1" x14ac:dyDescent="0.25">
      <c r="A11400" s="2" t="s">
        <v>11398</v>
      </c>
    </row>
    <row r="11401" spans="1:1" x14ac:dyDescent="0.25">
      <c r="A11401" s="2" t="s">
        <v>11399</v>
      </c>
    </row>
    <row r="11402" spans="1:1" x14ac:dyDescent="0.25">
      <c r="A11402" s="2" t="s">
        <v>11400</v>
      </c>
    </row>
    <row r="11403" spans="1:1" x14ac:dyDescent="0.25">
      <c r="A11403" s="2" t="s">
        <v>11401</v>
      </c>
    </row>
    <row r="11404" spans="1:1" x14ac:dyDescent="0.25">
      <c r="A11404" s="2" t="s">
        <v>11402</v>
      </c>
    </row>
    <row r="11405" spans="1:1" x14ac:dyDescent="0.25">
      <c r="A11405" s="2" t="s">
        <v>11403</v>
      </c>
    </row>
    <row r="11406" spans="1:1" x14ac:dyDescent="0.25">
      <c r="A11406" s="2" t="s">
        <v>11404</v>
      </c>
    </row>
    <row r="11407" spans="1:1" x14ac:dyDescent="0.25">
      <c r="A11407" s="2" t="s">
        <v>11405</v>
      </c>
    </row>
    <row r="11408" spans="1:1" x14ac:dyDescent="0.25">
      <c r="A11408" s="2" t="s">
        <v>11406</v>
      </c>
    </row>
    <row r="11409" spans="1:1" x14ac:dyDescent="0.25">
      <c r="A11409" s="2" t="s">
        <v>11407</v>
      </c>
    </row>
    <row r="11410" spans="1:1" x14ac:dyDescent="0.25">
      <c r="A11410" s="2" t="s">
        <v>11408</v>
      </c>
    </row>
    <row r="11411" spans="1:1" x14ac:dyDescent="0.25">
      <c r="A11411" s="2" t="s">
        <v>11409</v>
      </c>
    </row>
    <row r="11412" spans="1:1" x14ac:dyDescent="0.25">
      <c r="A11412" s="2" t="s">
        <v>11410</v>
      </c>
    </row>
    <row r="11413" spans="1:1" x14ac:dyDescent="0.25">
      <c r="A11413" s="2" t="s">
        <v>11411</v>
      </c>
    </row>
    <row r="11414" spans="1:1" x14ac:dyDescent="0.25">
      <c r="A11414" s="2" t="s">
        <v>11412</v>
      </c>
    </row>
    <row r="11415" spans="1:1" x14ac:dyDescent="0.25">
      <c r="A11415" s="2" t="s">
        <v>11413</v>
      </c>
    </row>
    <row r="11416" spans="1:1" x14ac:dyDescent="0.25">
      <c r="A11416" s="2" t="s">
        <v>11414</v>
      </c>
    </row>
    <row r="11417" spans="1:1" x14ac:dyDescent="0.25">
      <c r="A11417" s="2" t="s">
        <v>11415</v>
      </c>
    </row>
    <row r="11418" spans="1:1" x14ac:dyDescent="0.25">
      <c r="A11418" s="2" t="s">
        <v>11416</v>
      </c>
    </row>
    <row r="11419" spans="1:1" x14ac:dyDescent="0.25">
      <c r="A11419" s="2" t="s">
        <v>11417</v>
      </c>
    </row>
    <row r="11420" spans="1:1" x14ac:dyDescent="0.25">
      <c r="A11420" s="2" t="s">
        <v>11418</v>
      </c>
    </row>
    <row r="11421" spans="1:1" x14ac:dyDescent="0.25">
      <c r="A11421" s="2" t="s">
        <v>11419</v>
      </c>
    </row>
    <row r="11422" spans="1:1" x14ac:dyDescent="0.25">
      <c r="A11422" s="2" t="s">
        <v>11420</v>
      </c>
    </row>
    <row r="11423" spans="1:1" x14ac:dyDescent="0.25">
      <c r="A11423" s="2" t="s">
        <v>11421</v>
      </c>
    </row>
    <row r="11424" spans="1:1" x14ac:dyDescent="0.25">
      <c r="A11424" s="2" t="s">
        <v>11422</v>
      </c>
    </row>
    <row r="11425" spans="1:1" x14ac:dyDescent="0.25">
      <c r="A11425" s="2" t="s">
        <v>11423</v>
      </c>
    </row>
    <row r="11426" spans="1:1" x14ac:dyDescent="0.25">
      <c r="A11426" s="2" t="s">
        <v>11424</v>
      </c>
    </row>
    <row r="11427" spans="1:1" x14ac:dyDescent="0.25">
      <c r="A11427" s="2" t="s">
        <v>11425</v>
      </c>
    </row>
    <row r="11428" spans="1:1" x14ac:dyDescent="0.25">
      <c r="A11428" s="2" t="s">
        <v>11426</v>
      </c>
    </row>
    <row r="11429" spans="1:1" x14ac:dyDescent="0.25">
      <c r="A11429" s="2" t="s">
        <v>11427</v>
      </c>
    </row>
    <row r="11430" spans="1:1" x14ac:dyDescent="0.25">
      <c r="A11430" s="2" t="s">
        <v>11428</v>
      </c>
    </row>
    <row r="11431" spans="1:1" x14ac:dyDescent="0.25">
      <c r="A11431" s="2" t="s">
        <v>11429</v>
      </c>
    </row>
    <row r="11432" spans="1:1" x14ac:dyDescent="0.25">
      <c r="A11432" s="2" t="s">
        <v>11430</v>
      </c>
    </row>
    <row r="11433" spans="1:1" x14ac:dyDescent="0.25">
      <c r="A11433" s="2" t="s">
        <v>11431</v>
      </c>
    </row>
    <row r="11434" spans="1:1" x14ac:dyDescent="0.25">
      <c r="A11434" s="2" t="s">
        <v>11432</v>
      </c>
    </row>
    <row r="11435" spans="1:1" x14ac:dyDescent="0.25">
      <c r="A11435" s="2" t="s">
        <v>11433</v>
      </c>
    </row>
    <row r="11436" spans="1:1" x14ac:dyDescent="0.25">
      <c r="A11436" s="2" t="s">
        <v>11434</v>
      </c>
    </row>
    <row r="11437" spans="1:1" x14ac:dyDescent="0.25">
      <c r="A11437" s="2" t="s">
        <v>11435</v>
      </c>
    </row>
    <row r="11438" spans="1:1" x14ac:dyDescent="0.25">
      <c r="A11438" s="2" t="s">
        <v>11436</v>
      </c>
    </row>
    <row r="11439" spans="1:1" x14ac:dyDescent="0.25">
      <c r="A11439" s="2" t="s">
        <v>11437</v>
      </c>
    </row>
    <row r="11440" spans="1:1" x14ac:dyDescent="0.25">
      <c r="A11440" s="2" t="s">
        <v>11438</v>
      </c>
    </row>
    <row r="11441" spans="1:1" x14ac:dyDescent="0.25">
      <c r="A11441" s="2" t="s">
        <v>11439</v>
      </c>
    </row>
    <row r="11442" spans="1:1" x14ac:dyDescent="0.25">
      <c r="A11442" s="2" t="s">
        <v>11440</v>
      </c>
    </row>
    <row r="11443" spans="1:1" x14ac:dyDescent="0.25">
      <c r="A11443" s="2" t="s">
        <v>11441</v>
      </c>
    </row>
    <row r="11444" spans="1:1" x14ac:dyDescent="0.25">
      <c r="A11444" s="2" t="s">
        <v>11442</v>
      </c>
    </row>
    <row r="11445" spans="1:1" x14ac:dyDescent="0.25">
      <c r="A11445" s="2" t="s">
        <v>11443</v>
      </c>
    </row>
    <row r="11446" spans="1:1" x14ac:dyDescent="0.25">
      <c r="A11446" s="2" t="s">
        <v>11444</v>
      </c>
    </row>
    <row r="11447" spans="1:1" x14ac:dyDescent="0.25">
      <c r="A11447" s="2" t="s">
        <v>11445</v>
      </c>
    </row>
    <row r="11448" spans="1:1" x14ac:dyDescent="0.25">
      <c r="A11448" s="2" t="s">
        <v>11446</v>
      </c>
    </row>
    <row r="11449" spans="1:1" x14ac:dyDescent="0.25">
      <c r="A11449" s="2" t="s">
        <v>11447</v>
      </c>
    </row>
    <row r="11450" spans="1:1" x14ac:dyDescent="0.25">
      <c r="A11450" s="2" t="s">
        <v>11448</v>
      </c>
    </row>
    <row r="11451" spans="1:1" x14ac:dyDescent="0.25">
      <c r="A11451" s="2" t="s">
        <v>11449</v>
      </c>
    </row>
    <row r="11452" spans="1:1" x14ac:dyDescent="0.25">
      <c r="A11452" s="2" t="s">
        <v>11450</v>
      </c>
    </row>
    <row r="11453" spans="1:1" x14ac:dyDescent="0.25">
      <c r="A11453" s="2" t="s">
        <v>11451</v>
      </c>
    </row>
    <row r="11454" spans="1:1" x14ac:dyDescent="0.25">
      <c r="A11454" s="2" t="s">
        <v>11452</v>
      </c>
    </row>
    <row r="11455" spans="1:1" x14ac:dyDescent="0.25">
      <c r="A11455" s="2" t="s">
        <v>11453</v>
      </c>
    </row>
    <row r="11456" spans="1:1" x14ac:dyDescent="0.25">
      <c r="A11456" s="2" t="s">
        <v>11454</v>
      </c>
    </row>
    <row r="11457" spans="1:1" x14ac:dyDescent="0.25">
      <c r="A11457" s="2" t="s">
        <v>11455</v>
      </c>
    </row>
    <row r="11458" spans="1:1" x14ac:dyDescent="0.25">
      <c r="A11458" s="2" t="s">
        <v>11456</v>
      </c>
    </row>
    <row r="11459" spans="1:1" x14ac:dyDescent="0.25">
      <c r="A11459" s="2" t="s">
        <v>11457</v>
      </c>
    </row>
    <row r="11460" spans="1:1" x14ac:dyDescent="0.25">
      <c r="A11460" s="2" t="s">
        <v>11458</v>
      </c>
    </row>
    <row r="11461" spans="1:1" x14ac:dyDescent="0.25">
      <c r="A11461" s="2" t="s">
        <v>11459</v>
      </c>
    </row>
    <row r="11462" spans="1:1" x14ac:dyDescent="0.25">
      <c r="A11462" s="2" t="s">
        <v>11460</v>
      </c>
    </row>
    <row r="11463" spans="1:1" x14ac:dyDescent="0.25">
      <c r="A11463" s="2" t="s">
        <v>11461</v>
      </c>
    </row>
    <row r="11464" spans="1:1" x14ac:dyDescent="0.25">
      <c r="A11464" s="2" t="s">
        <v>11462</v>
      </c>
    </row>
    <row r="11465" spans="1:1" x14ac:dyDescent="0.25">
      <c r="A11465" s="2" t="s">
        <v>11463</v>
      </c>
    </row>
    <row r="11466" spans="1:1" x14ac:dyDescent="0.25">
      <c r="A11466" s="2" t="s">
        <v>11464</v>
      </c>
    </row>
    <row r="11467" spans="1:1" x14ac:dyDescent="0.25">
      <c r="A11467" s="2" t="s">
        <v>11465</v>
      </c>
    </row>
    <row r="11468" spans="1:1" x14ac:dyDescent="0.25">
      <c r="A11468" s="2" t="s">
        <v>11466</v>
      </c>
    </row>
    <row r="11469" spans="1:1" x14ac:dyDescent="0.25">
      <c r="A11469" s="2" t="s">
        <v>11467</v>
      </c>
    </row>
    <row r="11470" spans="1:1" x14ac:dyDescent="0.25">
      <c r="A11470" s="2" t="s">
        <v>11468</v>
      </c>
    </row>
    <row r="11471" spans="1:1" x14ac:dyDescent="0.25">
      <c r="A11471" s="2" t="s">
        <v>11469</v>
      </c>
    </row>
    <row r="11472" spans="1:1" x14ac:dyDescent="0.25">
      <c r="A11472" s="2" t="s">
        <v>11470</v>
      </c>
    </row>
    <row r="11473" spans="1:1" x14ac:dyDescent="0.25">
      <c r="A11473" s="2" t="s">
        <v>11471</v>
      </c>
    </row>
    <row r="11474" spans="1:1" x14ac:dyDescent="0.25">
      <c r="A11474" s="2" t="s">
        <v>11472</v>
      </c>
    </row>
    <row r="11475" spans="1:1" x14ac:dyDescent="0.25">
      <c r="A11475" s="2" t="s">
        <v>11473</v>
      </c>
    </row>
    <row r="11476" spans="1:1" x14ac:dyDescent="0.25">
      <c r="A11476" s="2" t="s">
        <v>11474</v>
      </c>
    </row>
    <row r="11477" spans="1:1" x14ac:dyDescent="0.25">
      <c r="A11477" s="2" t="s">
        <v>11475</v>
      </c>
    </row>
    <row r="11478" spans="1:1" x14ac:dyDescent="0.25">
      <c r="A11478" s="2" t="s">
        <v>11476</v>
      </c>
    </row>
    <row r="11479" spans="1:1" x14ac:dyDescent="0.25">
      <c r="A11479" s="2" t="s">
        <v>11477</v>
      </c>
    </row>
    <row r="11480" spans="1:1" x14ac:dyDescent="0.25">
      <c r="A11480" s="2" t="s">
        <v>11478</v>
      </c>
    </row>
    <row r="11481" spans="1:1" x14ac:dyDescent="0.25">
      <c r="A11481" s="2" t="s">
        <v>11479</v>
      </c>
    </row>
    <row r="11482" spans="1:1" x14ac:dyDescent="0.25">
      <c r="A11482" s="2" t="s">
        <v>11480</v>
      </c>
    </row>
    <row r="11483" spans="1:1" x14ac:dyDescent="0.25">
      <c r="A11483" s="2" t="s">
        <v>11481</v>
      </c>
    </row>
    <row r="11484" spans="1:1" x14ac:dyDescent="0.25">
      <c r="A11484" s="2" t="s">
        <v>11482</v>
      </c>
    </row>
    <row r="11485" spans="1:1" x14ac:dyDescent="0.25">
      <c r="A11485" s="2" t="s">
        <v>11483</v>
      </c>
    </row>
    <row r="11486" spans="1:1" x14ac:dyDescent="0.25">
      <c r="A11486" s="2" t="s">
        <v>11484</v>
      </c>
    </row>
    <row r="11487" spans="1:1" x14ac:dyDescent="0.25">
      <c r="A11487" s="2" t="s">
        <v>11485</v>
      </c>
    </row>
    <row r="11488" spans="1:1" x14ac:dyDescent="0.25">
      <c r="A11488" s="2" t="s">
        <v>11486</v>
      </c>
    </row>
    <row r="11489" spans="1:1" x14ac:dyDescent="0.25">
      <c r="A11489" s="2" t="s">
        <v>11487</v>
      </c>
    </row>
    <row r="11490" spans="1:1" x14ac:dyDescent="0.25">
      <c r="A11490" s="2" t="s">
        <v>11488</v>
      </c>
    </row>
    <row r="11491" spans="1:1" x14ac:dyDescent="0.25">
      <c r="A11491" s="2" t="s">
        <v>11489</v>
      </c>
    </row>
    <row r="11492" spans="1:1" x14ac:dyDescent="0.25">
      <c r="A11492" s="2" t="s">
        <v>11490</v>
      </c>
    </row>
    <row r="11493" spans="1:1" x14ac:dyDescent="0.25">
      <c r="A11493" s="2" t="s">
        <v>11491</v>
      </c>
    </row>
    <row r="11494" spans="1:1" x14ac:dyDescent="0.25">
      <c r="A11494" s="2" t="s">
        <v>11492</v>
      </c>
    </row>
    <row r="11495" spans="1:1" x14ac:dyDescent="0.25">
      <c r="A11495" s="2" t="s">
        <v>11493</v>
      </c>
    </row>
    <row r="11496" spans="1:1" x14ac:dyDescent="0.25">
      <c r="A11496" s="2" t="s">
        <v>11494</v>
      </c>
    </row>
    <row r="11497" spans="1:1" x14ac:dyDescent="0.25">
      <c r="A11497" s="2" t="s">
        <v>11495</v>
      </c>
    </row>
    <row r="11498" spans="1:1" x14ac:dyDescent="0.25">
      <c r="A11498" s="2" t="s">
        <v>11496</v>
      </c>
    </row>
    <row r="11499" spans="1:1" x14ac:dyDescent="0.25">
      <c r="A11499" s="2" t="s">
        <v>11497</v>
      </c>
    </row>
    <row r="11500" spans="1:1" x14ac:dyDescent="0.25">
      <c r="A11500" s="2" t="s">
        <v>11498</v>
      </c>
    </row>
    <row r="11501" spans="1:1" x14ac:dyDescent="0.25">
      <c r="A11501" s="2" t="s">
        <v>11499</v>
      </c>
    </row>
    <row r="11502" spans="1:1" x14ac:dyDescent="0.25">
      <c r="A11502" s="2" t="s">
        <v>11500</v>
      </c>
    </row>
    <row r="11503" spans="1:1" x14ac:dyDescent="0.25">
      <c r="A11503" s="2" t="s">
        <v>11501</v>
      </c>
    </row>
    <row r="11504" spans="1:1" x14ac:dyDescent="0.25">
      <c r="A11504" s="2" t="s">
        <v>11502</v>
      </c>
    </row>
    <row r="11505" spans="1:1" x14ac:dyDescent="0.25">
      <c r="A11505" s="2" t="s">
        <v>11503</v>
      </c>
    </row>
    <row r="11506" spans="1:1" x14ac:dyDescent="0.25">
      <c r="A11506" s="2" t="s">
        <v>11504</v>
      </c>
    </row>
    <row r="11507" spans="1:1" x14ac:dyDescent="0.25">
      <c r="A11507" s="2" t="s">
        <v>11505</v>
      </c>
    </row>
    <row r="11508" spans="1:1" x14ac:dyDescent="0.25">
      <c r="A11508" s="2" t="s">
        <v>11506</v>
      </c>
    </row>
    <row r="11509" spans="1:1" x14ac:dyDescent="0.25">
      <c r="A11509" s="2" t="s">
        <v>11507</v>
      </c>
    </row>
    <row r="11510" spans="1:1" x14ac:dyDescent="0.25">
      <c r="A11510" s="2" t="s">
        <v>11508</v>
      </c>
    </row>
    <row r="11511" spans="1:1" x14ac:dyDescent="0.25">
      <c r="A11511" s="2" t="s">
        <v>11509</v>
      </c>
    </row>
    <row r="11512" spans="1:1" x14ac:dyDescent="0.25">
      <c r="A11512" s="2" t="s">
        <v>11510</v>
      </c>
    </row>
    <row r="11513" spans="1:1" x14ac:dyDescent="0.25">
      <c r="A11513" s="2" t="s">
        <v>11511</v>
      </c>
    </row>
    <row r="11514" spans="1:1" x14ac:dyDescent="0.25">
      <c r="A11514" s="2" t="s">
        <v>11512</v>
      </c>
    </row>
    <row r="11515" spans="1:1" x14ac:dyDescent="0.25">
      <c r="A11515" s="2" t="s">
        <v>11513</v>
      </c>
    </row>
    <row r="11516" spans="1:1" x14ac:dyDescent="0.25">
      <c r="A11516" s="2" t="s">
        <v>11514</v>
      </c>
    </row>
    <row r="11517" spans="1:1" x14ac:dyDescent="0.25">
      <c r="A11517" s="2" t="s">
        <v>11515</v>
      </c>
    </row>
    <row r="11518" spans="1:1" x14ac:dyDescent="0.25">
      <c r="A11518" s="2" t="s">
        <v>11516</v>
      </c>
    </row>
    <row r="11519" spans="1:1" x14ac:dyDescent="0.25">
      <c r="A11519" s="2" t="s">
        <v>11517</v>
      </c>
    </row>
    <row r="11520" spans="1:1" x14ac:dyDescent="0.25">
      <c r="A11520" s="2" t="s">
        <v>11518</v>
      </c>
    </row>
    <row r="11521" spans="1:1" x14ac:dyDescent="0.25">
      <c r="A11521" s="2" t="s">
        <v>11519</v>
      </c>
    </row>
    <row r="11522" spans="1:1" x14ac:dyDescent="0.25">
      <c r="A11522" s="2" t="s">
        <v>11520</v>
      </c>
    </row>
    <row r="11523" spans="1:1" x14ac:dyDescent="0.25">
      <c r="A11523" s="2" t="s">
        <v>11521</v>
      </c>
    </row>
    <row r="11524" spans="1:1" x14ac:dyDescent="0.25">
      <c r="A11524" s="2" t="s">
        <v>11522</v>
      </c>
    </row>
    <row r="11525" spans="1:1" x14ac:dyDescent="0.25">
      <c r="A11525" s="2" t="s">
        <v>11523</v>
      </c>
    </row>
    <row r="11526" spans="1:1" x14ac:dyDescent="0.25">
      <c r="A11526" s="2" t="s">
        <v>11524</v>
      </c>
    </row>
    <row r="11527" spans="1:1" x14ac:dyDescent="0.25">
      <c r="A11527" s="2" t="s">
        <v>11525</v>
      </c>
    </row>
    <row r="11528" spans="1:1" x14ac:dyDescent="0.25">
      <c r="A11528" s="2" t="s">
        <v>11526</v>
      </c>
    </row>
    <row r="11529" spans="1:1" x14ac:dyDescent="0.25">
      <c r="A11529" s="2" t="s">
        <v>11527</v>
      </c>
    </row>
    <row r="11530" spans="1:1" x14ac:dyDescent="0.25">
      <c r="A11530" s="2" t="s">
        <v>11528</v>
      </c>
    </row>
    <row r="11531" spans="1:1" x14ac:dyDescent="0.25">
      <c r="A11531" s="2" t="s">
        <v>11529</v>
      </c>
    </row>
    <row r="11532" spans="1:1" x14ac:dyDescent="0.25">
      <c r="A11532" s="2" t="s">
        <v>11530</v>
      </c>
    </row>
    <row r="11533" spans="1:1" x14ac:dyDescent="0.25">
      <c r="A11533" s="2" t="s">
        <v>11531</v>
      </c>
    </row>
    <row r="11534" spans="1:1" x14ac:dyDescent="0.25">
      <c r="A11534" s="2" t="s">
        <v>11532</v>
      </c>
    </row>
    <row r="11535" spans="1:1" x14ac:dyDescent="0.25">
      <c r="A11535" s="2" t="s">
        <v>11533</v>
      </c>
    </row>
    <row r="11536" spans="1:1" x14ac:dyDescent="0.25">
      <c r="A11536" s="2" t="s">
        <v>11534</v>
      </c>
    </row>
    <row r="11537" spans="1:1" x14ac:dyDescent="0.25">
      <c r="A11537" s="2" t="s">
        <v>11535</v>
      </c>
    </row>
    <row r="11538" spans="1:1" x14ac:dyDescent="0.25">
      <c r="A11538" s="2" t="s">
        <v>11536</v>
      </c>
    </row>
    <row r="11539" spans="1:1" x14ac:dyDescent="0.25">
      <c r="A11539" s="2" t="s">
        <v>11537</v>
      </c>
    </row>
    <row r="11540" spans="1:1" x14ac:dyDescent="0.25">
      <c r="A11540" s="2" t="s">
        <v>11538</v>
      </c>
    </row>
    <row r="11541" spans="1:1" x14ac:dyDescent="0.25">
      <c r="A11541" s="2" t="s">
        <v>11539</v>
      </c>
    </row>
    <row r="11542" spans="1:1" x14ac:dyDescent="0.25">
      <c r="A11542" s="2" t="s">
        <v>11540</v>
      </c>
    </row>
    <row r="11543" spans="1:1" x14ac:dyDescent="0.25">
      <c r="A11543" s="2" t="s">
        <v>11541</v>
      </c>
    </row>
    <row r="11544" spans="1:1" x14ac:dyDescent="0.25">
      <c r="A11544" s="2" t="s">
        <v>11542</v>
      </c>
    </row>
    <row r="11545" spans="1:1" x14ac:dyDescent="0.25">
      <c r="A11545" s="2" t="s">
        <v>11543</v>
      </c>
    </row>
    <row r="11546" spans="1:1" x14ac:dyDescent="0.25">
      <c r="A11546" s="2" t="s">
        <v>11544</v>
      </c>
    </row>
    <row r="11547" spans="1:1" x14ac:dyDescent="0.25">
      <c r="A11547" s="2" t="s">
        <v>11545</v>
      </c>
    </row>
    <row r="11548" spans="1:1" x14ac:dyDescent="0.25">
      <c r="A11548" s="2" t="s">
        <v>11546</v>
      </c>
    </row>
    <row r="11549" spans="1:1" x14ac:dyDescent="0.25">
      <c r="A11549" s="2" t="s">
        <v>11547</v>
      </c>
    </row>
    <row r="11550" spans="1:1" x14ac:dyDescent="0.25">
      <c r="A11550" s="2" t="s">
        <v>11548</v>
      </c>
    </row>
    <row r="11551" spans="1:1" x14ac:dyDescent="0.25">
      <c r="A11551" s="2" t="s">
        <v>11549</v>
      </c>
    </row>
    <row r="11552" spans="1:1" x14ac:dyDescent="0.25">
      <c r="A11552" s="2" t="s">
        <v>11550</v>
      </c>
    </row>
    <row r="11553" spans="1:1" x14ac:dyDescent="0.25">
      <c r="A11553" s="2" t="s">
        <v>11551</v>
      </c>
    </row>
    <row r="11554" spans="1:1" x14ac:dyDescent="0.25">
      <c r="A11554" s="2" t="s">
        <v>11552</v>
      </c>
    </row>
    <row r="11555" spans="1:1" x14ac:dyDescent="0.25">
      <c r="A11555" s="2" t="s">
        <v>11553</v>
      </c>
    </row>
    <row r="11556" spans="1:1" x14ac:dyDescent="0.25">
      <c r="A11556" s="2" t="s">
        <v>11554</v>
      </c>
    </row>
    <row r="11557" spans="1:1" x14ac:dyDescent="0.25">
      <c r="A11557" s="2" t="s">
        <v>11555</v>
      </c>
    </row>
    <row r="11558" spans="1:1" x14ac:dyDescent="0.25">
      <c r="A11558" s="2" t="s">
        <v>11556</v>
      </c>
    </row>
    <row r="11559" spans="1:1" x14ac:dyDescent="0.25">
      <c r="A11559" s="2" t="s">
        <v>11557</v>
      </c>
    </row>
    <row r="11560" spans="1:1" x14ac:dyDescent="0.25">
      <c r="A11560" s="2" t="s">
        <v>11558</v>
      </c>
    </row>
    <row r="11561" spans="1:1" x14ac:dyDescent="0.25">
      <c r="A11561" s="2" t="s">
        <v>11559</v>
      </c>
    </row>
    <row r="11562" spans="1:1" x14ac:dyDescent="0.25">
      <c r="A11562" s="2" t="s">
        <v>11560</v>
      </c>
    </row>
    <row r="11563" spans="1:1" x14ac:dyDescent="0.25">
      <c r="A11563" s="2" t="s">
        <v>11561</v>
      </c>
    </row>
    <row r="11564" spans="1:1" x14ac:dyDescent="0.25">
      <c r="A11564" s="2" t="s">
        <v>11562</v>
      </c>
    </row>
    <row r="11565" spans="1:1" x14ac:dyDescent="0.25">
      <c r="A11565" s="2" t="s">
        <v>11563</v>
      </c>
    </row>
    <row r="11566" spans="1:1" x14ac:dyDescent="0.25">
      <c r="A11566" s="2" t="s">
        <v>11564</v>
      </c>
    </row>
    <row r="11567" spans="1:1" x14ac:dyDescent="0.25">
      <c r="A11567" s="2" t="s">
        <v>11565</v>
      </c>
    </row>
    <row r="11568" spans="1:1" x14ac:dyDescent="0.25">
      <c r="A11568" s="2" t="s">
        <v>11566</v>
      </c>
    </row>
    <row r="11569" spans="1:1" x14ac:dyDescent="0.25">
      <c r="A11569" s="2" t="s">
        <v>11567</v>
      </c>
    </row>
    <row r="11570" spans="1:1" x14ac:dyDescent="0.25">
      <c r="A11570" s="2" t="s">
        <v>11568</v>
      </c>
    </row>
    <row r="11571" spans="1:1" x14ac:dyDescent="0.25">
      <c r="A11571" s="2" t="s">
        <v>11569</v>
      </c>
    </row>
    <row r="11572" spans="1:1" x14ac:dyDescent="0.25">
      <c r="A11572" s="2" t="s">
        <v>11570</v>
      </c>
    </row>
    <row r="11573" spans="1:1" x14ac:dyDescent="0.25">
      <c r="A11573" s="2" t="s">
        <v>11571</v>
      </c>
    </row>
    <row r="11574" spans="1:1" x14ac:dyDescent="0.25">
      <c r="A11574" s="2" t="s">
        <v>11572</v>
      </c>
    </row>
    <row r="11575" spans="1:1" x14ac:dyDescent="0.25">
      <c r="A11575" s="2" t="s">
        <v>11573</v>
      </c>
    </row>
    <row r="11576" spans="1:1" x14ac:dyDescent="0.25">
      <c r="A11576" s="2" t="s">
        <v>11574</v>
      </c>
    </row>
    <row r="11577" spans="1:1" x14ac:dyDescent="0.25">
      <c r="A11577" s="2" t="s">
        <v>11575</v>
      </c>
    </row>
    <row r="11578" spans="1:1" x14ac:dyDescent="0.25">
      <c r="A11578" s="2" t="s">
        <v>11576</v>
      </c>
    </row>
    <row r="11579" spans="1:1" x14ac:dyDescent="0.25">
      <c r="A11579" s="2" t="s">
        <v>11577</v>
      </c>
    </row>
    <row r="11580" spans="1:1" x14ac:dyDescent="0.25">
      <c r="A11580" s="2" t="s">
        <v>11578</v>
      </c>
    </row>
    <row r="11581" spans="1:1" x14ac:dyDescent="0.25">
      <c r="A11581" s="2" t="s">
        <v>11579</v>
      </c>
    </row>
    <row r="11582" spans="1:1" x14ac:dyDescent="0.25">
      <c r="A11582" s="2" t="s">
        <v>11580</v>
      </c>
    </row>
    <row r="11583" spans="1:1" x14ac:dyDescent="0.25">
      <c r="A11583" s="2" t="s">
        <v>11581</v>
      </c>
    </row>
    <row r="11584" spans="1:1" x14ac:dyDescent="0.25">
      <c r="A11584" s="2" t="s">
        <v>11582</v>
      </c>
    </row>
    <row r="11585" spans="1:1" x14ac:dyDescent="0.25">
      <c r="A11585" s="2" t="s">
        <v>11583</v>
      </c>
    </row>
    <row r="11586" spans="1:1" x14ac:dyDescent="0.25">
      <c r="A11586" s="2" t="s">
        <v>11584</v>
      </c>
    </row>
    <row r="11587" spans="1:1" x14ac:dyDescent="0.25">
      <c r="A11587" s="2" t="s">
        <v>11585</v>
      </c>
    </row>
    <row r="11588" spans="1:1" x14ac:dyDescent="0.25">
      <c r="A11588" s="2" t="s">
        <v>11586</v>
      </c>
    </row>
    <row r="11589" spans="1:1" x14ac:dyDescent="0.25">
      <c r="A11589" s="2" t="s">
        <v>11587</v>
      </c>
    </row>
    <row r="11590" spans="1:1" x14ac:dyDescent="0.25">
      <c r="A11590" s="2" t="s">
        <v>11588</v>
      </c>
    </row>
    <row r="11591" spans="1:1" x14ac:dyDescent="0.25">
      <c r="A11591" s="2" t="s">
        <v>11589</v>
      </c>
    </row>
    <row r="11592" spans="1:1" x14ac:dyDescent="0.25">
      <c r="A11592" s="2" t="s">
        <v>11590</v>
      </c>
    </row>
    <row r="11593" spans="1:1" x14ac:dyDescent="0.25">
      <c r="A11593" s="2" t="s">
        <v>11591</v>
      </c>
    </row>
    <row r="11594" spans="1:1" x14ac:dyDescent="0.25">
      <c r="A11594" s="2" t="s">
        <v>11592</v>
      </c>
    </row>
    <row r="11595" spans="1:1" x14ac:dyDescent="0.25">
      <c r="A11595" s="2" t="s">
        <v>11593</v>
      </c>
    </row>
    <row r="11596" spans="1:1" x14ac:dyDescent="0.25">
      <c r="A11596" s="2" t="s">
        <v>11594</v>
      </c>
    </row>
    <row r="11597" spans="1:1" x14ac:dyDescent="0.25">
      <c r="A11597" s="2" t="s">
        <v>11595</v>
      </c>
    </row>
    <row r="11598" spans="1:1" x14ac:dyDescent="0.25">
      <c r="A11598" s="2" t="s">
        <v>11596</v>
      </c>
    </row>
    <row r="11599" spans="1:1" x14ac:dyDescent="0.25">
      <c r="A11599" s="2" t="s">
        <v>11597</v>
      </c>
    </row>
    <row r="11600" spans="1:1" x14ac:dyDescent="0.25">
      <c r="A11600" s="2" t="s">
        <v>11598</v>
      </c>
    </row>
    <row r="11601" spans="1:1" x14ac:dyDescent="0.25">
      <c r="A11601" s="2" t="s">
        <v>11599</v>
      </c>
    </row>
    <row r="11602" spans="1:1" x14ac:dyDescent="0.25">
      <c r="A11602" s="2" t="s">
        <v>11600</v>
      </c>
    </row>
    <row r="11603" spans="1:1" x14ac:dyDescent="0.25">
      <c r="A11603" s="2" t="s">
        <v>11601</v>
      </c>
    </row>
    <row r="11604" spans="1:1" x14ac:dyDescent="0.25">
      <c r="A11604" s="2" t="s">
        <v>11602</v>
      </c>
    </row>
    <row r="11605" spans="1:1" x14ac:dyDescent="0.25">
      <c r="A11605" s="2" t="s">
        <v>11603</v>
      </c>
    </row>
    <row r="11606" spans="1:1" x14ac:dyDescent="0.25">
      <c r="A11606" s="2" t="s">
        <v>11604</v>
      </c>
    </row>
    <row r="11607" spans="1:1" x14ac:dyDescent="0.25">
      <c r="A11607" s="2" t="s">
        <v>11605</v>
      </c>
    </row>
    <row r="11608" spans="1:1" x14ac:dyDescent="0.25">
      <c r="A11608" s="2" t="s">
        <v>11606</v>
      </c>
    </row>
    <row r="11609" spans="1:1" x14ac:dyDescent="0.25">
      <c r="A11609" s="2" t="s">
        <v>11607</v>
      </c>
    </row>
    <row r="11610" spans="1:1" x14ac:dyDescent="0.25">
      <c r="A11610" s="2" t="s">
        <v>11608</v>
      </c>
    </row>
    <row r="11611" spans="1:1" x14ac:dyDescent="0.25">
      <c r="A11611" s="2" t="s">
        <v>11609</v>
      </c>
    </row>
    <row r="11612" spans="1:1" x14ac:dyDescent="0.25">
      <c r="A11612" s="2" t="s">
        <v>11610</v>
      </c>
    </row>
    <row r="11613" spans="1:1" x14ac:dyDescent="0.25">
      <c r="A11613" s="2" t="s">
        <v>11611</v>
      </c>
    </row>
    <row r="11614" spans="1:1" x14ac:dyDescent="0.25">
      <c r="A11614" s="2" t="s">
        <v>11612</v>
      </c>
    </row>
    <row r="11615" spans="1:1" x14ac:dyDescent="0.25">
      <c r="A11615" s="2" t="s">
        <v>11613</v>
      </c>
    </row>
    <row r="11616" spans="1:1" x14ac:dyDescent="0.25">
      <c r="A11616" s="2" t="s">
        <v>11614</v>
      </c>
    </row>
    <row r="11617" spans="1:1" x14ac:dyDescent="0.25">
      <c r="A11617" s="2" t="s">
        <v>11615</v>
      </c>
    </row>
    <row r="11618" spans="1:1" x14ac:dyDescent="0.25">
      <c r="A11618" s="2" t="s">
        <v>11616</v>
      </c>
    </row>
    <row r="11619" spans="1:1" x14ac:dyDescent="0.25">
      <c r="A11619" s="2" t="s">
        <v>11617</v>
      </c>
    </row>
    <row r="11620" spans="1:1" x14ac:dyDescent="0.25">
      <c r="A11620" s="2" t="s">
        <v>11618</v>
      </c>
    </row>
    <row r="11621" spans="1:1" x14ac:dyDescent="0.25">
      <c r="A11621" s="2" t="s">
        <v>11619</v>
      </c>
    </row>
    <row r="11622" spans="1:1" x14ac:dyDescent="0.25">
      <c r="A11622" s="2" t="s">
        <v>11620</v>
      </c>
    </row>
    <row r="11623" spans="1:1" x14ac:dyDescent="0.25">
      <c r="A11623" s="2" t="s">
        <v>11621</v>
      </c>
    </row>
    <row r="11624" spans="1:1" x14ac:dyDescent="0.25">
      <c r="A11624" s="2" t="s">
        <v>11622</v>
      </c>
    </row>
    <row r="11625" spans="1:1" x14ac:dyDescent="0.25">
      <c r="A11625" s="2" t="s">
        <v>11623</v>
      </c>
    </row>
    <row r="11626" spans="1:1" x14ac:dyDescent="0.25">
      <c r="A11626" s="2" t="s">
        <v>11624</v>
      </c>
    </row>
    <row r="11627" spans="1:1" x14ac:dyDescent="0.25">
      <c r="A11627" s="2" t="s">
        <v>11625</v>
      </c>
    </row>
    <row r="11628" spans="1:1" x14ac:dyDescent="0.25">
      <c r="A11628" s="2" t="s">
        <v>11626</v>
      </c>
    </row>
    <row r="11629" spans="1:1" x14ac:dyDescent="0.25">
      <c r="A11629" s="2" t="s">
        <v>11627</v>
      </c>
    </row>
    <row r="11630" spans="1:1" x14ac:dyDescent="0.25">
      <c r="A11630" s="2" t="s">
        <v>11628</v>
      </c>
    </row>
    <row r="11631" spans="1:1" x14ac:dyDescent="0.25">
      <c r="A11631" s="2" t="s">
        <v>11629</v>
      </c>
    </row>
    <row r="11632" spans="1:1" x14ac:dyDescent="0.25">
      <c r="A11632" s="2" t="s">
        <v>11630</v>
      </c>
    </row>
    <row r="11633" spans="1:1" x14ac:dyDescent="0.25">
      <c r="A11633" s="2" t="s">
        <v>11631</v>
      </c>
    </row>
    <row r="11634" spans="1:1" x14ac:dyDescent="0.25">
      <c r="A11634" s="2" t="s">
        <v>11632</v>
      </c>
    </row>
    <row r="11635" spans="1:1" x14ac:dyDescent="0.25">
      <c r="A11635" s="2" t="s">
        <v>11633</v>
      </c>
    </row>
    <row r="11636" spans="1:1" x14ac:dyDescent="0.25">
      <c r="A11636" s="2" t="s">
        <v>11634</v>
      </c>
    </row>
    <row r="11637" spans="1:1" x14ac:dyDescent="0.25">
      <c r="A11637" s="2" t="s">
        <v>11635</v>
      </c>
    </row>
    <row r="11638" spans="1:1" x14ac:dyDescent="0.25">
      <c r="A11638" s="2" t="s">
        <v>11636</v>
      </c>
    </row>
    <row r="11639" spans="1:1" x14ac:dyDescent="0.25">
      <c r="A11639" s="2" t="s">
        <v>11637</v>
      </c>
    </row>
    <row r="11640" spans="1:1" x14ac:dyDescent="0.25">
      <c r="A11640" s="2" t="s">
        <v>11638</v>
      </c>
    </row>
    <row r="11641" spans="1:1" x14ac:dyDescent="0.25">
      <c r="A11641" s="2" t="s">
        <v>11639</v>
      </c>
    </row>
    <row r="11642" spans="1:1" x14ac:dyDescent="0.25">
      <c r="A11642" s="2" t="s">
        <v>11640</v>
      </c>
    </row>
    <row r="11643" spans="1:1" x14ac:dyDescent="0.25">
      <c r="A11643" s="2" t="s">
        <v>11641</v>
      </c>
    </row>
    <row r="11644" spans="1:1" x14ac:dyDescent="0.25">
      <c r="A11644" s="2" t="s">
        <v>11642</v>
      </c>
    </row>
    <row r="11645" spans="1:1" x14ac:dyDescent="0.25">
      <c r="A11645" s="2" t="s">
        <v>11643</v>
      </c>
    </row>
    <row r="11646" spans="1:1" x14ac:dyDescent="0.25">
      <c r="A11646" s="2" t="s">
        <v>11644</v>
      </c>
    </row>
    <row r="11647" spans="1:1" x14ac:dyDescent="0.25">
      <c r="A11647" s="2" t="s">
        <v>11645</v>
      </c>
    </row>
    <row r="11648" spans="1:1" x14ac:dyDescent="0.25">
      <c r="A11648" s="2" t="s">
        <v>11646</v>
      </c>
    </row>
    <row r="11649" spans="1:1" x14ac:dyDescent="0.25">
      <c r="A11649" s="2" t="s">
        <v>11647</v>
      </c>
    </row>
    <row r="11650" spans="1:1" x14ac:dyDescent="0.25">
      <c r="A11650" s="2" t="s">
        <v>11648</v>
      </c>
    </row>
    <row r="11651" spans="1:1" x14ac:dyDescent="0.25">
      <c r="A11651" s="2" t="s">
        <v>11649</v>
      </c>
    </row>
    <row r="11652" spans="1:1" x14ac:dyDescent="0.25">
      <c r="A11652" s="2" t="s">
        <v>11650</v>
      </c>
    </row>
    <row r="11653" spans="1:1" x14ac:dyDescent="0.25">
      <c r="A11653" s="2" t="s">
        <v>11651</v>
      </c>
    </row>
    <row r="11654" spans="1:1" x14ac:dyDescent="0.25">
      <c r="A11654" s="2" t="s">
        <v>11652</v>
      </c>
    </row>
    <row r="11655" spans="1:1" x14ac:dyDescent="0.25">
      <c r="A11655" s="2" t="s">
        <v>11653</v>
      </c>
    </row>
    <row r="11656" spans="1:1" x14ac:dyDescent="0.25">
      <c r="A11656" s="2" t="s">
        <v>11654</v>
      </c>
    </row>
    <row r="11657" spans="1:1" x14ac:dyDescent="0.25">
      <c r="A11657" s="2" t="s">
        <v>11655</v>
      </c>
    </row>
    <row r="11658" spans="1:1" x14ac:dyDescent="0.25">
      <c r="A11658" s="2" t="s">
        <v>11656</v>
      </c>
    </row>
    <row r="11659" spans="1:1" x14ac:dyDescent="0.25">
      <c r="A11659" s="2" t="s">
        <v>11657</v>
      </c>
    </row>
    <row r="11660" spans="1:1" x14ac:dyDescent="0.25">
      <c r="A11660" s="2" t="s">
        <v>11658</v>
      </c>
    </row>
    <row r="11661" spans="1:1" x14ac:dyDescent="0.25">
      <c r="A11661" s="2" t="s">
        <v>11659</v>
      </c>
    </row>
    <row r="11662" spans="1:1" x14ac:dyDescent="0.25">
      <c r="A11662" s="2" t="s">
        <v>11660</v>
      </c>
    </row>
    <row r="11663" spans="1:1" x14ac:dyDescent="0.25">
      <c r="A11663" s="2" t="s">
        <v>11661</v>
      </c>
    </row>
    <row r="11664" spans="1:1" x14ac:dyDescent="0.25">
      <c r="A11664" s="2" t="s">
        <v>11662</v>
      </c>
    </row>
    <row r="11665" spans="1:1" x14ac:dyDescent="0.25">
      <c r="A11665" s="2" t="s">
        <v>11663</v>
      </c>
    </row>
    <row r="11666" spans="1:1" x14ac:dyDescent="0.25">
      <c r="A11666" s="2" t="s">
        <v>11664</v>
      </c>
    </row>
    <row r="11667" spans="1:1" x14ac:dyDescent="0.25">
      <c r="A11667" s="2" t="s">
        <v>11665</v>
      </c>
    </row>
    <row r="11668" spans="1:1" x14ac:dyDescent="0.25">
      <c r="A11668" s="2" t="s">
        <v>11666</v>
      </c>
    </row>
    <row r="11669" spans="1:1" x14ac:dyDescent="0.25">
      <c r="A11669" s="2" t="s">
        <v>11667</v>
      </c>
    </row>
    <row r="11670" spans="1:1" x14ac:dyDescent="0.25">
      <c r="A11670" s="2" t="s">
        <v>11668</v>
      </c>
    </row>
    <row r="11671" spans="1:1" x14ac:dyDescent="0.25">
      <c r="A11671" s="2" t="s">
        <v>11669</v>
      </c>
    </row>
    <row r="11672" spans="1:1" x14ac:dyDescent="0.25">
      <c r="A11672" s="2" t="s">
        <v>11670</v>
      </c>
    </row>
    <row r="11673" spans="1:1" x14ac:dyDescent="0.25">
      <c r="A11673" s="2" t="s">
        <v>11671</v>
      </c>
    </row>
    <row r="11674" spans="1:1" x14ac:dyDescent="0.25">
      <c r="A11674" s="2" t="s">
        <v>11672</v>
      </c>
    </row>
    <row r="11675" spans="1:1" x14ac:dyDescent="0.25">
      <c r="A11675" s="2" t="s">
        <v>11673</v>
      </c>
    </row>
    <row r="11676" spans="1:1" x14ac:dyDescent="0.25">
      <c r="A11676" s="2" t="s">
        <v>11674</v>
      </c>
    </row>
    <row r="11677" spans="1:1" x14ac:dyDescent="0.25">
      <c r="A11677" s="2" t="s">
        <v>11675</v>
      </c>
    </row>
    <row r="11678" spans="1:1" x14ac:dyDescent="0.25">
      <c r="A11678" s="2" t="s">
        <v>11676</v>
      </c>
    </row>
    <row r="11679" spans="1:1" x14ac:dyDescent="0.25">
      <c r="A11679" s="2" t="s">
        <v>11677</v>
      </c>
    </row>
    <row r="11680" spans="1:1" x14ac:dyDescent="0.25">
      <c r="A11680" s="2" t="s">
        <v>11678</v>
      </c>
    </row>
    <row r="11681" spans="1:1" x14ac:dyDescent="0.25">
      <c r="A11681" s="2" t="s">
        <v>11679</v>
      </c>
    </row>
    <row r="11682" spans="1:1" x14ac:dyDescent="0.25">
      <c r="A11682" s="2" t="s">
        <v>11680</v>
      </c>
    </row>
    <row r="11683" spans="1:1" x14ac:dyDescent="0.25">
      <c r="A11683" s="2" t="s">
        <v>11681</v>
      </c>
    </row>
    <row r="11684" spans="1:1" x14ac:dyDescent="0.25">
      <c r="A11684" s="2" t="s">
        <v>11682</v>
      </c>
    </row>
    <row r="11685" spans="1:1" x14ac:dyDescent="0.25">
      <c r="A11685" s="2" t="s">
        <v>11683</v>
      </c>
    </row>
    <row r="11686" spans="1:1" x14ac:dyDescent="0.25">
      <c r="A11686" s="2" t="s">
        <v>11684</v>
      </c>
    </row>
    <row r="11687" spans="1:1" x14ac:dyDescent="0.25">
      <c r="A11687" s="2" t="s">
        <v>11685</v>
      </c>
    </row>
    <row r="11688" spans="1:1" x14ac:dyDescent="0.25">
      <c r="A11688" s="2" t="s">
        <v>11686</v>
      </c>
    </row>
    <row r="11689" spans="1:1" x14ac:dyDescent="0.25">
      <c r="A11689" s="2" t="s">
        <v>11687</v>
      </c>
    </row>
    <row r="11690" spans="1:1" x14ac:dyDescent="0.25">
      <c r="A11690" s="2" t="s">
        <v>11688</v>
      </c>
    </row>
    <row r="11691" spans="1:1" x14ac:dyDescent="0.25">
      <c r="A11691" s="2" t="s">
        <v>11689</v>
      </c>
    </row>
    <row r="11692" spans="1:1" x14ac:dyDescent="0.25">
      <c r="A11692" s="2" t="s">
        <v>11690</v>
      </c>
    </row>
    <row r="11693" spans="1:1" x14ac:dyDescent="0.25">
      <c r="A11693" s="2" t="s">
        <v>11691</v>
      </c>
    </row>
    <row r="11694" spans="1:1" x14ac:dyDescent="0.25">
      <c r="A11694" s="2" t="s">
        <v>11692</v>
      </c>
    </row>
    <row r="11695" spans="1:1" x14ac:dyDescent="0.25">
      <c r="A11695" s="2" t="s">
        <v>11693</v>
      </c>
    </row>
    <row r="11696" spans="1:1" x14ac:dyDescent="0.25">
      <c r="A11696" s="2" t="s">
        <v>11694</v>
      </c>
    </row>
    <row r="11697" spans="1:1" x14ac:dyDescent="0.25">
      <c r="A11697" s="2" t="s">
        <v>11695</v>
      </c>
    </row>
    <row r="11698" spans="1:1" x14ac:dyDescent="0.25">
      <c r="A11698" s="2" t="s">
        <v>11696</v>
      </c>
    </row>
    <row r="11699" spans="1:1" x14ac:dyDescent="0.25">
      <c r="A11699" s="2" t="s">
        <v>11697</v>
      </c>
    </row>
    <row r="11700" spans="1:1" x14ac:dyDescent="0.25">
      <c r="A11700" s="2" t="s">
        <v>11698</v>
      </c>
    </row>
    <row r="11701" spans="1:1" x14ac:dyDescent="0.25">
      <c r="A11701" s="2" t="s">
        <v>11699</v>
      </c>
    </row>
    <row r="11702" spans="1:1" x14ac:dyDescent="0.25">
      <c r="A11702" s="2" t="s">
        <v>11700</v>
      </c>
    </row>
    <row r="11703" spans="1:1" x14ac:dyDescent="0.25">
      <c r="A11703" s="2" t="s">
        <v>11701</v>
      </c>
    </row>
    <row r="11704" spans="1:1" x14ac:dyDescent="0.25">
      <c r="A11704" s="2" t="s">
        <v>11702</v>
      </c>
    </row>
    <row r="11705" spans="1:1" x14ac:dyDescent="0.25">
      <c r="A11705" s="2" t="s">
        <v>11703</v>
      </c>
    </row>
    <row r="11706" spans="1:1" x14ac:dyDescent="0.25">
      <c r="A11706" s="2" t="s">
        <v>11704</v>
      </c>
    </row>
    <row r="11707" spans="1:1" x14ac:dyDescent="0.25">
      <c r="A11707" s="2" t="s">
        <v>11705</v>
      </c>
    </row>
    <row r="11708" spans="1:1" x14ac:dyDescent="0.25">
      <c r="A11708" s="2" t="s">
        <v>11706</v>
      </c>
    </row>
    <row r="11709" spans="1:1" x14ac:dyDescent="0.25">
      <c r="A11709" s="2" t="s">
        <v>11707</v>
      </c>
    </row>
    <row r="11710" spans="1:1" x14ac:dyDescent="0.25">
      <c r="A11710" s="2" t="s">
        <v>11708</v>
      </c>
    </row>
    <row r="11711" spans="1:1" x14ac:dyDescent="0.25">
      <c r="A11711" s="2" t="s">
        <v>11709</v>
      </c>
    </row>
    <row r="11712" spans="1:1" x14ac:dyDescent="0.25">
      <c r="A11712" s="2" t="s">
        <v>11710</v>
      </c>
    </row>
    <row r="11713" spans="1:1" x14ac:dyDescent="0.25">
      <c r="A11713" s="2" t="s">
        <v>11711</v>
      </c>
    </row>
    <row r="11714" spans="1:1" x14ac:dyDescent="0.25">
      <c r="A11714" s="2" t="s">
        <v>11712</v>
      </c>
    </row>
    <row r="11715" spans="1:1" x14ac:dyDescent="0.25">
      <c r="A11715" s="2" t="s">
        <v>11713</v>
      </c>
    </row>
    <row r="11716" spans="1:1" x14ac:dyDescent="0.25">
      <c r="A11716" s="2" t="s">
        <v>11714</v>
      </c>
    </row>
    <row r="11717" spans="1:1" x14ac:dyDescent="0.25">
      <c r="A11717" s="2" t="s">
        <v>11715</v>
      </c>
    </row>
    <row r="11718" spans="1:1" x14ac:dyDescent="0.25">
      <c r="A11718" s="2" t="s">
        <v>11716</v>
      </c>
    </row>
    <row r="11719" spans="1:1" x14ac:dyDescent="0.25">
      <c r="A11719" s="2" t="s">
        <v>11717</v>
      </c>
    </row>
    <row r="11720" spans="1:1" x14ac:dyDescent="0.25">
      <c r="A11720" s="2" t="s">
        <v>11718</v>
      </c>
    </row>
    <row r="11721" spans="1:1" x14ac:dyDescent="0.25">
      <c r="A11721" s="2" t="s">
        <v>11719</v>
      </c>
    </row>
    <row r="11722" spans="1:1" x14ac:dyDescent="0.25">
      <c r="A11722" s="2" t="s">
        <v>11720</v>
      </c>
    </row>
    <row r="11723" spans="1:1" x14ac:dyDescent="0.25">
      <c r="A11723" s="2" t="s">
        <v>11721</v>
      </c>
    </row>
    <row r="11724" spans="1:1" x14ac:dyDescent="0.25">
      <c r="A11724" s="2" t="s">
        <v>11722</v>
      </c>
    </row>
    <row r="11725" spans="1:1" x14ac:dyDescent="0.25">
      <c r="A11725" s="2" t="s">
        <v>11723</v>
      </c>
    </row>
    <row r="11726" spans="1:1" x14ac:dyDescent="0.25">
      <c r="A11726" s="2" t="s">
        <v>11724</v>
      </c>
    </row>
    <row r="11727" spans="1:1" x14ac:dyDescent="0.25">
      <c r="A11727" s="2" t="s">
        <v>11725</v>
      </c>
    </row>
    <row r="11728" spans="1:1" x14ac:dyDescent="0.25">
      <c r="A11728" s="2" t="s">
        <v>11726</v>
      </c>
    </row>
    <row r="11729" spans="1:1" x14ac:dyDescent="0.25">
      <c r="A11729" s="2" t="s">
        <v>11727</v>
      </c>
    </row>
    <row r="11730" spans="1:1" x14ac:dyDescent="0.25">
      <c r="A11730" s="2" t="s">
        <v>11728</v>
      </c>
    </row>
    <row r="11731" spans="1:1" x14ac:dyDescent="0.25">
      <c r="A11731" s="2" t="s">
        <v>11729</v>
      </c>
    </row>
    <row r="11732" spans="1:1" x14ac:dyDescent="0.25">
      <c r="A11732" s="2" t="s">
        <v>11730</v>
      </c>
    </row>
    <row r="11733" spans="1:1" x14ac:dyDescent="0.25">
      <c r="A11733" s="2" t="s">
        <v>11731</v>
      </c>
    </row>
    <row r="11734" spans="1:1" x14ac:dyDescent="0.25">
      <c r="A11734" s="2" t="s">
        <v>11732</v>
      </c>
    </row>
    <row r="11735" spans="1:1" x14ac:dyDescent="0.25">
      <c r="A11735" s="2" t="s">
        <v>11733</v>
      </c>
    </row>
    <row r="11736" spans="1:1" x14ac:dyDescent="0.25">
      <c r="A11736" s="2" t="s">
        <v>11734</v>
      </c>
    </row>
    <row r="11737" spans="1:1" x14ac:dyDescent="0.25">
      <c r="A11737" s="2" t="s">
        <v>11735</v>
      </c>
    </row>
    <row r="11738" spans="1:1" x14ac:dyDescent="0.25">
      <c r="A11738" s="2" t="s">
        <v>11736</v>
      </c>
    </row>
    <row r="11739" spans="1:1" x14ac:dyDescent="0.25">
      <c r="A11739" s="2" t="s">
        <v>11737</v>
      </c>
    </row>
    <row r="11740" spans="1:1" x14ac:dyDescent="0.25">
      <c r="A11740" s="2" t="s">
        <v>11738</v>
      </c>
    </row>
    <row r="11741" spans="1:1" x14ac:dyDescent="0.25">
      <c r="A11741" s="2" t="s">
        <v>11739</v>
      </c>
    </row>
    <row r="11742" spans="1:1" x14ac:dyDescent="0.25">
      <c r="A11742" s="2" t="s">
        <v>11740</v>
      </c>
    </row>
    <row r="11743" spans="1:1" x14ac:dyDescent="0.25">
      <c r="A11743" s="2" t="s">
        <v>11741</v>
      </c>
    </row>
    <row r="11744" spans="1:1" x14ac:dyDescent="0.25">
      <c r="A11744" s="2" t="s">
        <v>11742</v>
      </c>
    </row>
    <row r="11745" spans="1:1" x14ac:dyDescent="0.25">
      <c r="A11745" s="2" t="s">
        <v>11743</v>
      </c>
    </row>
    <row r="11746" spans="1:1" x14ac:dyDescent="0.25">
      <c r="A11746" s="2" t="s">
        <v>11744</v>
      </c>
    </row>
    <row r="11747" spans="1:1" x14ac:dyDescent="0.25">
      <c r="A11747" s="2" t="s">
        <v>11745</v>
      </c>
    </row>
    <row r="11748" spans="1:1" x14ac:dyDescent="0.25">
      <c r="A11748" s="2" t="s">
        <v>11746</v>
      </c>
    </row>
    <row r="11749" spans="1:1" x14ac:dyDescent="0.25">
      <c r="A11749" s="2" t="s">
        <v>11747</v>
      </c>
    </row>
    <row r="11750" spans="1:1" x14ac:dyDescent="0.25">
      <c r="A11750" s="2" t="s">
        <v>11748</v>
      </c>
    </row>
    <row r="11751" spans="1:1" x14ac:dyDescent="0.25">
      <c r="A11751" s="2" t="s">
        <v>11749</v>
      </c>
    </row>
    <row r="11752" spans="1:1" x14ac:dyDescent="0.25">
      <c r="A11752" s="2" t="s">
        <v>11750</v>
      </c>
    </row>
    <row r="11753" spans="1:1" x14ac:dyDescent="0.25">
      <c r="A11753" s="2" t="s">
        <v>11751</v>
      </c>
    </row>
    <row r="11754" spans="1:1" x14ac:dyDescent="0.25">
      <c r="A11754" s="2" t="s">
        <v>11752</v>
      </c>
    </row>
    <row r="11755" spans="1:1" x14ac:dyDescent="0.25">
      <c r="A11755" s="2" t="s">
        <v>11753</v>
      </c>
    </row>
    <row r="11756" spans="1:1" x14ac:dyDescent="0.25">
      <c r="A11756" s="2" t="s">
        <v>11754</v>
      </c>
    </row>
    <row r="11757" spans="1:1" x14ac:dyDescent="0.25">
      <c r="A11757" s="2" t="s">
        <v>11755</v>
      </c>
    </row>
    <row r="11758" spans="1:1" x14ac:dyDescent="0.25">
      <c r="A11758" s="2" t="s">
        <v>11756</v>
      </c>
    </row>
    <row r="11759" spans="1:1" x14ac:dyDescent="0.25">
      <c r="A11759" s="2" t="s">
        <v>11757</v>
      </c>
    </row>
    <row r="11760" spans="1:1" x14ac:dyDescent="0.25">
      <c r="A11760" s="2" t="s">
        <v>11758</v>
      </c>
    </row>
    <row r="11761" spans="1:1" x14ac:dyDescent="0.25">
      <c r="A11761" s="2" t="s">
        <v>11759</v>
      </c>
    </row>
    <row r="11762" spans="1:1" x14ac:dyDescent="0.25">
      <c r="A11762" s="2" t="s">
        <v>11760</v>
      </c>
    </row>
    <row r="11763" spans="1:1" x14ac:dyDescent="0.25">
      <c r="A11763" s="2" t="s">
        <v>11761</v>
      </c>
    </row>
    <row r="11764" spans="1:1" x14ac:dyDescent="0.25">
      <c r="A11764" s="2" t="s">
        <v>11762</v>
      </c>
    </row>
    <row r="11765" spans="1:1" x14ac:dyDescent="0.25">
      <c r="A11765" s="2" t="s">
        <v>11763</v>
      </c>
    </row>
    <row r="11766" spans="1:1" x14ac:dyDescent="0.25">
      <c r="A11766" s="2" t="s">
        <v>11764</v>
      </c>
    </row>
    <row r="11767" spans="1:1" x14ac:dyDescent="0.25">
      <c r="A11767" s="2" t="s">
        <v>11765</v>
      </c>
    </row>
    <row r="11768" spans="1:1" x14ac:dyDescent="0.25">
      <c r="A11768" s="2" t="s">
        <v>11766</v>
      </c>
    </row>
    <row r="11769" spans="1:1" x14ac:dyDescent="0.25">
      <c r="A11769" s="2" t="s">
        <v>11767</v>
      </c>
    </row>
    <row r="11770" spans="1:1" x14ac:dyDescent="0.25">
      <c r="A11770" s="2" t="s">
        <v>11768</v>
      </c>
    </row>
    <row r="11771" spans="1:1" x14ac:dyDescent="0.25">
      <c r="A11771" s="2" t="s">
        <v>11769</v>
      </c>
    </row>
    <row r="11772" spans="1:1" x14ac:dyDescent="0.25">
      <c r="A11772" s="2" t="s">
        <v>11770</v>
      </c>
    </row>
    <row r="11773" spans="1:1" x14ac:dyDescent="0.25">
      <c r="A11773" s="2" t="s">
        <v>11771</v>
      </c>
    </row>
    <row r="11774" spans="1:1" x14ac:dyDescent="0.25">
      <c r="A11774" s="2" t="s">
        <v>11772</v>
      </c>
    </row>
    <row r="11775" spans="1:1" x14ac:dyDescent="0.25">
      <c r="A11775" s="2" t="s">
        <v>11773</v>
      </c>
    </row>
    <row r="11776" spans="1:1" x14ac:dyDescent="0.25">
      <c r="A11776" s="2" t="s">
        <v>11774</v>
      </c>
    </row>
    <row r="11777" spans="1:1" x14ac:dyDescent="0.25">
      <c r="A11777" s="2" t="s">
        <v>11775</v>
      </c>
    </row>
    <row r="11778" spans="1:1" x14ac:dyDescent="0.25">
      <c r="A11778" s="2" t="s">
        <v>11776</v>
      </c>
    </row>
    <row r="11779" spans="1:1" x14ac:dyDescent="0.25">
      <c r="A11779" s="2" t="s">
        <v>11777</v>
      </c>
    </row>
    <row r="11780" spans="1:1" x14ac:dyDescent="0.25">
      <c r="A11780" s="2" t="s">
        <v>11778</v>
      </c>
    </row>
    <row r="11781" spans="1:1" x14ac:dyDescent="0.25">
      <c r="A11781" s="2" t="s">
        <v>11779</v>
      </c>
    </row>
    <row r="11782" spans="1:1" x14ac:dyDescent="0.25">
      <c r="A11782" s="2" t="s">
        <v>11780</v>
      </c>
    </row>
    <row r="11783" spans="1:1" x14ac:dyDescent="0.25">
      <c r="A11783" s="2" t="s">
        <v>11781</v>
      </c>
    </row>
    <row r="11784" spans="1:1" x14ac:dyDescent="0.25">
      <c r="A11784" s="2" t="s">
        <v>11782</v>
      </c>
    </row>
    <row r="11785" spans="1:1" x14ac:dyDescent="0.25">
      <c r="A11785" s="2" t="s">
        <v>11783</v>
      </c>
    </row>
    <row r="11786" spans="1:1" x14ac:dyDescent="0.25">
      <c r="A11786" s="2" t="s">
        <v>11784</v>
      </c>
    </row>
    <row r="11787" spans="1:1" x14ac:dyDescent="0.25">
      <c r="A11787" s="2" t="s">
        <v>11785</v>
      </c>
    </row>
    <row r="11788" spans="1:1" x14ac:dyDescent="0.25">
      <c r="A11788" s="2" t="s">
        <v>11786</v>
      </c>
    </row>
    <row r="11789" spans="1:1" x14ac:dyDescent="0.25">
      <c r="A11789" s="2" t="s">
        <v>11787</v>
      </c>
    </row>
    <row r="11790" spans="1:1" x14ac:dyDescent="0.25">
      <c r="A11790" s="2" t="s">
        <v>11788</v>
      </c>
    </row>
    <row r="11791" spans="1:1" x14ac:dyDescent="0.25">
      <c r="A11791" s="2" t="s">
        <v>11789</v>
      </c>
    </row>
    <row r="11792" spans="1:1" x14ac:dyDescent="0.25">
      <c r="A11792" s="2" t="s">
        <v>11790</v>
      </c>
    </row>
    <row r="11793" spans="1:1" x14ac:dyDescent="0.25">
      <c r="A11793" s="2" t="s">
        <v>11791</v>
      </c>
    </row>
    <row r="11794" spans="1:1" x14ac:dyDescent="0.25">
      <c r="A11794" s="2" t="s">
        <v>11792</v>
      </c>
    </row>
    <row r="11795" spans="1:1" x14ac:dyDescent="0.25">
      <c r="A11795" s="2" t="s">
        <v>11793</v>
      </c>
    </row>
    <row r="11796" spans="1:1" x14ac:dyDescent="0.25">
      <c r="A11796" s="2" t="s">
        <v>11794</v>
      </c>
    </row>
    <row r="11797" spans="1:1" x14ac:dyDescent="0.25">
      <c r="A11797" s="2" t="s">
        <v>11795</v>
      </c>
    </row>
    <row r="11798" spans="1:1" x14ac:dyDescent="0.25">
      <c r="A11798" s="2" t="s">
        <v>11796</v>
      </c>
    </row>
    <row r="11799" spans="1:1" x14ac:dyDescent="0.25">
      <c r="A11799" s="2" t="s">
        <v>11797</v>
      </c>
    </row>
    <row r="11800" spans="1:1" x14ac:dyDescent="0.25">
      <c r="A11800" s="2" t="s">
        <v>11798</v>
      </c>
    </row>
    <row r="11801" spans="1:1" x14ac:dyDescent="0.25">
      <c r="A11801" s="2" t="s">
        <v>11799</v>
      </c>
    </row>
    <row r="11802" spans="1:1" x14ac:dyDescent="0.25">
      <c r="A11802" s="2" t="s">
        <v>11800</v>
      </c>
    </row>
    <row r="11803" spans="1:1" x14ac:dyDescent="0.25">
      <c r="A11803" s="2" t="s">
        <v>11801</v>
      </c>
    </row>
    <row r="11804" spans="1:1" x14ac:dyDescent="0.25">
      <c r="A11804" s="2" t="s">
        <v>11802</v>
      </c>
    </row>
    <row r="11805" spans="1:1" x14ac:dyDescent="0.25">
      <c r="A11805" s="2" t="s">
        <v>11803</v>
      </c>
    </row>
    <row r="11806" spans="1:1" x14ac:dyDescent="0.25">
      <c r="A11806" s="2" t="s">
        <v>11804</v>
      </c>
    </row>
    <row r="11807" spans="1:1" x14ac:dyDescent="0.25">
      <c r="A11807" s="2" t="s">
        <v>11805</v>
      </c>
    </row>
    <row r="11808" spans="1:1" x14ac:dyDescent="0.25">
      <c r="A11808" s="2" t="s">
        <v>11806</v>
      </c>
    </row>
    <row r="11809" spans="1:1" x14ac:dyDescent="0.25">
      <c r="A11809" s="2" t="s">
        <v>11807</v>
      </c>
    </row>
    <row r="11810" spans="1:1" x14ac:dyDescent="0.25">
      <c r="A11810" s="2" t="s">
        <v>11808</v>
      </c>
    </row>
    <row r="11811" spans="1:1" x14ac:dyDescent="0.25">
      <c r="A11811" s="2" t="s">
        <v>11809</v>
      </c>
    </row>
    <row r="11812" spans="1:1" x14ac:dyDescent="0.25">
      <c r="A11812" s="2" t="s">
        <v>11810</v>
      </c>
    </row>
    <row r="11813" spans="1:1" x14ac:dyDescent="0.25">
      <c r="A11813" s="2" t="s">
        <v>11811</v>
      </c>
    </row>
    <row r="11814" spans="1:1" x14ac:dyDescent="0.25">
      <c r="A11814" s="2" t="s">
        <v>11812</v>
      </c>
    </row>
    <row r="11815" spans="1:1" x14ac:dyDescent="0.25">
      <c r="A11815" s="2" t="s">
        <v>11813</v>
      </c>
    </row>
    <row r="11816" spans="1:1" x14ac:dyDescent="0.25">
      <c r="A11816" s="2" t="s">
        <v>11814</v>
      </c>
    </row>
    <row r="11817" spans="1:1" x14ac:dyDescent="0.25">
      <c r="A11817" s="2" t="s">
        <v>11815</v>
      </c>
    </row>
    <row r="11818" spans="1:1" x14ac:dyDescent="0.25">
      <c r="A11818" s="2" t="s">
        <v>11816</v>
      </c>
    </row>
    <row r="11819" spans="1:1" x14ac:dyDescent="0.25">
      <c r="A11819" s="2" t="s">
        <v>11817</v>
      </c>
    </row>
    <row r="11820" spans="1:1" x14ac:dyDescent="0.25">
      <c r="A11820" s="2" t="s">
        <v>11818</v>
      </c>
    </row>
    <row r="11821" spans="1:1" x14ac:dyDescent="0.25">
      <c r="A11821" s="2" t="s">
        <v>11819</v>
      </c>
    </row>
    <row r="11822" spans="1:1" x14ac:dyDescent="0.25">
      <c r="A11822" s="2" t="s">
        <v>11820</v>
      </c>
    </row>
    <row r="11823" spans="1:1" x14ac:dyDescent="0.25">
      <c r="A11823" s="2" t="s">
        <v>11821</v>
      </c>
    </row>
    <row r="11824" spans="1:1" x14ac:dyDescent="0.25">
      <c r="A11824" s="2" t="s">
        <v>11822</v>
      </c>
    </row>
    <row r="11825" spans="1:1" x14ac:dyDescent="0.25">
      <c r="A11825" s="2" t="s">
        <v>11823</v>
      </c>
    </row>
    <row r="11826" spans="1:1" x14ac:dyDescent="0.25">
      <c r="A11826" s="2" t="s">
        <v>11824</v>
      </c>
    </row>
    <row r="11827" spans="1:1" x14ac:dyDescent="0.25">
      <c r="A11827" s="2" t="s">
        <v>11825</v>
      </c>
    </row>
    <row r="11828" spans="1:1" x14ac:dyDescent="0.25">
      <c r="A11828" s="2" t="s">
        <v>11826</v>
      </c>
    </row>
    <row r="11829" spans="1:1" x14ac:dyDescent="0.25">
      <c r="A11829" s="2" t="s">
        <v>11827</v>
      </c>
    </row>
    <row r="11830" spans="1:1" x14ac:dyDescent="0.25">
      <c r="A11830" s="2" t="s">
        <v>11828</v>
      </c>
    </row>
    <row r="11831" spans="1:1" x14ac:dyDescent="0.25">
      <c r="A11831" s="2" t="s">
        <v>11829</v>
      </c>
    </row>
    <row r="11832" spans="1:1" x14ac:dyDescent="0.25">
      <c r="A11832" s="2" t="s">
        <v>11830</v>
      </c>
    </row>
    <row r="11833" spans="1:1" x14ac:dyDescent="0.25">
      <c r="A11833" s="2" t="s">
        <v>11831</v>
      </c>
    </row>
    <row r="11834" spans="1:1" x14ac:dyDescent="0.25">
      <c r="A11834" s="2" t="s">
        <v>11832</v>
      </c>
    </row>
    <row r="11835" spans="1:1" x14ac:dyDescent="0.25">
      <c r="A11835" s="2" t="s">
        <v>11833</v>
      </c>
    </row>
    <row r="11836" spans="1:1" x14ac:dyDescent="0.25">
      <c r="A11836" s="2" t="s">
        <v>11834</v>
      </c>
    </row>
    <row r="11837" spans="1:1" x14ac:dyDescent="0.25">
      <c r="A11837" s="2" t="s">
        <v>11835</v>
      </c>
    </row>
    <row r="11838" spans="1:1" x14ac:dyDescent="0.25">
      <c r="A11838" s="2" t="s">
        <v>11836</v>
      </c>
    </row>
    <row r="11839" spans="1:1" x14ac:dyDescent="0.25">
      <c r="A11839" s="2" t="s">
        <v>11837</v>
      </c>
    </row>
    <row r="11840" spans="1:1" x14ac:dyDescent="0.25">
      <c r="A11840" s="2" t="s">
        <v>11838</v>
      </c>
    </row>
    <row r="11841" spans="1:1" x14ac:dyDescent="0.25">
      <c r="A11841" s="2" t="s">
        <v>11839</v>
      </c>
    </row>
    <row r="11842" spans="1:1" x14ac:dyDescent="0.25">
      <c r="A11842" s="2" t="s">
        <v>11840</v>
      </c>
    </row>
    <row r="11843" spans="1:1" x14ac:dyDescent="0.25">
      <c r="A11843" s="2" t="s">
        <v>11841</v>
      </c>
    </row>
    <row r="11844" spans="1:1" x14ac:dyDescent="0.25">
      <c r="A11844" s="2" t="s">
        <v>11842</v>
      </c>
    </row>
    <row r="11845" spans="1:1" x14ac:dyDescent="0.25">
      <c r="A11845" s="2" t="s">
        <v>11843</v>
      </c>
    </row>
    <row r="11846" spans="1:1" x14ac:dyDescent="0.25">
      <c r="A11846" s="2" t="s">
        <v>11844</v>
      </c>
    </row>
    <row r="11847" spans="1:1" x14ac:dyDescent="0.25">
      <c r="A11847" s="2" t="s">
        <v>11845</v>
      </c>
    </row>
    <row r="11848" spans="1:1" x14ac:dyDescent="0.25">
      <c r="A11848" s="2" t="s">
        <v>11846</v>
      </c>
    </row>
    <row r="11849" spans="1:1" x14ac:dyDescent="0.25">
      <c r="A11849" s="2" t="s">
        <v>11847</v>
      </c>
    </row>
    <row r="11850" spans="1:1" x14ac:dyDescent="0.25">
      <c r="A11850" s="2" t="s">
        <v>11848</v>
      </c>
    </row>
    <row r="11851" spans="1:1" x14ac:dyDescent="0.25">
      <c r="A11851" s="2" t="s">
        <v>11849</v>
      </c>
    </row>
    <row r="11852" spans="1:1" x14ac:dyDescent="0.25">
      <c r="A11852" s="2" t="s">
        <v>11850</v>
      </c>
    </row>
    <row r="11853" spans="1:1" x14ac:dyDescent="0.25">
      <c r="A11853" s="2" t="s">
        <v>11851</v>
      </c>
    </row>
    <row r="11854" spans="1:1" x14ac:dyDescent="0.25">
      <c r="A11854" s="2" t="s">
        <v>11852</v>
      </c>
    </row>
    <row r="11855" spans="1:1" x14ac:dyDescent="0.25">
      <c r="A11855" s="2" t="s">
        <v>11853</v>
      </c>
    </row>
    <row r="11856" spans="1:1" x14ac:dyDescent="0.25">
      <c r="A11856" s="2" t="s">
        <v>11854</v>
      </c>
    </row>
    <row r="11857" spans="1:1" x14ac:dyDescent="0.25">
      <c r="A11857" s="2" t="s">
        <v>11855</v>
      </c>
    </row>
    <row r="11858" spans="1:1" x14ac:dyDescent="0.25">
      <c r="A11858" s="2" t="s">
        <v>11856</v>
      </c>
    </row>
    <row r="11859" spans="1:1" x14ac:dyDescent="0.25">
      <c r="A11859" s="2" t="s">
        <v>11857</v>
      </c>
    </row>
    <row r="11860" spans="1:1" x14ac:dyDescent="0.25">
      <c r="A11860" s="2" t="s">
        <v>11858</v>
      </c>
    </row>
    <row r="11861" spans="1:1" x14ac:dyDescent="0.25">
      <c r="A11861" s="2" t="s">
        <v>11859</v>
      </c>
    </row>
    <row r="11862" spans="1:1" x14ac:dyDescent="0.25">
      <c r="A11862" s="2" t="s">
        <v>11860</v>
      </c>
    </row>
    <row r="11863" spans="1:1" x14ac:dyDescent="0.25">
      <c r="A11863" s="2" t="s">
        <v>11861</v>
      </c>
    </row>
    <row r="11864" spans="1:1" x14ac:dyDescent="0.25">
      <c r="A11864" s="2" t="s">
        <v>11862</v>
      </c>
    </row>
    <row r="11865" spans="1:1" x14ac:dyDescent="0.25">
      <c r="A11865" s="2" t="s">
        <v>11863</v>
      </c>
    </row>
    <row r="11866" spans="1:1" x14ac:dyDescent="0.25">
      <c r="A11866" s="2" t="s">
        <v>11864</v>
      </c>
    </row>
    <row r="11867" spans="1:1" x14ac:dyDescent="0.25">
      <c r="A11867" s="2" t="s">
        <v>11865</v>
      </c>
    </row>
    <row r="11868" spans="1:1" x14ac:dyDescent="0.25">
      <c r="A11868" s="2" t="s">
        <v>11866</v>
      </c>
    </row>
    <row r="11869" spans="1:1" x14ac:dyDescent="0.25">
      <c r="A11869" s="2" t="s">
        <v>11867</v>
      </c>
    </row>
    <row r="11870" spans="1:1" x14ac:dyDescent="0.25">
      <c r="A11870" s="2" t="s">
        <v>11868</v>
      </c>
    </row>
    <row r="11871" spans="1:1" x14ac:dyDescent="0.25">
      <c r="A11871" s="2" t="s">
        <v>11869</v>
      </c>
    </row>
    <row r="11872" spans="1:1" x14ac:dyDescent="0.25">
      <c r="A11872" s="2" t="s">
        <v>11870</v>
      </c>
    </row>
    <row r="11873" spans="1:1" x14ac:dyDescent="0.25">
      <c r="A11873" s="2" t="s">
        <v>11871</v>
      </c>
    </row>
    <row r="11874" spans="1:1" x14ac:dyDescent="0.25">
      <c r="A11874" s="2" t="s">
        <v>11872</v>
      </c>
    </row>
    <row r="11875" spans="1:1" x14ac:dyDescent="0.25">
      <c r="A11875" s="2" t="s">
        <v>11873</v>
      </c>
    </row>
    <row r="11876" spans="1:1" x14ac:dyDescent="0.25">
      <c r="A11876" s="2" t="s">
        <v>11874</v>
      </c>
    </row>
    <row r="11877" spans="1:1" x14ac:dyDescent="0.25">
      <c r="A11877" s="2" t="s">
        <v>11875</v>
      </c>
    </row>
    <row r="11878" spans="1:1" x14ac:dyDescent="0.25">
      <c r="A11878" s="2" t="s">
        <v>11876</v>
      </c>
    </row>
    <row r="11879" spans="1:1" x14ac:dyDescent="0.25">
      <c r="A11879" s="2" t="s">
        <v>11877</v>
      </c>
    </row>
    <row r="11880" spans="1:1" x14ac:dyDescent="0.25">
      <c r="A11880" s="2" t="s">
        <v>11878</v>
      </c>
    </row>
    <row r="11881" spans="1:1" x14ac:dyDescent="0.25">
      <c r="A11881" s="2" t="s">
        <v>11879</v>
      </c>
    </row>
    <row r="11882" spans="1:1" x14ac:dyDescent="0.25">
      <c r="A11882" s="2" t="s">
        <v>11880</v>
      </c>
    </row>
    <row r="11883" spans="1:1" x14ac:dyDescent="0.25">
      <c r="A11883" s="2" t="s">
        <v>11881</v>
      </c>
    </row>
    <row r="11884" spans="1:1" x14ac:dyDescent="0.25">
      <c r="A11884" s="2" t="s">
        <v>11882</v>
      </c>
    </row>
    <row r="11885" spans="1:1" x14ac:dyDescent="0.25">
      <c r="A11885" s="2" t="s">
        <v>11883</v>
      </c>
    </row>
    <row r="11886" spans="1:1" x14ac:dyDescent="0.25">
      <c r="A11886" s="2" t="s">
        <v>11884</v>
      </c>
    </row>
    <row r="11887" spans="1:1" x14ac:dyDescent="0.25">
      <c r="A11887" s="2" t="s">
        <v>11885</v>
      </c>
    </row>
    <row r="11888" spans="1:1" x14ac:dyDescent="0.25">
      <c r="A11888" s="2" t="s">
        <v>11886</v>
      </c>
    </row>
    <row r="11889" spans="1:1" x14ac:dyDescent="0.25">
      <c r="A11889" s="2" t="s">
        <v>11887</v>
      </c>
    </row>
    <row r="11890" spans="1:1" x14ac:dyDescent="0.25">
      <c r="A11890" s="2" t="s">
        <v>11888</v>
      </c>
    </row>
    <row r="11891" spans="1:1" x14ac:dyDescent="0.25">
      <c r="A11891" s="2" t="s">
        <v>11889</v>
      </c>
    </row>
    <row r="11892" spans="1:1" x14ac:dyDescent="0.25">
      <c r="A11892" s="2" t="s">
        <v>11890</v>
      </c>
    </row>
    <row r="11893" spans="1:1" x14ac:dyDescent="0.25">
      <c r="A11893" s="2" t="s">
        <v>11891</v>
      </c>
    </row>
    <row r="11894" spans="1:1" x14ac:dyDescent="0.25">
      <c r="A11894" s="2" t="s">
        <v>11892</v>
      </c>
    </row>
    <row r="11895" spans="1:1" x14ac:dyDescent="0.25">
      <c r="A11895" s="2" t="s">
        <v>11893</v>
      </c>
    </row>
    <row r="11896" spans="1:1" x14ac:dyDescent="0.25">
      <c r="A11896" s="2" t="s">
        <v>11894</v>
      </c>
    </row>
    <row r="11897" spans="1:1" x14ac:dyDescent="0.25">
      <c r="A11897" s="2" t="s">
        <v>11895</v>
      </c>
    </row>
    <row r="11898" spans="1:1" x14ac:dyDescent="0.25">
      <c r="A11898" s="2" t="s">
        <v>11896</v>
      </c>
    </row>
    <row r="11899" spans="1:1" x14ac:dyDescent="0.25">
      <c r="A11899" s="2" t="s">
        <v>11897</v>
      </c>
    </row>
    <row r="11900" spans="1:1" x14ac:dyDescent="0.25">
      <c r="A11900" s="2" t="s">
        <v>11898</v>
      </c>
    </row>
    <row r="11901" spans="1:1" x14ac:dyDescent="0.25">
      <c r="A11901" s="2" t="s">
        <v>11899</v>
      </c>
    </row>
    <row r="11902" spans="1:1" x14ac:dyDescent="0.25">
      <c r="A11902" s="2" t="s">
        <v>11900</v>
      </c>
    </row>
    <row r="11903" spans="1:1" x14ac:dyDescent="0.25">
      <c r="A11903" s="2" t="s">
        <v>11901</v>
      </c>
    </row>
    <row r="11904" spans="1:1" x14ac:dyDescent="0.25">
      <c r="A11904" s="2" t="s">
        <v>11902</v>
      </c>
    </row>
    <row r="11905" spans="1:1" x14ac:dyDescent="0.25">
      <c r="A11905" s="2" t="s">
        <v>11903</v>
      </c>
    </row>
    <row r="11906" spans="1:1" x14ac:dyDescent="0.25">
      <c r="A11906" s="2" t="s">
        <v>11904</v>
      </c>
    </row>
    <row r="11907" spans="1:1" x14ac:dyDescent="0.25">
      <c r="A11907" s="2" t="s">
        <v>11905</v>
      </c>
    </row>
    <row r="11908" spans="1:1" x14ac:dyDescent="0.25">
      <c r="A11908" s="2" t="s">
        <v>11906</v>
      </c>
    </row>
    <row r="11909" spans="1:1" x14ac:dyDescent="0.25">
      <c r="A11909" s="2" t="s">
        <v>11907</v>
      </c>
    </row>
    <row r="11910" spans="1:1" x14ac:dyDescent="0.25">
      <c r="A11910" s="2" t="s">
        <v>11908</v>
      </c>
    </row>
    <row r="11911" spans="1:1" x14ac:dyDescent="0.25">
      <c r="A11911" s="2" t="s">
        <v>11909</v>
      </c>
    </row>
    <row r="11912" spans="1:1" x14ac:dyDescent="0.25">
      <c r="A11912" s="2" t="s">
        <v>11910</v>
      </c>
    </row>
    <row r="11913" spans="1:1" x14ac:dyDescent="0.25">
      <c r="A11913" s="2" t="s">
        <v>11911</v>
      </c>
    </row>
    <row r="11914" spans="1:1" x14ac:dyDescent="0.25">
      <c r="A11914" s="2" t="s">
        <v>11912</v>
      </c>
    </row>
    <row r="11915" spans="1:1" x14ac:dyDescent="0.25">
      <c r="A11915" s="2" t="s">
        <v>11913</v>
      </c>
    </row>
    <row r="11916" spans="1:1" x14ac:dyDescent="0.25">
      <c r="A11916" s="2" t="s">
        <v>11914</v>
      </c>
    </row>
    <row r="11917" spans="1:1" x14ac:dyDescent="0.25">
      <c r="A11917" s="2" t="s">
        <v>11915</v>
      </c>
    </row>
    <row r="11918" spans="1:1" x14ac:dyDescent="0.25">
      <c r="A11918" s="2" t="s">
        <v>11916</v>
      </c>
    </row>
    <row r="11919" spans="1:1" x14ac:dyDescent="0.25">
      <c r="A11919" s="2" t="s">
        <v>11917</v>
      </c>
    </row>
    <row r="11920" spans="1:1" x14ac:dyDescent="0.25">
      <c r="A11920" s="2" t="s">
        <v>11918</v>
      </c>
    </row>
    <row r="11921" spans="1:1" x14ac:dyDescent="0.25">
      <c r="A11921" s="2" t="s">
        <v>11919</v>
      </c>
    </row>
    <row r="11922" spans="1:1" x14ac:dyDescent="0.25">
      <c r="A11922" s="2" t="s">
        <v>11920</v>
      </c>
    </row>
    <row r="11923" spans="1:1" x14ac:dyDescent="0.25">
      <c r="A11923" s="2" t="s">
        <v>11921</v>
      </c>
    </row>
    <row r="11924" spans="1:1" x14ac:dyDescent="0.25">
      <c r="A11924" s="2" t="s">
        <v>11922</v>
      </c>
    </row>
    <row r="11925" spans="1:1" x14ac:dyDescent="0.25">
      <c r="A11925" s="2" t="s">
        <v>11923</v>
      </c>
    </row>
    <row r="11926" spans="1:1" x14ac:dyDescent="0.25">
      <c r="A11926" s="2" t="s">
        <v>11924</v>
      </c>
    </row>
    <row r="11927" spans="1:1" x14ac:dyDescent="0.25">
      <c r="A11927" s="2" t="s">
        <v>11925</v>
      </c>
    </row>
    <row r="11928" spans="1:1" x14ac:dyDescent="0.25">
      <c r="A11928" s="2" t="s">
        <v>11926</v>
      </c>
    </row>
    <row r="11929" spans="1:1" x14ac:dyDescent="0.25">
      <c r="A11929" s="2" t="s">
        <v>11927</v>
      </c>
    </row>
    <row r="11930" spans="1:1" x14ac:dyDescent="0.25">
      <c r="A11930" s="2" t="s">
        <v>11928</v>
      </c>
    </row>
    <row r="11931" spans="1:1" x14ac:dyDescent="0.25">
      <c r="A11931" s="2" t="s">
        <v>11929</v>
      </c>
    </row>
    <row r="11932" spans="1:1" x14ac:dyDescent="0.25">
      <c r="A11932" s="2" t="s">
        <v>11930</v>
      </c>
    </row>
    <row r="11933" spans="1:1" x14ac:dyDescent="0.25">
      <c r="A11933" s="2" t="s">
        <v>11931</v>
      </c>
    </row>
    <row r="11934" spans="1:1" x14ac:dyDescent="0.25">
      <c r="A11934" s="2" t="s">
        <v>11932</v>
      </c>
    </row>
    <row r="11935" spans="1:1" x14ac:dyDescent="0.25">
      <c r="A11935" s="2" t="s">
        <v>11933</v>
      </c>
    </row>
    <row r="11936" spans="1:1" x14ac:dyDescent="0.25">
      <c r="A11936" s="2" t="s">
        <v>11934</v>
      </c>
    </row>
    <row r="11937" spans="1:1" x14ac:dyDescent="0.25">
      <c r="A11937" s="2" t="s">
        <v>11935</v>
      </c>
    </row>
    <row r="11938" spans="1:1" x14ac:dyDescent="0.25">
      <c r="A11938" s="2" t="s">
        <v>11936</v>
      </c>
    </row>
    <row r="11939" spans="1:1" x14ac:dyDescent="0.25">
      <c r="A11939" s="2" t="s">
        <v>11937</v>
      </c>
    </row>
    <row r="11940" spans="1:1" x14ac:dyDescent="0.25">
      <c r="A11940" s="2" t="s">
        <v>11938</v>
      </c>
    </row>
    <row r="11941" spans="1:1" x14ac:dyDescent="0.25">
      <c r="A11941" s="2" t="s">
        <v>11939</v>
      </c>
    </row>
    <row r="11942" spans="1:1" x14ac:dyDescent="0.25">
      <c r="A11942" s="2" t="s">
        <v>11940</v>
      </c>
    </row>
    <row r="11943" spans="1:1" x14ac:dyDescent="0.25">
      <c r="A11943" s="2" t="s">
        <v>11941</v>
      </c>
    </row>
    <row r="11944" spans="1:1" x14ac:dyDescent="0.25">
      <c r="A11944" s="2" t="s">
        <v>11942</v>
      </c>
    </row>
    <row r="11945" spans="1:1" x14ac:dyDescent="0.25">
      <c r="A11945" s="2" t="s">
        <v>11943</v>
      </c>
    </row>
    <row r="11946" spans="1:1" x14ac:dyDescent="0.25">
      <c r="A11946" s="2" t="s">
        <v>11944</v>
      </c>
    </row>
    <row r="11947" spans="1:1" x14ac:dyDescent="0.25">
      <c r="A11947" s="2" t="s">
        <v>11945</v>
      </c>
    </row>
    <row r="11948" spans="1:1" x14ac:dyDescent="0.25">
      <c r="A11948" s="2" t="s">
        <v>11946</v>
      </c>
    </row>
    <row r="11949" spans="1:1" x14ac:dyDescent="0.25">
      <c r="A11949" s="2" t="s">
        <v>11947</v>
      </c>
    </row>
    <row r="11950" spans="1:1" x14ac:dyDescent="0.25">
      <c r="A11950" s="2" t="s">
        <v>11948</v>
      </c>
    </row>
    <row r="11951" spans="1:1" x14ac:dyDescent="0.25">
      <c r="A11951" s="2" t="s">
        <v>11949</v>
      </c>
    </row>
    <row r="11952" spans="1:1" x14ac:dyDescent="0.25">
      <c r="A11952" s="2" t="s">
        <v>11950</v>
      </c>
    </row>
    <row r="11953" spans="1:1" x14ac:dyDescent="0.25">
      <c r="A11953" s="2" t="s">
        <v>11951</v>
      </c>
    </row>
    <row r="11954" spans="1:1" x14ac:dyDescent="0.25">
      <c r="A11954" s="2" t="s">
        <v>11952</v>
      </c>
    </row>
    <row r="11955" spans="1:1" x14ac:dyDescent="0.25">
      <c r="A11955" s="2" t="s">
        <v>11953</v>
      </c>
    </row>
    <row r="11956" spans="1:1" x14ac:dyDescent="0.25">
      <c r="A11956" s="2" t="s">
        <v>11954</v>
      </c>
    </row>
    <row r="11957" spans="1:1" x14ac:dyDescent="0.25">
      <c r="A11957" s="2" t="s">
        <v>11955</v>
      </c>
    </row>
    <row r="11958" spans="1:1" x14ac:dyDescent="0.25">
      <c r="A11958" s="2" t="s">
        <v>11956</v>
      </c>
    </row>
    <row r="11959" spans="1:1" x14ac:dyDescent="0.25">
      <c r="A11959" s="2" t="s">
        <v>11957</v>
      </c>
    </row>
    <row r="11960" spans="1:1" x14ac:dyDescent="0.25">
      <c r="A11960" s="2" t="s">
        <v>11958</v>
      </c>
    </row>
    <row r="11961" spans="1:1" x14ac:dyDescent="0.25">
      <c r="A11961" s="2" t="s">
        <v>11959</v>
      </c>
    </row>
    <row r="11962" spans="1:1" x14ac:dyDescent="0.25">
      <c r="A11962" s="2" t="s">
        <v>11960</v>
      </c>
    </row>
    <row r="11963" spans="1:1" x14ac:dyDescent="0.25">
      <c r="A11963" s="2" t="s">
        <v>11961</v>
      </c>
    </row>
    <row r="11964" spans="1:1" x14ac:dyDescent="0.25">
      <c r="A11964" s="2" t="s">
        <v>11962</v>
      </c>
    </row>
    <row r="11965" spans="1:1" x14ac:dyDescent="0.25">
      <c r="A11965" s="2" t="s">
        <v>11963</v>
      </c>
    </row>
    <row r="11966" spans="1:1" x14ac:dyDescent="0.25">
      <c r="A11966" s="2" t="s">
        <v>11964</v>
      </c>
    </row>
    <row r="11967" spans="1:1" x14ac:dyDescent="0.25">
      <c r="A11967" s="2" t="s">
        <v>11965</v>
      </c>
    </row>
    <row r="11968" spans="1:1" x14ac:dyDescent="0.25">
      <c r="A11968" s="2" t="s">
        <v>11966</v>
      </c>
    </row>
    <row r="11969" spans="1:1" x14ac:dyDescent="0.25">
      <c r="A11969" s="2" t="s">
        <v>11967</v>
      </c>
    </row>
    <row r="11970" spans="1:1" x14ac:dyDescent="0.25">
      <c r="A11970" s="2" t="s">
        <v>11968</v>
      </c>
    </row>
    <row r="11971" spans="1:1" x14ac:dyDescent="0.25">
      <c r="A11971" s="2" t="s">
        <v>11969</v>
      </c>
    </row>
    <row r="11972" spans="1:1" x14ac:dyDescent="0.25">
      <c r="A11972" s="2" t="s">
        <v>11970</v>
      </c>
    </row>
    <row r="11973" spans="1:1" x14ac:dyDescent="0.25">
      <c r="A11973" s="2" t="s">
        <v>11971</v>
      </c>
    </row>
    <row r="11974" spans="1:1" x14ac:dyDescent="0.25">
      <c r="A11974" s="2" t="s">
        <v>11972</v>
      </c>
    </row>
    <row r="11975" spans="1:1" x14ac:dyDescent="0.25">
      <c r="A11975" s="2" t="s">
        <v>11973</v>
      </c>
    </row>
    <row r="11976" spans="1:1" x14ac:dyDescent="0.25">
      <c r="A11976" s="2" t="s">
        <v>11974</v>
      </c>
    </row>
    <row r="11977" spans="1:1" x14ac:dyDescent="0.25">
      <c r="A11977" s="2" t="s">
        <v>11975</v>
      </c>
    </row>
    <row r="11978" spans="1:1" x14ac:dyDescent="0.25">
      <c r="A11978" s="2" t="s">
        <v>11976</v>
      </c>
    </row>
    <row r="11979" spans="1:1" x14ac:dyDescent="0.25">
      <c r="A11979" s="2" t="s">
        <v>11977</v>
      </c>
    </row>
    <row r="11980" spans="1:1" x14ac:dyDescent="0.25">
      <c r="A11980" s="2" t="s">
        <v>11978</v>
      </c>
    </row>
    <row r="11981" spans="1:1" x14ac:dyDescent="0.25">
      <c r="A11981" s="2" t="s">
        <v>11979</v>
      </c>
    </row>
    <row r="11982" spans="1:1" x14ac:dyDescent="0.25">
      <c r="A11982" s="2" t="s">
        <v>11980</v>
      </c>
    </row>
    <row r="11983" spans="1:1" x14ac:dyDescent="0.25">
      <c r="A11983" s="2" t="s">
        <v>11981</v>
      </c>
    </row>
    <row r="11984" spans="1:1" x14ac:dyDescent="0.25">
      <c r="A11984" s="2" t="s">
        <v>11982</v>
      </c>
    </row>
    <row r="11985" spans="1:1" x14ac:dyDescent="0.25">
      <c r="A11985" s="2" t="s">
        <v>11983</v>
      </c>
    </row>
    <row r="11986" spans="1:1" x14ac:dyDescent="0.25">
      <c r="A11986" s="2" t="s">
        <v>11984</v>
      </c>
    </row>
    <row r="11987" spans="1:1" x14ac:dyDescent="0.25">
      <c r="A11987" s="2" t="s">
        <v>11985</v>
      </c>
    </row>
    <row r="11988" spans="1:1" x14ac:dyDescent="0.25">
      <c r="A11988" s="2" t="s">
        <v>11986</v>
      </c>
    </row>
    <row r="11989" spans="1:1" x14ac:dyDescent="0.25">
      <c r="A11989" s="2" t="s">
        <v>11987</v>
      </c>
    </row>
    <row r="11990" spans="1:1" x14ac:dyDescent="0.25">
      <c r="A11990" s="2" t="s">
        <v>11988</v>
      </c>
    </row>
    <row r="11991" spans="1:1" x14ac:dyDescent="0.25">
      <c r="A11991" s="2" t="s">
        <v>11989</v>
      </c>
    </row>
    <row r="11992" spans="1:1" x14ac:dyDescent="0.25">
      <c r="A11992" s="2" t="s">
        <v>11990</v>
      </c>
    </row>
    <row r="11993" spans="1:1" x14ac:dyDescent="0.25">
      <c r="A11993" s="2" t="s">
        <v>11991</v>
      </c>
    </row>
    <row r="11994" spans="1:1" x14ac:dyDescent="0.25">
      <c r="A11994" s="2" t="s">
        <v>11992</v>
      </c>
    </row>
    <row r="11995" spans="1:1" x14ac:dyDescent="0.25">
      <c r="A11995" s="2" t="s">
        <v>11993</v>
      </c>
    </row>
    <row r="11996" spans="1:1" x14ac:dyDescent="0.25">
      <c r="A11996" s="2" t="s">
        <v>11994</v>
      </c>
    </row>
    <row r="11997" spans="1:1" x14ac:dyDescent="0.25">
      <c r="A11997" s="2" t="s">
        <v>11995</v>
      </c>
    </row>
    <row r="11998" spans="1:1" x14ac:dyDescent="0.25">
      <c r="A11998" s="2" t="s">
        <v>11996</v>
      </c>
    </row>
    <row r="11999" spans="1:1" x14ac:dyDescent="0.25">
      <c r="A11999" s="2" t="s">
        <v>11997</v>
      </c>
    </row>
    <row r="12000" spans="1:1" x14ac:dyDescent="0.25">
      <c r="A12000" s="2" t="s">
        <v>11998</v>
      </c>
    </row>
    <row r="12001" spans="1:1" x14ac:dyDescent="0.25">
      <c r="A12001" s="2" t="s">
        <v>11999</v>
      </c>
    </row>
    <row r="12002" spans="1:1" x14ac:dyDescent="0.25">
      <c r="A12002" s="2" t="s">
        <v>12000</v>
      </c>
    </row>
    <row r="12003" spans="1:1" x14ac:dyDescent="0.25">
      <c r="A12003" s="2" t="s">
        <v>12001</v>
      </c>
    </row>
    <row r="12004" spans="1:1" x14ac:dyDescent="0.25">
      <c r="A12004" s="2" t="s">
        <v>12002</v>
      </c>
    </row>
    <row r="12005" spans="1:1" x14ac:dyDescent="0.25">
      <c r="A12005" s="2" t="s">
        <v>12003</v>
      </c>
    </row>
    <row r="12006" spans="1:1" x14ac:dyDescent="0.25">
      <c r="A12006" s="2" t="s">
        <v>12004</v>
      </c>
    </row>
    <row r="12007" spans="1:1" x14ac:dyDescent="0.25">
      <c r="A12007" s="2" t="s">
        <v>12005</v>
      </c>
    </row>
    <row r="12008" spans="1:1" x14ac:dyDescent="0.25">
      <c r="A12008" s="2" t="s">
        <v>12006</v>
      </c>
    </row>
    <row r="12009" spans="1:1" x14ac:dyDescent="0.25">
      <c r="A12009" s="2" t="s">
        <v>12007</v>
      </c>
    </row>
    <row r="12010" spans="1:1" x14ac:dyDescent="0.25">
      <c r="A12010" s="2" t="s">
        <v>12008</v>
      </c>
    </row>
    <row r="12011" spans="1:1" x14ac:dyDescent="0.25">
      <c r="A12011" s="2" t="s">
        <v>12009</v>
      </c>
    </row>
    <row r="12012" spans="1:1" x14ac:dyDescent="0.25">
      <c r="A12012" s="2" t="s">
        <v>12010</v>
      </c>
    </row>
    <row r="12013" spans="1:1" x14ac:dyDescent="0.25">
      <c r="A12013" s="2" t="s">
        <v>12011</v>
      </c>
    </row>
    <row r="12014" spans="1:1" x14ac:dyDescent="0.25">
      <c r="A12014" s="2" t="s">
        <v>12012</v>
      </c>
    </row>
    <row r="12015" spans="1:1" x14ac:dyDescent="0.25">
      <c r="A12015" s="2" t="s">
        <v>12013</v>
      </c>
    </row>
    <row r="12016" spans="1:1" x14ac:dyDescent="0.25">
      <c r="A12016" s="2" t="s">
        <v>12014</v>
      </c>
    </row>
    <row r="12017" spans="1:1" x14ac:dyDescent="0.25">
      <c r="A12017" s="2" t="s">
        <v>12015</v>
      </c>
    </row>
    <row r="12018" spans="1:1" x14ac:dyDescent="0.25">
      <c r="A12018" s="2" t="s">
        <v>12016</v>
      </c>
    </row>
    <row r="12019" spans="1:1" x14ac:dyDescent="0.25">
      <c r="A12019" s="2" t="s">
        <v>12017</v>
      </c>
    </row>
    <row r="12020" spans="1:1" x14ac:dyDescent="0.25">
      <c r="A12020" s="2" t="s">
        <v>12018</v>
      </c>
    </row>
    <row r="12021" spans="1:1" x14ac:dyDescent="0.25">
      <c r="A12021" s="2" t="s">
        <v>12019</v>
      </c>
    </row>
    <row r="12022" spans="1:1" x14ac:dyDescent="0.25">
      <c r="A12022" s="2" t="s">
        <v>12020</v>
      </c>
    </row>
    <row r="12023" spans="1:1" x14ac:dyDescent="0.25">
      <c r="A12023" s="2" t="s">
        <v>12021</v>
      </c>
    </row>
    <row r="12024" spans="1:1" x14ac:dyDescent="0.25">
      <c r="A12024" s="2" t="s">
        <v>12022</v>
      </c>
    </row>
    <row r="12025" spans="1:1" x14ac:dyDescent="0.25">
      <c r="A12025" s="2" t="s">
        <v>12023</v>
      </c>
    </row>
    <row r="12026" spans="1:1" x14ac:dyDescent="0.25">
      <c r="A12026" s="2" t="s">
        <v>12024</v>
      </c>
    </row>
    <row r="12027" spans="1:1" x14ac:dyDescent="0.25">
      <c r="A12027" s="2" t="s">
        <v>12025</v>
      </c>
    </row>
    <row r="12028" spans="1:1" x14ac:dyDescent="0.25">
      <c r="A12028" s="2" t="s">
        <v>12026</v>
      </c>
    </row>
    <row r="12029" spans="1:1" x14ac:dyDescent="0.25">
      <c r="A12029" s="2" t="s">
        <v>12027</v>
      </c>
    </row>
    <row r="12030" spans="1:1" x14ac:dyDescent="0.25">
      <c r="A12030" s="2" t="s">
        <v>12028</v>
      </c>
    </row>
    <row r="12031" spans="1:1" x14ac:dyDescent="0.25">
      <c r="A12031" s="2" t="s">
        <v>12029</v>
      </c>
    </row>
    <row r="12032" spans="1:1" x14ac:dyDescent="0.25">
      <c r="A12032" s="2" t="s">
        <v>12030</v>
      </c>
    </row>
    <row r="12033" spans="1:1" x14ac:dyDescent="0.25">
      <c r="A12033" s="2" t="s">
        <v>12031</v>
      </c>
    </row>
    <row r="12034" spans="1:1" x14ac:dyDescent="0.25">
      <c r="A12034" s="2" t="s">
        <v>12032</v>
      </c>
    </row>
    <row r="12035" spans="1:1" x14ac:dyDescent="0.25">
      <c r="A12035" s="2" t="s">
        <v>12033</v>
      </c>
    </row>
    <row r="12036" spans="1:1" x14ac:dyDescent="0.25">
      <c r="A12036" s="2" t="s">
        <v>12034</v>
      </c>
    </row>
    <row r="12037" spans="1:1" x14ac:dyDescent="0.25">
      <c r="A12037" s="2" t="s">
        <v>12035</v>
      </c>
    </row>
    <row r="12038" spans="1:1" x14ac:dyDescent="0.25">
      <c r="A12038" s="2" t="s">
        <v>12036</v>
      </c>
    </row>
    <row r="12039" spans="1:1" x14ac:dyDescent="0.25">
      <c r="A12039" s="2" t="s">
        <v>12037</v>
      </c>
    </row>
    <row r="12040" spans="1:1" x14ac:dyDescent="0.25">
      <c r="A12040" s="2" t="s">
        <v>12038</v>
      </c>
    </row>
    <row r="12041" spans="1:1" x14ac:dyDescent="0.25">
      <c r="A12041" s="2" t="s">
        <v>12039</v>
      </c>
    </row>
    <row r="12042" spans="1:1" x14ac:dyDescent="0.25">
      <c r="A12042" s="2" t="s">
        <v>12040</v>
      </c>
    </row>
    <row r="12043" spans="1:1" x14ac:dyDescent="0.25">
      <c r="A12043" s="2" t="s">
        <v>12041</v>
      </c>
    </row>
    <row r="12044" spans="1:1" x14ac:dyDescent="0.25">
      <c r="A12044" s="2" t="s">
        <v>12042</v>
      </c>
    </row>
    <row r="12045" spans="1:1" x14ac:dyDescent="0.25">
      <c r="A12045" s="2" t="s">
        <v>12043</v>
      </c>
    </row>
    <row r="12046" spans="1:1" x14ac:dyDescent="0.25">
      <c r="A12046" s="2" t="s">
        <v>12044</v>
      </c>
    </row>
    <row r="12047" spans="1:1" x14ac:dyDescent="0.25">
      <c r="A12047" s="2" t="s">
        <v>12045</v>
      </c>
    </row>
    <row r="12048" spans="1:1" x14ac:dyDescent="0.25">
      <c r="A12048" s="2" t="s">
        <v>12046</v>
      </c>
    </row>
    <row r="12049" spans="1:1" x14ac:dyDescent="0.25">
      <c r="A12049" s="2" t="s">
        <v>12047</v>
      </c>
    </row>
    <row r="12050" spans="1:1" x14ac:dyDescent="0.25">
      <c r="A12050" s="2" t="s">
        <v>12048</v>
      </c>
    </row>
    <row r="12051" spans="1:1" x14ac:dyDescent="0.25">
      <c r="A12051" s="2" t="s">
        <v>12049</v>
      </c>
    </row>
    <row r="12052" spans="1:1" x14ac:dyDescent="0.25">
      <c r="A12052" s="2" t="s">
        <v>12050</v>
      </c>
    </row>
    <row r="12053" spans="1:1" x14ac:dyDescent="0.25">
      <c r="A12053" s="2" t="s">
        <v>12051</v>
      </c>
    </row>
    <row r="12054" spans="1:1" x14ac:dyDescent="0.25">
      <c r="A12054" s="2" t="s">
        <v>12052</v>
      </c>
    </row>
    <row r="12055" spans="1:1" x14ac:dyDescent="0.25">
      <c r="A12055" s="2" t="s">
        <v>12053</v>
      </c>
    </row>
    <row r="12056" spans="1:1" x14ac:dyDescent="0.25">
      <c r="A12056" s="2" t="s">
        <v>12054</v>
      </c>
    </row>
    <row r="12057" spans="1:1" x14ac:dyDescent="0.25">
      <c r="A12057" s="2" t="s">
        <v>12055</v>
      </c>
    </row>
    <row r="12058" spans="1:1" x14ac:dyDescent="0.25">
      <c r="A12058" s="2" t="s">
        <v>12056</v>
      </c>
    </row>
    <row r="12059" spans="1:1" x14ac:dyDescent="0.25">
      <c r="A12059" s="2" t="s">
        <v>12057</v>
      </c>
    </row>
    <row r="12060" spans="1:1" x14ac:dyDescent="0.25">
      <c r="A12060" s="2" t="s">
        <v>12058</v>
      </c>
    </row>
    <row r="12061" spans="1:1" x14ac:dyDescent="0.25">
      <c r="A12061" s="2" t="s">
        <v>12059</v>
      </c>
    </row>
    <row r="12062" spans="1:1" x14ac:dyDescent="0.25">
      <c r="A12062" s="2" t="s">
        <v>12060</v>
      </c>
    </row>
    <row r="12063" spans="1:1" x14ac:dyDescent="0.25">
      <c r="A12063" s="2" t="s">
        <v>12061</v>
      </c>
    </row>
    <row r="12064" spans="1:1" x14ac:dyDescent="0.25">
      <c r="A12064" s="2" t="s">
        <v>12062</v>
      </c>
    </row>
    <row r="12065" spans="1:1" x14ac:dyDescent="0.25">
      <c r="A12065" s="2" t="s">
        <v>12063</v>
      </c>
    </row>
    <row r="12066" spans="1:1" x14ac:dyDescent="0.25">
      <c r="A12066" s="2" t="s">
        <v>12064</v>
      </c>
    </row>
    <row r="12067" spans="1:1" x14ac:dyDescent="0.25">
      <c r="A12067" s="2" t="s">
        <v>12065</v>
      </c>
    </row>
    <row r="12068" spans="1:1" x14ac:dyDescent="0.25">
      <c r="A12068" s="2" t="s">
        <v>12066</v>
      </c>
    </row>
    <row r="12069" spans="1:1" x14ac:dyDescent="0.25">
      <c r="A12069" s="2" t="s">
        <v>12067</v>
      </c>
    </row>
    <row r="12070" spans="1:1" x14ac:dyDescent="0.25">
      <c r="A12070" s="2" t="s">
        <v>12068</v>
      </c>
    </row>
    <row r="12071" spans="1:1" x14ac:dyDescent="0.25">
      <c r="A12071" s="2" t="s">
        <v>12069</v>
      </c>
    </row>
    <row r="12072" spans="1:1" x14ac:dyDescent="0.25">
      <c r="A12072" s="2" t="s">
        <v>12070</v>
      </c>
    </row>
    <row r="12073" spans="1:1" x14ac:dyDescent="0.25">
      <c r="A12073" s="2" t="s">
        <v>12071</v>
      </c>
    </row>
    <row r="12074" spans="1:1" x14ac:dyDescent="0.25">
      <c r="A12074" s="2" t="s">
        <v>12072</v>
      </c>
    </row>
    <row r="12075" spans="1:1" x14ac:dyDescent="0.25">
      <c r="A12075" s="2" t="s">
        <v>12073</v>
      </c>
    </row>
    <row r="12076" spans="1:1" x14ac:dyDescent="0.25">
      <c r="A12076" s="2" t="s">
        <v>12074</v>
      </c>
    </row>
    <row r="12077" spans="1:1" x14ac:dyDescent="0.25">
      <c r="A12077" s="2" t="s">
        <v>12075</v>
      </c>
    </row>
    <row r="12078" spans="1:1" x14ac:dyDescent="0.25">
      <c r="A12078" s="2" t="s">
        <v>12076</v>
      </c>
    </row>
    <row r="12079" spans="1:1" x14ac:dyDescent="0.25">
      <c r="A12079" s="2" t="s">
        <v>12077</v>
      </c>
    </row>
    <row r="12080" spans="1:1" x14ac:dyDescent="0.25">
      <c r="A12080" s="2" t="s">
        <v>12078</v>
      </c>
    </row>
    <row r="12081" spans="1:1" x14ac:dyDescent="0.25">
      <c r="A12081" s="2" t="s">
        <v>12079</v>
      </c>
    </row>
    <row r="12082" spans="1:1" x14ac:dyDescent="0.25">
      <c r="A12082" s="2" t="s">
        <v>12080</v>
      </c>
    </row>
    <row r="12083" spans="1:1" x14ac:dyDescent="0.25">
      <c r="A12083" s="2" t="s">
        <v>12081</v>
      </c>
    </row>
    <row r="12084" spans="1:1" x14ac:dyDescent="0.25">
      <c r="A12084" s="2" t="s">
        <v>12082</v>
      </c>
    </row>
    <row r="12085" spans="1:1" x14ac:dyDescent="0.25">
      <c r="A12085" s="2" t="s">
        <v>12083</v>
      </c>
    </row>
    <row r="12086" spans="1:1" x14ac:dyDescent="0.25">
      <c r="A12086" s="2" t="s">
        <v>12084</v>
      </c>
    </row>
    <row r="12087" spans="1:1" x14ac:dyDescent="0.25">
      <c r="A12087" s="2" t="s">
        <v>12085</v>
      </c>
    </row>
    <row r="12088" spans="1:1" x14ac:dyDescent="0.25">
      <c r="A12088" s="2" t="s">
        <v>12086</v>
      </c>
    </row>
    <row r="12089" spans="1:1" x14ac:dyDescent="0.25">
      <c r="A12089" s="2" t="s">
        <v>12087</v>
      </c>
    </row>
    <row r="12090" spans="1:1" x14ac:dyDescent="0.25">
      <c r="A12090" s="2" t="s">
        <v>12088</v>
      </c>
    </row>
    <row r="12091" spans="1:1" x14ac:dyDescent="0.25">
      <c r="A12091" s="2" t="s">
        <v>12089</v>
      </c>
    </row>
    <row r="12092" spans="1:1" x14ac:dyDescent="0.25">
      <c r="A12092" s="2" t="s">
        <v>12090</v>
      </c>
    </row>
    <row r="12093" spans="1:1" x14ac:dyDescent="0.25">
      <c r="A12093" s="2" t="s">
        <v>12091</v>
      </c>
    </row>
    <row r="12094" spans="1:1" x14ac:dyDescent="0.25">
      <c r="A12094" s="2" t="s">
        <v>12092</v>
      </c>
    </row>
    <row r="12095" spans="1:1" x14ac:dyDescent="0.25">
      <c r="A12095" s="2" t="s">
        <v>12093</v>
      </c>
    </row>
    <row r="12096" spans="1:1" x14ac:dyDescent="0.25">
      <c r="A12096" s="2" t="s">
        <v>12094</v>
      </c>
    </row>
    <row r="12097" spans="1:1" x14ac:dyDescent="0.25">
      <c r="A12097" s="2" t="s">
        <v>12095</v>
      </c>
    </row>
    <row r="12098" spans="1:1" x14ac:dyDescent="0.25">
      <c r="A12098" s="2" t="s">
        <v>12096</v>
      </c>
    </row>
    <row r="12099" spans="1:1" x14ac:dyDescent="0.25">
      <c r="A12099" s="2" t="s">
        <v>12097</v>
      </c>
    </row>
    <row r="12100" spans="1:1" x14ac:dyDescent="0.25">
      <c r="A12100" s="2" t="s">
        <v>12098</v>
      </c>
    </row>
    <row r="12101" spans="1:1" x14ac:dyDescent="0.25">
      <c r="A12101" s="2" t="s">
        <v>12099</v>
      </c>
    </row>
    <row r="12102" spans="1:1" x14ac:dyDescent="0.25">
      <c r="A12102" s="2" t="s">
        <v>12100</v>
      </c>
    </row>
    <row r="12103" spans="1:1" x14ac:dyDescent="0.25">
      <c r="A12103" s="2" t="s">
        <v>12101</v>
      </c>
    </row>
    <row r="12104" spans="1:1" x14ac:dyDescent="0.25">
      <c r="A12104" s="2" t="s">
        <v>12102</v>
      </c>
    </row>
    <row r="12105" spans="1:1" x14ac:dyDescent="0.25">
      <c r="A12105" s="2" t="s">
        <v>12103</v>
      </c>
    </row>
    <row r="12106" spans="1:1" x14ac:dyDescent="0.25">
      <c r="A12106" s="2" t="s">
        <v>12104</v>
      </c>
    </row>
    <row r="12107" spans="1:1" x14ac:dyDescent="0.25">
      <c r="A12107" s="2" t="s">
        <v>12105</v>
      </c>
    </row>
    <row r="12108" spans="1:1" x14ac:dyDescent="0.25">
      <c r="A12108" s="2" t="s">
        <v>12106</v>
      </c>
    </row>
    <row r="12109" spans="1:1" x14ac:dyDescent="0.25">
      <c r="A12109" s="2" t="s">
        <v>12107</v>
      </c>
    </row>
    <row r="12110" spans="1:1" x14ac:dyDescent="0.25">
      <c r="A12110" s="2" t="s">
        <v>12108</v>
      </c>
    </row>
    <row r="12111" spans="1:1" x14ac:dyDescent="0.25">
      <c r="A12111" s="2" t="s">
        <v>12109</v>
      </c>
    </row>
    <row r="12112" spans="1:1" x14ac:dyDescent="0.25">
      <c r="A12112" s="2" t="s">
        <v>12110</v>
      </c>
    </row>
    <row r="12113" spans="1:1" x14ac:dyDescent="0.25">
      <c r="A12113" s="2" t="s">
        <v>12111</v>
      </c>
    </row>
    <row r="12114" spans="1:1" x14ac:dyDescent="0.25">
      <c r="A12114" s="2" t="s">
        <v>12112</v>
      </c>
    </row>
    <row r="12115" spans="1:1" x14ac:dyDescent="0.25">
      <c r="A12115" s="2" t="s">
        <v>12113</v>
      </c>
    </row>
    <row r="12116" spans="1:1" x14ac:dyDescent="0.25">
      <c r="A12116" s="2" t="s">
        <v>12114</v>
      </c>
    </row>
    <row r="12117" spans="1:1" x14ac:dyDescent="0.25">
      <c r="A12117" s="2" t="s">
        <v>12115</v>
      </c>
    </row>
    <row r="12118" spans="1:1" x14ac:dyDescent="0.25">
      <c r="A12118" s="2" t="s">
        <v>12116</v>
      </c>
    </row>
    <row r="12119" spans="1:1" x14ac:dyDescent="0.25">
      <c r="A12119" s="2" t="s">
        <v>12117</v>
      </c>
    </row>
    <row r="12120" spans="1:1" x14ac:dyDescent="0.25">
      <c r="A12120" s="2" t="s">
        <v>12118</v>
      </c>
    </row>
    <row r="12121" spans="1:1" x14ac:dyDescent="0.25">
      <c r="A12121" s="2" t="s">
        <v>12119</v>
      </c>
    </row>
    <row r="12122" spans="1:1" x14ac:dyDescent="0.25">
      <c r="A12122" s="2" t="s">
        <v>12120</v>
      </c>
    </row>
    <row r="12123" spans="1:1" x14ac:dyDescent="0.25">
      <c r="A12123" s="2" t="s">
        <v>12121</v>
      </c>
    </row>
    <row r="12124" spans="1:1" x14ac:dyDescent="0.25">
      <c r="A12124" s="2" t="s">
        <v>12122</v>
      </c>
    </row>
    <row r="12125" spans="1:1" x14ac:dyDescent="0.25">
      <c r="A12125" s="2" t="s">
        <v>12123</v>
      </c>
    </row>
    <row r="12126" spans="1:1" x14ac:dyDescent="0.25">
      <c r="A12126" s="2" t="s">
        <v>12124</v>
      </c>
    </row>
    <row r="12127" spans="1:1" x14ac:dyDescent="0.25">
      <c r="A12127" s="2" t="s">
        <v>12125</v>
      </c>
    </row>
    <row r="12128" spans="1:1" x14ac:dyDescent="0.25">
      <c r="A12128" s="2" t="s">
        <v>12126</v>
      </c>
    </row>
    <row r="12129" spans="1:1" x14ac:dyDescent="0.25">
      <c r="A12129" s="2" t="s">
        <v>12127</v>
      </c>
    </row>
    <row r="12130" spans="1:1" x14ac:dyDescent="0.25">
      <c r="A12130" s="2" t="s">
        <v>12128</v>
      </c>
    </row>
    <row r="12131" spans="1:1" x14ac:dyDescent="0.25">
      <c r="A12131" s="2" t="s">
        <v>12129</v>
      </c>
    </row>
    <row r="12132" spans="1:1" x14ac:dyDescent="0.25">
      <c r="A12132" s="2" t="s">
        <v>12130</v>
      </c>
    </row>
    <row r="12133" spans="1:1" x14ac:dyDescent="0.25">
      <c r="A12133" s="2" t="s">
        <v>12131</v>
      </c>
    </row>
    <row r="12134" spans="1:1" x14ac:dyDescent="0.25">
      <c r="A12134" s="2" t="s">
        <v>12132</v>
      </c>
    </row>
    <row r="12135" spans="1:1" x14ac:dyDescent="0.25">
      <c r="A12135" s="2" t="s">
        <v>12133</v>
      </c>
    </row>
    <row r="12136" spans="1:1" x14ac:dyDescent="0.25">
      <c r="A12136" s="2" t="s">
        <v>12134</v>
      </c>
    </row>
    <row r="12137" spans="1:1" x14ac:dyDescent="0.25">
      <c r="A12137" s="2" t="s">
        <v>12135</v>
      </c>
    </row>
    <row r="12138" spans="1:1" x14ac:dyDescent="0.25">
      <c r="A12138" s="2" t="s">
        <v>12136</v>
      </c>
    </row>
    <row r="12139" spans="1:1" x14ac:dyDescent="0.25">
      <c r="A12139" s="2" t="s">
        <v>12137</v>
      </c>
    </row>
    <row r="12140" spans="1:1" x14ac:dyDescent="0.25">
      <c r="A12140" s="2" t="s">
        <v>12138</v>
      </c>
    </row>
    <row r="12141" spans="1:1" x14ac:dyDescent="0.25">
      <c r="A12141" s="2" t="s">
        <v>12139</v>
      </c>
    </row>
    <row r="12142" spans="1:1" x14ac:dyDescent="0.25">
      <c r="A12142" s="2" t="s">
        <v>12140</v>
      </c>
    </row>
    <row r="12143" spans="1:1" x14ac:dyDescent="0.25">
      <c r="A12143" s="2" t="s">
        <v>12141</v>
      </c>
    </row>
    <row r="12144" spans="1:1" x14ac:dyDescent="0.25">
      <c r="A12144" s="2" t="s">
        <v>12142</v>
      </c>
    </row>
    <row r="12145" spans="1:1" x14ac:dyDescent="0.25">
      <c r="A12145" s="2" t="s">
        <v>12143</v>
      </c>
    </row>
    <row r="12146" spans="1:1" x14ac:dyDescent="0.25">
      <c r="A12146" s="2" t="s">
        <v>12144</v>
      </c>
    </row>
    <row r="12147" spans="1:1" x14ac:dyDescent="0.25">
      <c r="A12147" s="2" t="s">
        <v>12145</v>
      </c>
    </row>
    <row r="12148" spans="1:1" x14ac:dyDescent="0.25">
      <c r="A12148" s="2" t="s">
        <v>12146</v>
      </c>
    </row>
    <row r="12149" spans="1:1" x14ac:dyDescent="0.25">
      <c r="A12149" s="2" t="s">
        <v>12147</v>
      </c>
    </row>
    <row r="12150" spans="1:1" x14ac:dyDescent="0.25">
      <c r="A12150" s="2" t="s">
        <v>12148</v>
      </c>
    </row>
    <row r="12151" spans="1:1" x14ac:dyDescent="0.25">
      <c r="A12151" s="2" t="s">
        <v>12149</v>
      </c>
    </row>
    <row r="12152" spans="1:1" x14ac:dyDescent="0.25">
      <c r="A12152" s="2" t="s">
        <v>12150</v>
      </c>
    </row>
    <row r="12153" spans="1:1" x14ac:dyDescent="0.25">
      <c r="A12153" s="2" t="s">
        <v>12151</v>
      </c>
    </row>
    <row r="12154" spans="1:1" x14ac:dyDescent="0.25">
      <c r="A12154" s="2" t="s">
        <v>12152</v>
      </c>
    </row>
    <row r="12155" spans="1:1" x14ac:dyDescent="0.25">
      <c r="A12155" s="2" t="s">
        <v>12153</v>
      </c>
    </row>
    <row r="12156" spans="1:1" x14ac:dyDescent="0.25">
      <c r="A12156" s="2" t="s">
        <v>12154</v>
      </c>
    </row>
    <row r="12157" spans="1:1" x14ac:dyDescent="0.25">
      <c r="A12157" s="2" t="s">
        <v>12155</v>
      </c>
    </row>
    <row r="12158" spans="1:1" x14ac:dyDescent="0.25">
      <c r="A12158" s="2" t="s">
        <v>12156</v>
      </c>
    </row>
    <row r="12159" spans="1:1" x14ac:dyDescent="0.25">
      <c r="A12159" s="2" t="s">
        <v>12157</v>
      </c>
    </row>
    <row r="12160" spans="1:1" x14ac:dyDescent="0.25">
      <c r="A12160" s="2" t="s">
        <v>12158</v>
      </c>
    </row>
    <row r="12161" spans="1:1" x14ac:dyDescent="0.25">
      <c r="A12161" s="2" t="s">
        <v>12159</v>
      </c>
    </row>
    <row r="12162" spans="1:1" x14ac:dyDescent="0.25">
      <c r="A12162" s="2" t="s">
        <v>12160</v>
      </c>
    </row>
    <row r="12163" spans="1:1" x14ac:dyDescent="0.25">
      <c r="A12163" s="2" t="s">
        <v>12161</v>
      </c>
    </row>
    <row r="12164" spans="1:1" x14ac:dyDescent="0.25">
      <c r="A12164" s="2" t="s">
        <v>12162</v>
      </c>
    </row>
    <row r="12165" spans="1:1" x14ac:dyDescent="0.25">
      <c r="A12165" s="2" t="s">
        <v>12163</v>
      </c>
    </row>
    <row r="12166" spans="1:1" x14ac:dyDescent="0.25">
      <c r="A12166" s="2" t="s">
        <v>12164</v>
      </c>
    </row>
    <row r="12167" spans="1:1" x14ac:dyDescent="0.25">
      <c r="A12167" s="2" t="s">
        <v>12165</v>
      </c>
    </row>
    <row r="12168" spans="1:1" x14ac:dyDescent="0.25">
      <c r="A12168" s="2" t="s">
        <v>12166</v>
      </c>
    </row>
    <row r="12169" spans="1:1" x14ac:dyDescent="0.25">
      <c r="A12169" s="2" t="s">
        <v>12167</v>
      </c>
    </row>
    <row r="12170" spans="1:1" x14ac:dyDescent="0.25">
      <c r="A12170" s="2" t="s">
        <v>12168</v>
      </c>
    </row>
    <row r="12171" spans="1:1" x14ac:dyDescent="0.25">
      <c r="A12171" s="2" t="s">
        <v>12169</v>
      </c>
    </row>
    <row r="12172" spans="1:1" x14ac:dyDescent="0.25">
      <c r="A12172" s="2" t="s">
        <v>12170</v>
      </c>
    </row>
    <row r="12173" spans="1:1" x14ac:dyDescent="0.25">
      <c r="A12173" s="2" t="s">
        <v>12171</v>
      </c>
    </row>
    <row r="12174" spans="1:1" x14ac:dyDescent="0.25">
      <c r="A12174" s="2" t="s">
        <v>12172</v>
      </c>
    </row>
    <row r="12175" spans="1:1" x14ac:dyDescent="0.25">
      <c r="A12175" s="2" t="s">
        <v>12173</v>
      </c>
    </row>
    <row r="12176" spans="1:1" x14ac:dyDescent="0.25">
      <c r="A12176" s="2" t="s">
        <v>12174</v>
      </c>
    </row>
    <row r="12177" spans="1:1" x14ac:dyDescent="0.25">
      <c r="A12177" s="2" t="s">
        <v>12175</v>
      </c>
    </row>
    <row r="12178" spans="1:1" x14ac:dyDescent="0.25">
      <c r="A12178" s="2" t="s">
        <v>12176</v>
      </c>
    </row>
    <row r="12179" spans="1:1" x14ac:dyDescent="0.25">
      <c r="A12179" s="2" t="s">
        <v>12177</v>
      </c>
    </row>
    <row r="12180" spans="1:1" x14ac:dyDescent="0.25">
      <c r="A12180" s="2" t="s">
        <v>12178</v>
      </c>
    </row>
    <row r="12181" spans="1:1" x14ac:dyDescent="0.25">
      <c r="A12181" s="2" t="s">
        <v>12179</v>
      </c>
    </row>
    <row r="12182" spans="1:1" x14ac:dyDescent="0.25">
      <c r="A12182" s="2" t="s">
        <v>12180</v>
      </c>
    </row>
    <row r="12183" spans="1:1" x14ac:dyDescent="0.25">
      <c r="A12183" s="2" t="s">
        <v>12181</v>
      </c>
    </row>
    <row r="12184" spans="1:1" x14ac:dyDescent="0.25">
      <c r="A12184" s="2" t="s">
        <v>12182</v>
      </c>
    </row>
    <row r="12185" spans="1:1" x14ac:dyDescent="0.25">
      <c r="A12185" s="2" t="s">
        <v>12183</v>
      </c>
    </row>
    <row r="12186" spans="1:1" x14ac:dyDescent="0.25">
      <c r="A12186" s="2" t="s">
        <v>12184</v>
      </c>
    </row>
    <row r="12187" spans="1:1" x14ac:dyDescent="0.25">
      <c r="A12187" s="2" t="s">
        <v>12185</v>
      </c>
    </row>
    <row r="12188" spans="1:1" x14ac:dyDescent="0.25">
      <c r="A12188" s="2" t="s">
        <v>12186</v>
      </c>
    </row>
    <row r="12189" spans="1:1" x14ac:dyDescent="0.25">
      <c r="A12189" s="2" t="s">
        <v>12187</v>
      </c>
    </row>
    <row r="12190" spans="1:1" x14ac:dyDescent="0.25">
      <c r="A12190" s="2" t="s">
        <v>12188</v>
      </c>
    </row>
    <row r="12191" spans="1:1" x14ac:dyDescent="0.25">
      <c r="A12191" s="2" t="s">
        <v>12189</v>
      </c>
    </row>
    <row r="12192" spans="1:1" x14ac:dyDescent="0.25">
      <c r="A12192" s="2" t="s">
        <v>12190</v>
      </c>
    </row>
    <row r="12193" spans="1:1" x14ac:dyDescent="0.25">
      <c r="A12193" s="2" t="s">
        <v>12191</v>
      </c>
    </row>
    <row r="12194" spans="1:1" x14ac:dyDescent="0.25">
      <c r="A12194" s="2" t="s">
        <v>12192</v>
      </c>
    </row>
    <row r="12195" spans="1:1" x14ac:dyDescent="0.25">
      <c r="A12195" s="2" t="s">
        <v>12193</v>
      </c>
    </row>
    <row r="12196" spans="1:1" x14ac:dyDescent="0.25">
      <c r="A12196" s="2" t="s">
        <v>12194</v>
      </c>
    </row>
    <row r="12197" spans="1:1" x14ac:dyDescent="0.25">
      <c r="A12197" s="2" t="s">
        <v>12195</v>
      </c>
    </row>
    <row r="12198" spans="1:1" x14ac:dyDescent="0.25">
      <c r="A12198" s="2" t="s">
        <v>12196</v>
      </c>
    </row>
    <row r="12199" spans="1:1" x14ac:dyDescent="0.25">
      <c r="A12199" s="2" t="s">
        <v>12197</v>
      </c>
    </row>
    <row r="12200" spans="1:1" x14ac:dyDescent="0.25">
      <c r="A12200" s="2" t="s">
        <v>12198</v>
      </c>
    </row>
    <row r="12201" spans="1:1" x14ac:dyDescent="0.25">
      <c r="A12201" s="2" t="s">
        <v>12199</v>
      </c>
    </row>
    <row r="12202" spans="1:1" x14ac:dyDescent="0.25">
      <c r="A12202" s="2" t="s">
        <v>12200</v>
      </c>
    </row>
    <row r="12203" spans="1:1" x14ac:dyDescent="0.25">
      <c r="A12203" s="2" t="s">
        <v>12201</v>
      </c>
    </row>
    <row r="12204" spans="1:1" x14ac:dyDescent="0.25">
      <c r="A12204" s="2" t="s">
        <v>12202</v>
      </c>
    </row>
    <row r="12205" spans="1:1" x14ac:dyDescent="0.25">
      <c r="A12205" s="2" t="s">
        <v>12203</v>
      </c>
    </row>
    <row r="12206" spans="1:1" x14ac:dyDescent="0.25">
      <c r="A12206" s="2" t="s">
        <v>12204</v>
      </c>
    </row>
    <row r="12207" spans="1:1" x14ac:dyDescent="0.25">
      <c r="A12207" s="2" t="s">
        <v>12205</v>
      </c>
    </row>
    <row r="12208" spans="1:1" x14ac:dyDescent="0.25">
      <c r="A12208" s="2" t="s">
        <v>12206</v>
      </c>
    </row>
    <row r="12209" spans="1:1" x14ac:dyDescent="0.25">
      <c r="A12209" s="2" t="s">
        <v>12207</v>
      </c>
    </row>
    <row r="12210" spans="1:1" x14ac:dyDescent="0.25">
      <c r="A12210" s="2" t="s">
        <v>12208</v>
      </c>
    </row>
    <row r="12211" spans="1:1" x14ac:dyDescent="0.25">
      <c r="A12211" s="2" t="s">
        <v>12209</v>
      </c>
    </row>
    <row r="12212" spans="1:1" x14ac:dyDescent="0.25">
      <c r="A12212" s="2" t="s">
        <v>12210</v>
      </c>
    </row>
    <row r="12213" spans="1:1" x14ac:dyDescent="0.25">
      <c r="A12213" s="2" t="s">
        <v>12211</v>
      </c>
    </row>
    <row r="12214" spans="1:1" x14ac:dyDescent="0.25">
      <c r="A12214" s="2" t="s">
        <v>12212</v>
      </c>
    </row>
    <row r="12215" spans="1:1" x14ac:dyDescent="0.25">
      <c r="A12215" s="2" t="s">
        <v>12213</v>
      </c>
    </row>
    <row r="12216" spans="1:1" x14ac:dyDescent="0.25">
      <c r="A12216" s="2" t="s">
        <v>12214</v>
      </c>
    </row>
    <row r="12217" spans="1:1" x14ac:dyDescent="0.25">
      <c r="A12217" s="2" t="s">
        <v>12215</v>
      </c>
    </row>
    <row r="12218" spans="1:1" x14ac:dyDescent="0.25">
      <c r="A12218" s="2" t="s">
        <v>12216</v>
      </c>
    </row>
    <row r="12219" spans="1:1" x14ac:dyDescent="0.25">
      <c r="A12219" s="2" t="s">
        <v>12217</v>
      </c>
    </row>
    <row r="12220" spans="1:1" x14ac:dyDescent="0.25">
      <c r="A12220" s="2" t="s">
        <v>12218</v>
      </c>
    </row>
    <row r="12221" spans="1:1" x14ac:dyDescent="0.25">
      <c r="A12221" s="2" t="s">
        <v>12219</v>
      </c>
    </row>
    <row r="12222" spans="1:1" x14ac:dyDescent="0.25">
      <c r="A12222" s="2" t="s">
        <v>12220</v>
      </c>
    </row>
    <row r="12223" spans="1:1" x14ac:dyDescent="0.25">
      <c r="A12223" s="2" t="s">
        <v>12221</v>
      </c>
    </row>
    <row r="12224" spans="1:1" x14ac:dyDescent="0.25">
      <c r="A12224" s="2" t="s">
        <v>12222</v>
      </c>
    </row>
    <row r="12225" spans="1:1" x14ac:dyDescent="0.25">
      <c r="A12225" s="2" t="s">
        <v>12223</v>
      </c>
    </row>
    <row r="12226" spans="1:1" x14ac:dyDescent="0.25">
      <c r="A12226" s="2" t="s">
        <v>12224</v>
      </c>
    </row>
    <row r="12227" spans="1:1" x14ac:dyDescent="0.25">
      <c r="A12227" s="2" t="s">
        <v>12225</v>
      </c>
    </row>
    <row r="12228" spans="1:1" x14ac:dyDescent="0.25">
      <c r="A12228" s="2" t="s">
        <v>12226</v>
      </c>
    </row>
    <row r="12229" spans="1:1" x14ac:dyDescent="0.25">
      <c r="A12229" s="2" t="s">
        <v>12227</v>
      </c>
    </row>
    <row r="12230" spans="1:1" x14ac:dyDescent="0.25">
      <c r="A12230" s="2" t="s">
        <v>12228</v>
      </c>
    </row>
    <row r="12231" spans="1:1" x14ac:dyDescent="0.25">
      <c r="A12231" s="2" t="s">
        <v>12229</v>
      </c>
    </row>
    <row r="12232" spans="1:1" x14ac:dyDescent="0.25">
      <c r="A12232" s="2" t="s">
        <v>12230</v>
      </c>
    </row>
    <row r="12233" spans="1:1" x14ac:dyDescent="0.25">
      <c r="A12233" s="2" t="s">
        <v>12231</v>
      </c>
    </row>
    <row r="12234" spans="1:1" x14ac:dyDescent="0.25">
      <c r="A12234" s="2" t="s">
        <v>12232</v>
      </c>
    </row>
    <row r="12235" spans="1:1" x14ac:dyDescent="0.25">
      <c r="A12235" s="2" t="s">
        <v>12233</v>
      </c>
    </row>
    <row r="12236" spans="1:1" x14ac:dyDescent="0.25">
      <c r="A12236" s="2" t="s">
        <v>12234</v>
      </c>
    </row>
    <row r="12237" spans="1:1" x14ac:dyDescent="0.25">
      <c r="A12237" s="2" t="s">
        <v>12235</v>
      </c>
    </row>
    <row r="12238" spans="1:1" x14ac:dyDescent="0.25">
      <c r="A12238" s="2" t="s">
        <v>12236</v>
      </c>
    </row>
    <row r="12239" spans="1:1" x14ac:dyDescent="0.25">
      <c r="A12239" s="2" t="s">
        <v>12237</v>
      </c>
    </row>
    <row r="12240" spans="1:1" x14ac:dyDescent="0.25">
      <c r="A12240" s="2" t="s">
        <v>12238</v>
      </c>
    </row>
    <row r="12241" spans="1:1" x14ac:dyDescent="0.25">
      <c r="A12241" s="2" t="s">
        <v>12239</v>
      </c>
    </row>
    <row r="12242" spans="1:1" x14ac:dyDescent="0.25">
      <c r="A12242" s="2" t="s">
        <v>12240</v>
      </c>
    </row>
    <row r="12243" spans="1:1" x14ac:dyDescent="0.25">
      <c r="A12243" s="2" t="s">
        <v>12241</v>
      </c>
    </row>
    <row r="12244" spans="1:1" x14ac:dyDescent="0.25">
      <c r="A12244" s="2" t="s">
        <v>12242</v>
      </c>
    </row>
    <row r="12245" spans="1:1" x14ac:dyDescent="0.25">
      <c r="A12245" s="2" t="s">
        <v>12243</v>
      </c>
    </row>
    <row r="12246" spans="1:1" x14ac:dyDescent="0.25">
      <c r="A12246" s="2" t="s">
        <v>12244</v>
      </c>
    </row>
    <row r="12247" spans="1:1" x14ac:dyDescent="0.25">
      <c r="A12247" s="2" t="s">
        <v>12245</v>
      </c>
    </row>
    <row r="12248" spans="1:1" x14ac:dyDescent="0.25">
      <c r="A12248" s="2" t="s">
        <v>12246</v>
      </c>
    </row>
    <row r="12249" spans="1:1" x14ac:dyDescent="0.25">
      <c r="A12249" s="2" t="s">
        <v>12247</v>
      </c>
    </row>
    <row r="12250" spans="1:1" x14ac:dyDescent="0.25">
      <c r="A12250" s="2" t="s">
        <v>12248</v>
      </c>
    </row>
    <row r="12251" spans="1:1" x14ac:dyDescent="0.25">
      <c r="A12251" s="2" t="s">
        <v>12249</v>
      </c>
    </row>
    <row r="12252" spans="1:1" x14ac:dyDescent="0.25">
      <c r="A12252" s="2" t="s">
        <v>12250</v>
      </c>
    </row>
    <row r="12253" spans="1:1" x14ac:dyDescent="0.25">
      <c r="A12253" s="2" t="s">
        <v>12251</v>
      </c>
    </row>
    <row r="12254" spans="1:1" x14ac:dyDescent="0.25">
      <c r="A12254" s="2" t="s">
        <v>12252</v>
      </c>
    </row>
    <row r="12255" spans="1:1" x14ac:dyDescent="0.25">
      <c r="A12255" s="2" t="s">
        <v>12253</v>
      </c>
    </row>
    <row r="12256" spans="1:1" x14ac:dyDescent="0.25">
      <c r="A12256" s="2" t="s">
        <v>12254</v>
      </c>
    </row>
    <row r="12257" spans="1:1" x14ac:dyDescent="0.25">
      <c r="A12257" s="2" t="s">
        <v>12255</v>
      </c>
    </row>
    <row r="12258" spans="1:1" x14ac:dyDescent="0.25">
      <c r="A12258" s="2" t="s">
        <v>12256</v>
      </c>
    </row>
    <row r="12259" spans="1:1" x14ac:dyDescent="0.25">
      <c r="A12259" s="2" t="s">
        <v>12257</v>
      </c>
    </row>
    <row r="12260" spans="1:1" x14ac:dyDescent="0.25">
      <c r="A12260" s="2" t="s">
        <v>12258</v>
      </c>
    </row>
    <row r="12261" spans="1:1" x14ac:dyDescent="0.25">
      <c r="A12261" s="2" t="s">
        <v>12259</v>
      </c>
    </row>
    <row r="12262" spans="1:1" x14ac:dyDescent="0.25">
      <c r="A12262" s="2" t="s">
        <v>12260</v>
      </c>
    </row>
    <row r="12263" spans="1:1" x14ac:dyDescent="0.25">
      <c r="A12263" s="2" t="s">
        <v>12261</v>
      </c>
    </row>
    <row r="12264" spans="1:1" x14ac:dyDescent="0.25">
      <c r="A12264" s="2" t="s">
        <v>12262</v>
      </c>
    </row>
    <row r="12265" spans="1:1" x14ac:dyDescent="0.25">
      <c r="A12265" s="2" t="s">
        <v>12263</v>
      </c>
    </row>
    <row r="12266" spans="1:1" x14ac:dyDescent="0.25">
      <c r="A12266" s="2" t="s">
        <v>12264</v>
      </c>
    </row>
    <row r="12267" spans="1:1" x14ac:dyDescent="0.25">
      <c r="A12267" s="2" t="s">
        <v>12265</v>
      </c>
    </row>
    <row r="12268" spans="1:1" x14ac:dyDescent="0.25">
      <c r="A12268" s="2" t="s">
        <v>12266</v>
      </c>
    </row>
    <row r="12269" spans="1:1" x14ac:dyDescent="0.25">
      <c r="A12269" s="2" t="s">
        <v>12267</v>
      </c>
    </row>
    <row r="12270" spans="1:1" x14ac:dyDescent="0.25">
      <c r="A12270" s="2" t="s">
        <v>12268</v>
      </c>
    </row>
    <row r="12271" spans="1:1" x14ac:dyDescent="0.25">
      <c r="A12271" s="2" t="s">
        <v>12269</v>
      </c>
    </row>
    <row r="12272" spans="1:1" x14ac:dyDescent="0.25">
      <c r="A12272" s="2" t="s">
        <v>12270</v>
      </c>
    </row>
    <row r="12273" spans="1:1" x14ac:dyDescent="0.25">
      <c r="A12273" s="2" t="s">
        <v>12271</v>
      </c>
    </row>
    <row r="12274" spans="1:1" x14ac:dyDescent="0.25">
      <c r="A12274" s="2" t="s">
        <v>12272</v>
      </c>
    </row>
    <row r="12275" spans="1:1" x14ac:dyDescent="0.25">
      <c r="A12275" s="2" t="s">
        <v>12273</v>
      </c>
    </row>
    <row r="12276" spans="1:1" x14ac:dyDescent="0.25">
      <c r="A12276" s="2" t="s">
        <v>12274</v>
      </c>
    </row>
    <row r="12277" spans="1:1" x14ac:dyDescent="0.25">
      <c r="A12277" s="2" t="s">
        <v>12275</v>
      </c>
    </row>
    <row r="12278" spans="1:1" x14ac:dyDescent="0.25">
      <c r="A12278" s="2" t="s">
        <v>12276</v>
      </c>
    </row>
    <row r="12279" spans="1:1" x14ac:dyDescent="0.25">
      <c r="A12279" s="2" t="s">
        <v>12277</v>
      </c>
    </row>
    <row r="12280" spans="1:1" x14ac:dyDescent="0.25">
      <c r="A12280" s="2" t="s">
        <v>12278</v>
      </c>
    </row>
    <row r="12281" spans="1:1" x14ac:dyDescent="0.25">
      <c r="A12281" s="2" t="s">
        <v>12279</v>
      </c>
    </row>
    <row r="12282" spans="1:1" x14ac:dyDescent="0.25">
      <c r="A12282" s="2" t="s">
        <v>12280</v>
      </c>
    </row>
    <row r="12283" spans="1:1" x14ac:dyDescent="0.25">
      <c r="A12283" s="2" t="s">
        <v>12281</v>
      </c>
    </row>
    <row r="12284" spans="1:1" x14ac:dyDescent="0.25">
      <c r="A12284" s="2" t="s">
        <v>12282</v>
      </c>
    </row>
    <row r="12285" spans="1:1" x14ac:dyDescent="0.25">
      <c r="A12285" s="2" t="s">
        <v>12283</v>
      </c>
    </row>
    <row r="12286" spans="1:1" x14ac:dyDescent="0.25">
      <c r="A12286" s="2" t="s">
        <v>12284</v>
      </c>
    </row>
    <row r="12287" spans="1:1" x14ac:dyDescent="0.25">
      <c r="A12287" s="2" t="s">
        <v>12285</v>
      </c>
    </row>
    <row r="12288" spans="1:1" x14ac:dyDescent="0.25">
      <c r="A12288" s="2" t="s">
        <v>12286</v>
      </c>
    </row>
    <row r="12289" spans="1:1" x14ac:dyDescent="0.25">
      <c r="A12289" s="2" t="s">
        <v>12287</v>
      </c>
    </row>
    <row r="12290" spans="1:1" x14ac:dyDescent="0.25">
      <c r="A12290" s="2" t="s">
        <v>12288</v>
      </c>
    </row>
    <row r="12291" spans="1:1" x14ac:dyDescent="0.25">
      <c r="A12291" s="2" t="s">
        <v>12289</v>
      </c>
    </row>
    <row r="12292" spans="1:1" x14ac:dyDescent="0.25">
      <c r="A12292" s="2" t="s">
        <v>12290</v>
      </c>
    </row>
    <row r="12293" spans="1:1" x14ac:dyDescent="0.25">
      <c r="A12293" s="2" t="s">
        <v>12291</v>
      </c>
    </row>
    <row r="12294" spans="1:1" x14ac:dyDescent="0.25">
      <c r="A12294" s="2" t="s">
        <v>12292</v>
      </c>
    </row>
    <row r="12295" spans="1:1" x14ac:dyDescent="0.25">
      <c r="A12295" s="2" t="s">
        <v>12293</v>
      </c>
    </row>
    <row r="12296" spans="1:1" x14ac:dyDescent="0.25">
      <c r="A12296" s="2" t="s">
        <v>12294</v>
      </c>
    </row>
    <row r="12297" spans="1:1" x14ac:dyDescent="0.25">
      <c r="A12297" s="2" t="s">
        <v>12295</v>
      </c>
    </row>
    <row r="12298" spans="1:1" x14ac:dyDescent="0.25">
      <c r="A12298" s="2" t="s">
        <v>12296</v>
      </c>
    </row>
    <row r="12299" spans="1:1" x14ac:dyDescent="0.25">
      <c r="A12299" s="2" t="s">
        <v>12297</v>
      </c>
    </row>
    <row r="12300" spans="1:1" x14ac:dyDescent="0.25">
      <c r="A12300" s="2" t="s">
        <v>12298</v>
      </c>
    </row>
    <row r="12301" spans="1:1" x14ac:dyDescent="0.25">
      <c r="A12301" s="2" t="s">
        <v>12299</v>
      </c>
    </row>
    <row r="12302" spans="1:1" x14ac:dyDescent="0.25">
      <c r="A12302" s="2" t="s">
        <v>12300</v>
      </c>
    </row>
    <row r="12303" spans="1:1" x14ac:dyDescent="0.25">
      <c r="A12303" s="2" t="s">
        <v>12301</v>
      </c>
    </row>
    <row r="12304" spans="1:1" x14ac:dyDescent="0.25">
      <c r="A12304" s="2" t="s">
        <v>12302</v>
      </c>
    </row>
    <row r="12305" spans="1:1" x14ac:dyDescent="0.25">
      <c r="A12305" s="2" t="s">
        <v>12303</v>
      </c>
    </row>
    <row r="12306" spans="1:1" x14ac:dyDescent="0.25">
      <c r="A12306" s="2" t="s">
        <v>12304</v>
      </c>
    </row>
    <row r="12307" spans="1:1" x14ac:dyDescent="0.25">
      <c r="A12307" s="2" t="s">
        <v>12305</v>
      </c>
    </row>
    <row r="12308" spans="1:1" x14ac:dyDescent="0.25">
      <c r="A12308" s="2" t="s">
        <v>12306</v>
      </c>
    </row>
    <row r="12309" spans="1:1" x14ac:dyDescent="0.25">
      <c r="A12309" s="2" t="s">
        <v>12307</v>
      </c>
    </row>
    <row r="12310" spans="1:1" x14ac:dyDescent="0.25">
      <c r="A12310" s="2" t="s">
        <v>12308</v>
      </c>
    </row>
    <row r="12311" spans="1:1" x14ac:dyDescent="0.25">
      <c r="A12311" s="2" t="s">
        <v>12309</v>
      </c>
    </row>
    <row r="12312" spans="1:1" x14ac:dyDescent="0.25">
      <c r="A12312" s="2" t="s">
        <v>12310</v>
      </c>
    </row>
    <row r="12313" spans="1:1" x14ac:dyDescent="0.25">
      <c r="A12313" s="2" t="s">
        <v>12311</v>
      </c>
    </row>
    <row r="12314" spans="1:1" x14ac:dyDescent="0.25">
      <c r="A12314" s="2" t="s">
        <v>12312</v>
      </c>
    </row>
    <row r="12315" spans="1:1" x14ac:dyDescent="0.25">
      <c r="A12315" s="2" t="s">
        <v>12313</v>
      </c>
    </row>
    <row r="12316" spans="1:1" x14ac:dyDescent="0.25">
      <c r="A12316" s="2" t="s">
        <v>12314</v>
      </c>
    </row>
    <row r="12317" spans="1:1" x14ac:dyDescent="0.25">
      <c r="A12317" s="2" t="s">
        <v>12315</v>
      </c>
    </row>
    <row r="12318" spans="1:1" x14ac:dyDescent="0.25">
      <c r="A12318" s="2" t="s">
        <v>12316</v>
      </c>
    </row>
    <row r="12319" spans="1:1" x14ac:dyDescent="0.25">
      <c r="A12319" s="2" t="s">
        <v>12317</v>
      </c>
    </row>
    <row r="12320" spans="1:1" x14ac:dyDescent="0.25">
      <c r="A12320" s="2" t="s">
        <v>12318</v>
      </c>
    </row>
    <row r="12321" spans="1:1" x14ac:dyDescent="0.25">
      <c r="A12321" s="2" t="s">
        <v>12319</v>
      </c>
    </row>
    <row r="12322" spans="1:1" x14ac:dyDescent="0.25">
      <c r="A12322" s="2" t="s">
        <v>12320</v>
      </c>
    </row>
    <row r="12323" spans="1:1" x14ac:dyDescent="0.25">
      <c r="A12323" s="2" t="s">
        <v>12321</v>
      </c>
    </row>
    <row r="12324" spans="1:1" x14ac:dyDescent="0.25">
      <c r="A12324" s="2" t="s">
        <v>12322</v>
      </c>
    </row>
    <row r="12325" spans="1:1" x14ac:dyDescent="0.25">
      <c r="A12325" s="2" t="s">
        <v>12323</v>
      </c>
    </row>
    <row r="12326" spans="1:1" x14ac:dyDescent="0.25">
      <c r="A12326" s="2" t="s">
        <v>12324</v>
      </c>
    </row>
    <row r="12327" spans="1:1" x14ac:dyDescent="0.25">
      <c r="A12327" s="2" t="s">
        <v>12325</v>
      </c>
    </row>
    <row r="12328" spans="1:1" x14ac:dyDescent="0.25">
      <c r="A12328" s="2" t="s">
        <v>12326</v>
      </c>
    </row>
    <row r="12329" spans="1:1" x14ac:dyDescent="0.25">
      <c r="A12329" s="2" t="s">
        <v>12327</v>
      </c>
    </row>
    <row r="12330" spans="1:1" x14ac:dyDescent="0.25">
      <c r="A12330" s="2" t="s">
        <v>12328</v>
      </c>
    </row>
    <row r="12331" spans="1:1" x14ac:dyDescent="0.25">
      <c r="A12331" s="2" t="s">
        <v>12329</v>
      </c>
    </row>
    <row r="12332" spans="1:1" x14ac:dyDescent="0.25">
      <c r="A12332" s="2" t="s">
        <v>12330</v>
      </c>
    </row>
    <row r="12333" spans="1:1" x14ac:dyDescent="0.25">
      <c r="A12333" s="2" t="s">
        <v>12331</v>
      </c>
    </row>
    <row r="12334" spans="1:1" x14ac:dyDescent="0.25">
      <c r="A12334" s="2" t="s">
        <v>12332</v>
      </c>
    </row>
    <row r="12335" spans="1:1" x14ac:dyDescent="0.25">
      <c r="A12335" s="2" t="s">
        <v>12333</v>
      </c>
    </row>
    <row r="12336" spans="1:1" x14ac:dyDescent="0.25">
      <c r="A12336" s="2" t="s">
        <v>12334</v>
      </c>
    </row>
    <row r="12337" spans="1:1" x14ac:dyDescent="0.25">
      <c r="A12337" s="2" t="s">
        <v>12335</v>
      </c>
    </row>
    <row r="12338" spans="1:1" x14ac:dyDescent="0.25">
      <c r="A12338" s="2" t="s">
        <v>12336</v>
      </c>
    </row>
    <row r="12339" spans="1:1" x14ac:dyDescent="0.25">
      <c r="A12339" s="2" t="s">
        <v>12337</v>
      </c>
    </row>
    <row r="12340" spans="1:1" x14ac:dyDescent="0.25">
      <c r="A12340" s="2" t="s">
        <v>12338</v>
      </c>
    </row>
    <row r="12341" spans="1:1" x14ac:dyDescent="0.25">
      <c r="A12341" s="2" t="s">
        <v>12339</v>
      </c>
    </row>
    <row r="12342" spans="1:1" x14ac:dyDescent="0.25">
      <c r="A12342" s="2" t="s">
        <v>12340</v>
      </c>
    </row>
    <row r="12343" spans="1:1" x14ac:dyDescent="0.25">
      <c r="A12343" s="2" t="s">
        <v>12341</v>
      </c>
    </row>
    <row r="12344" spans="1:1" x14ac:dyDescent="0.25">
      <c r="A12344" s="2" t="s">
        <v>12342</v>
      </c>
    </row>
    <row r="12345" spans="1:1" x14ac:dyDescent="0.25">
      <c r="A12345" s="2" t="s">
        <v>12343</v>
      </c>
    </row>
    <row r="12346" spans="1:1" x14ac:dyDescent="0.25">
      <c r="A12346" s="2" t="s">
        <v>12344</v>
      </c>
    </row>
    <row r="12347" spans="1:1" x14ac:dyDescent="0.25">
      <c r="A12347" s="2" t="s">
        <v>12345</v>
      </c>
    </row>
    <row r="12348" spans="1:1" x14ac:dyDescent="0.25">
      <c r="A12348" s="2" t="s">
        <v>12346</v>
      </c>
    </row>
    <row r="12349" spans="1:1" x14ac:dyDescent="0.25">
      <c r="A12349" s="2" t="s">
        <v>12347</v>
      </c>
    </row>
    <row r="12350" spans="1:1" x14ac:dyDescent="0.25">
      <c r="A12350" s="2" t="s">
        <v>12348</v>
      </c>
    </row>
    <row r="12351" spans="1:1" x14ac:dyDescent="0.25">
      <c r="A12351" s="2" t="s">
        <v>12349</v>
      </c>
    </row>
    <row r="12352" spans="1:1" x14ac:dyDescent="0.25">
      <c r="A12352" s="2" t="s">
        <v>12350</v>
      </c>
    </row>
    <row r="12353" spans="1:1" x14ac:dyDescent="0.25">
      <c r="A12353" s="2" t="s">
        <v>12351</v>
      </c>
    </row>
    <row r="12354" spans="1:1" x14ac:dyDescent="0.25">
      <c r="A12354" s="2" t="s">
        <v>12352</v>
      </c>
    </row>
    <row r="12355" spans="1:1" x14ac:dyDescent="0.25">
      <c r="A12355" s="2" t="s">
        <v>12353</v>
      </c>
    </row>
    <row r="12356" spans="1:1" x14ac:dyDescent="0.25">
      <c r="A12356" s="2" t="s">
        <v>12354</v>
      </c>
    </row>
    <row r="12357" spans="1:1" x14ac:dyDescent="0.25">
      <c r="A12357" s="2" t="s">
        <v>12355</v>
      </c>
    </row>
    <row r="12358" spans="1:1" x14ac:dyDescent="0.25">
      <c r="A12358" s="2" t="s">
        <v>12356</v>
      </c>
    </row>
    <row r="12359" spans="1:1" x14ac:dyDescent="0.25">
      <c r="A12359" s="2" t="s">
        <v>12357</v>
      </c>
    </row>
    <row r="12360" spans="1:1" x14ac:dyDescent="0.25">
      <c r="A12360" s="2" t="s">
        <v>12358</v>
      </c>
    </row>
    <row r="12361" spans="1:1" x14ac:dyDescent="0.25">
      <c r="A12361" s="2" t="s">
        <v>12359</v>
      </c>
    </row>
    <row r="12362" spans="1:1" x14ac:dyDescent="0.25">
      <c r="A12362" s="2" t="s">
        <v>12360</v>
      </c>
    </row>
    <row r="12363" spans="1:1" x14ac:dyDescent="0.25">
      <c r="A12363" s="2" t="s">
        <v>12361</v>
      </c>
    </row>
    <row r="12364" spans="1:1" x14ac:dyDescent="0.25">
      <c r="A12364" s="2" t="s">
        <v>12362</v>
      </c>
    </row>
    <row r="12365" spans="1:1" x14ac:dyDescent="0.25">
      <c r="A12365" s="2" t="s">
        <v>12363</v>
      </c>
    </row>
    <row r="12366" spans="1:1" x14ac:dyDescent="0.25">
      <c r="A12366" s="2" t="s">
        <v>12364</v>
      </c>
    </row>
    <row r="12367" spans="1:1" x14ac:dyDescent="0.25">
      <c r="A12367" s="2" t="s">
        <v>12365</v>
      </c>
    </row>
    <row r="12368" spans="1:1" x14ac:dyDescent="0.25">
      <c r="A12368" s="2" t="s">
        <v>12366</v>
      </c>
    </row>
    <row r="12369" spans="1:1" x14ac:dyDescent="0.25">
      <c r="A12369" s="2" t="s">
        <v>12367</v>
      </c>
    </row>
    <row r="12370" spans="1:1" x14ac:dyDescent="0.25">
      <c r="A12370" s="2" t="s">
        <v>12368</v>
      </c>
    </row>
    <row r="12371" spans="1:1" x14ac:dyDescent="0.25">
      <c r="A12371" s="2" t="s">
        <v>12369</v>
      </c>
    </row>
    <row r="12372" spans="1:1" x14ac:dyDescent="0.25">
      <c r="A12372" s="2" t="s">
        <v>12370</v>
      </c>
    </row>
    <row r="12373" spans="1:1" x14ac:dyDescent="0.25">
      <c r="A12373" s="2" t="s">
        <v>12371</v>
      </c>
    </row>
    <row r="12374" spans="1:1" x14ac:dyDescent="0.25">
      <c r="A12374" s="2" t="s">
        <v>12372</v>
      </c>
    </row>
    <row r="12375" spans="1:1" x14ac:dyDescent="0.25">
      <c r="A12375" s="2" t="s">
        <v>12373</v>
      </c>
    </row>
    <row r="12376" spans="1:1" x14ac:dyDescent="0.25">
      <c r="A12376" s="2" t="s">
        <v>12374</v>
      </c>
    </row>
    <row r="12377" spans="1:1" x14ac:dyDescent="0.25">
      <c r="A12377" s="2" t="s">
        <v>12375</v>
      </c>
    </row>
    <row r="12378" spans="1:1" x14ac:dyDescent="0.25">
      <c r="A12378" s="2" t="s">
        <v>12376</v>
      </c>
    </row>
    <row r="12379" spans="1:1" x14ac:dyDescent="0.25">
      <c r="A12379" s="2" t="s">
        <v>12377</v>
      </c>
    </row>
    <row r="12380" spans="1:1" x14ac:dyDescent="0.25">
      <c r="A12380" s="2" t="s">
        <v>12378</v>
      </c>
    </row>
    <row r="12381" spans="1:1" x14ac:dyDescent="0.25">
      <c r="A12381" s="2" t="s">
        <v>12379</v>
      </c>
    </row>
    <row r="12382" spans="1:1" x14ac:dyDescent="0.25">
      <c r="A12382" s="2" t="s">
        <v>12380</v>
      </c>
    </row>
    <row r="12383" spans="1:1" x14ac:dyDescent="0.25">
      <c r="A12383" s="2" t="s">
        <v>12381</v>
      </c>
    </row>
    <row r="12384" spans="1:1" x14ac:dyDescent="0.25">
      <c r="A12384" s="2" t="s">
        <v>12382</v>
      </c>
    </row>
    <row r="12385" spans="1:1" x14ac:dyDescent="0.25">
      <c r="A12385" s="2" t="s">
        <v>12383</v>
      </c>
    </row>
    <row r="12386" spans="1:1" x14ac:dyDescent="0.25">
      <c r="A12386" s="2" t="s">
        <v>12384</v>
      </c>
    </row>
    <row r="12387" spans="1:1" x14ac:dyDescent="0.25">
      <c r="A12387" s="2" t="s">
        <v>12385</v>
      </c>
    </row>
    <row r="12388" spans="1:1" x14ac:dyDescent="0.25">
      <c r="A12388" s="2" t="s">
        <v>12386</v>
      </c>
    </row>
    <row r="12389" spans="1:1" x14ac:dyDescent="0.25">
      <c r="A12389" s="2" t="s">
        <v>12387</v>
      </c>
    </row>
    <row r="12390" spans="1:1" x14ac:dyDescent="0.25">
      <c r="A12390" s="2" t="s">
        <v>12388</v>
      </c>
    </row>
    <row r="12391" spans="1:1" x14ac:dyDescent="0.25">
      <c r="A12391" s="2" t="s">
        <v>12389</v>
      </c>
    </row>
    <row r="12392" spans="1:1" x14ac:dyDescent="0.25">
      <c r="A12392" s="2" t="s">
        <v>12390</v>
      </c>
    </row>
    <row r="12393" spans="1:1" x14ac:dyDescent="0.25">
      <c r="A12393" s="2" t="s">
        <v>12391</v>
      </c>
    </row>
    <row r="12394" spans="1:1" x14ac:dyDescent="0.25">
      <c r="A12394" s="2" t="s">
        <v>12392</v>
      </c>
    </row>
    <row r="12395" spans="1:1" x14ac:dyDescent="0.25">
      <c r="A12395" s="2" t="s">
        <v>12393</v>
      </c>
    </row>
    <row r="12396" spans="1:1" x14ac:dyDescent="0.25">
      <c r="A12396" s="2" t="s">
        <v>12394</v>
      </c>
    </row>
    <row r="12397" spans="1:1" x14ac:dyDescent="0.25">
      <c r="A12397" s="2" t="s">
        <v>12395</v>
      </c>
    </row>
    <row r="12398" spans="1:1" x14ac:dyDescent="0.25">
      <c r="A12398" s="2" t="s">
        <v>12396</v>
      </c>
    </row>
    <row r="12399" spans="1:1" x14ac:dyDescent="0.25">
      <c r="A12399" s="2" t="s">
        <v>12397</v>
      </c>
    </row>
    <row r="12400" spans="1:1" x14ac:dyDescent="0.25">
      <c r="A12400" s="2" t="s">
        <v>12398</v>
      </c>
    </row>
    <row r="12401" spans="1:1" x14ac:dyDescent="0.25">
      <c r="A12401" s="2" t="s">
        <v>12399</v>
      </c>
    </row>
    <row r="12402" spans="1:1" x14ac:dyDescent="0.25">
      <c r="A12402" s="2" t="s">
        <v>12400</v>
      </c>
    </row>
    <row r="12403" spans="1:1" x14ac:dyDescent="0.25">
      <c r="A12403" s="2" t="s">
        <v>12401</v>
      </c>
    </row>
    <row r="12404" spans="1:1" x14ac:dyDescent="0.25">
      <c r="A12404" s="2" t="s">
        <v>12402</v>
      </c>
    </row>
    <row r="12405" spans="1:1" x14ac:dyDescent="0.25">
      <c r="A12405" s="2" t="s">
        <v>12403</v>
      </c>
    </row>
    <row r="12406" spans="1:1" x14ac:dyDescent="0.25">
      <c r="A12406" s="2" t="s">
        <v>12404</v>
      </c>
    </row>
    <row r="12407" spans="1:1" x14ac:dyDescent="0.25">
      <c r="A12407" s="2" t="s">
        <v>12405</v>
      </c>
    </row>
    <row r="12408" spans="1:1" x14ac:dyDescent="0.25">
      <c r="A12408" s="2" t="s">
        <v>12406</v>
      </c>
    </row>
    <row r="12409" spans="1:1" x14ac:dyDescent="0.25">
      <c r="A12409" s="2" t="s">
        <v>12407</v>
      </c>
    </row>
    <row r="12410" spans="1:1" x14ac:dyDescent="0.25">
      <c r="A12410" s="2" t="s">
        <v>12408</v>
      </c>
    </row>
    <row r="12411" spans="1:1" x14ac:dyDescent="0.25">
      <c r="A12411" s="2" t="s">
        <v>12409</v>
      </c>
    </row>
    <row r="12412" spans="1:1" x14ac:dyDescent="0.25">
      <c r="A12412" s="2" t="s">
        <v>12410</v>
      </c>
    </row>
    <row r="12413" spans="1:1" x14ac:dyDescent="0.25">
      <c r="A12413" s="2" t="s">
        <v>12411</v>
      </c>
    </row>
    <row r="12414" spans="1:1" x14ac:dyDescent="0.25">
      <c r="A12414" s="2" t="s">
        <v>12412</v>
      </c>
    </row>
    <row r="12415" spans="1:1" x14ac:dyDescent="0.25">
      <c r="A12415" s="2" t="s">
        <v>12413</v>
      </c>
    </row>
    <row r="12416" spans="1:1" x14ac:dyDescent="0.25">
      <c r="A12416" s="2" t="s">
        <v>12414</v>
      </c>
    </row>
    <row r="12417" spans="1:1" x14ac:dyDescent="0.25">
      <c r="A12417" s="2" t="s">
        <v>12415</v>
      </c>
    </row>
    <row r="12418" spans="1:1" x14ac:dyDescent="0.25">
      <c r="A12418" s="2" t="s">
        <v>12416</v>
      </c>
    </row>
    <row r="12419" spans="1:1" x14ac:dyDescent="0.25">
      <c r="A12419" s="2" t="s">
        <v>12417</v>
      </c>
    </row>
    <row r="12420" spans="1:1" x14ac:dyDescent="0.25">
      <c r="A12420" s="2" t="s">
        <v>12418</v>
      </c>
    </row>
    <row r="12421" spans="1:1" x14ac:dyDescent="0.25">
      <c r="A12421" s="2" t="s">
        <v>12419</v>
      </c>
    </row>
    <row r="12422" spans="1:1" x14ac:dyDescent="0.25">
      <c r="A12422" s="2" t="s">
        <v>12420</v>
      </c>
    </row>
    <row r="12423" spans="1:1" x14ac:dyDescent="0.25">
      <c r="A12423" s="2" t="s">
        <v>12421</v>
      </c>
    </row>
    <row r="12424" spans="1:1" x14ac:dyDescent="0.25">
      <c r="A12424" s="2" t="s">
        <v>12422</v>
      </c>
    </row>
    <row r="12425" spans="1:1" x14ac:dyDescent="0.25">
      <c r="A12425" s="2" t="s">
        <v>12423</v>
      </c>
    </row>
    <row r="12426" spans="1:1" x14ac:dyDescent="0.25">
      <c r="A12426" s="2" t="s">
        <v>12424</v>
      </c>
    </row>
    <row r="12427" spans="1:1" x14ac:dyDescent="0.25">
      <c r="A12427" s="2" t="s">
        <v>12425</v>
      </c>
    </row>
    <row r="12428" spans="1:1" x14ac:dyDescent="0.25">
      <c r="A12428" s="2" t="s">
        <v>12426</v>
      </c>
    </row>
    <row r="12429" spans="1:1" x14ac:dyDescent="0.25">
      <c r="A12429" s="2" t="s">
        <v>12427</v>
      </c>
    </row>
    <row r="12430" spans="1:1" x14ac:dyDescent="0.25">
      <c r="A12430" s="2" t="s">
        <v>12428</v>
      </c>
    </row>
    <row r="12431" spans="1:1" x14ac:dyDescent="0.25">
      <c r="A12431" s="2" t="s">
        <v>12429</v>
      </c>
    </row>
    <row r="12432" spans="1:1" x14ac:dyDescent="0.25">
      <c r="A12432" s="2" t="s">
        <v>12430</v>
      </c>
    </row>
    <row r="12433" spans="1:1" x14ac:dyDescent="0.25">
      <c r="A12433" s="2" t="s">
        <v>12431</v>
      </c>
    </row>
    <row r="12434" spans="1:1" x14ac:dyDescent="0.25">
      <c r="A12434" s="2" t="s">
        <v>12432</v>
      </c>
    </row>
    <row r="12435" spans="1:1" x14ac:dyDescent="0.25">
      <c r="A12435" s="2" t="s">
        <v>12433</v>
      </c>
    </row>
    <row r="12436" spans="1:1" x14ac:dyDescent="0.25">
      <c r="A12436" s="2" t="s">
        <v>12434</v>
      </c>
    </row>
    <row r="12437" spans="1:1" x14ac:dyDescent="0.25">
      <c r="A12437" s="2" t="s">
        <v>12435</v>
      </c>
    </row>
    <row r="12438" spans="1:1" x14ac:dyDescent="0.25">
      <c r="A12438" s="2" t="s">
        <v>12436</v>
      </c>
    </row>
    <row r="12439" spans="1:1" x14ac:dyDescent="0.25">
      <c r="A12439" s="2" t="s">
        <v>12437</v>
      </c>
    </row>
    <row r="12440" spans="1:1" x14ac:dyDescent="0.25">
      <c r="A12440" s="2" t="s">
        <v>12438</v>
      </c>
    </row>
    <row r="12441" spans="1:1" x14ac:dyDescent="0.25">
      <c r="A12441" s="2" t="s">
        <v>12439</v>
      </c>
    </row>
    <row r="12442" spans="1:1" x14ac:dyDescent="0.25">
      <c r="A12442" s="2" t="s">
        <v>12440</v>
      </c>
    </row>
    <row r="12443" spans="1:1" x14ac:dyDescent="0.25">
      <c r="A12443" s="2" t="s">
        <v>12441</v>
      </c>
    </row>
    <row r="12444" spans="1:1" x14ac:dyDescent="0.25">
      <c r="A12444" s="2" t="s">
        <v>12442</v>
      </c>
    </row>
    <row r="12445" spans="1:1" x14ac:dyDescent="0.25">
      <c r="A12445" s="2" t="s">
        <v>12443</v>
      </c>
    </row>
    <row r="12446" spans="1:1" x14ac:dyDescent="0.25">
      <c r="A12446" s="2" t="s">
        <v>12444</v>
      </c>
    </row>
    <row r="12447" spans="1:1" x14ac:dyDescent="0.25">
      <c r="A12447" s="2" t="s">
        <v>12445</v>
      </c>
    </row>
    <row r="12448" spans="1:1" x14ac:dyDescent="0.25">
      <c r="A12448" s="2" t="s">
        <v>12446</v>
      </c>
    </row>
    <row r="12449" spans="1:1" x14ac:dyDescent="0.25">
      <c r="A12449" s="2" t="s">
        <v>12447</v>
      </c>
    </row>
    <row r="12450" spans="1:1" x14ac:dyDescent="0.25">
      <c r="A12450" s="2" t="s">
        <v>12448</v>
      </c>
    </row>
    <row r="12451" spans="1:1" x14ac:dyDescent="0.25">
      <c r="A12451" s="2" t="s">
        <v>12449</v>
      </c>
    </row>
    <row r="12452" spans="1:1" x14ac:dyDescent="0.25">
      <c r="A12452" s="2" t="s">
        <v>12450</v>
      </c>
    </row>
    <row r="12453" spans="1:1" x14ac:dyDescent="0.25">
      <c r="A12453" s="2" t="s">
        <v>12451</v>
      </c>
    </row>
    <row r="12454" spans="1:1" x14ac:dyDescent="0.25">
      <c r="A12454" s="2" t="s">
        <v>12452</v>
      </c>
    </row>
    <row r="12455" spans="1:1" x14ac:dyDescent="0.25">
      <c r="A12455" s="2" t="s">
        <v>12453</v>
      </c>
    </row>
    <row r="12456" spans="1:1" x14ac:dyDescent="0.25">
      <c r="A12456" s="2" t="s">
        <v>12454</v>
      </c>
    </row>
    <row r="12457" spans="1:1" x14ac:dyDescent="0.25">
      <c r="A12457" s="2" t="s">
        <v>12455</v>
      </c>
    </row>
    <row r="12458" spans="1:1" x14ac:dyDescent="0.25">
      <c r="A12458" s="2" t="s">
        <v>12456</v>
      </c>
    </row>
    <row r="12459" spans="1:1" x14ac:dyDescent="0.25">
      <c r="A12459" s="2" t="s">
        <v>12457</v>
      </c>
    </row>
    <row r="12460" spans="1:1" x14ac:dyDescent="0.25">
      <c r="A12460" s="2" t="s">
        <v>12458</v>
      </c>
    </row>
    <row r="12461" spans="1:1" x14ac:dyDescent="0.25">
      <c r="A12461" s="2" t="s">
        <v>12459</v>
      </c>
    </row>
    <row r="12462" spans="1:1" x14ac:dyDescent="0.25">
      <c r="A12462" s="2" t="s">
        <v>12460</v>
      </c>
    </row>
    <row r="12463" spans="1:1" x14ac:dyDescent="0.25">
      <c r="A12463" s="2" t="s">
        <v>12461</v>
      </c>
    </row>
    <row r="12464" spans="1:1" x14ac:dyDescent="0.25">
      <c r="A12464" s="2" t="s">
        <v>12462</v>
      </c>
    </row>
    <row r="12465" spans="1:1" x14ac:dyDescent="0.25">
      <c r="A12465" s="2" t="s">
        <v>12463</v>
      </c>
    </row>
    <row r="12466" spans="1:1" x14ac:dyDescent="0.25">
      <c r="A12466" s="2" t="s">
        <v>12464</v>
      </c>
    </row>
    <row r="12467" spans="1:1" x14ac:dyDescent="0.25">
      <c r="A12467" s="2" t="s">
        <v>12465</v>
      </c>
    </row>
    <row r="12468" spans="1:1" x14ac:dyDescent="0.25">
      <c r="A12468" s="2" t="s">
        <v>12466</v>
      </c>
    </row>
    <row r="12469" spans="1:1" x14ac:dyDescent="0.25">
      <c r="A12469" s="2" t="s">
        <v>12467</v>
      </c>
    </row>
    <row r="12470" spans="1:1" x14ac:dyDescent="0.25">
      <c r="A12470" s="2" t="s">
        <v>12468</v>
      </c>
    </row>
    <row r="12471" spans="1:1" x14ac:dyDescent="0.25">
      <c r="A12471" s="2" t="s">
        <v>12469</v>
      </c>
    </row>
    <row r="12472" spans="1:1" x14ac:dyDescent="0.25">
      <c r="A12472" s="2" t="s">
        <v>12470</v>
      </c>
    </row>
    <row r="12473" spans="1:1" x14ac:dyDescent="0.25">
      <c r="A12473" s="2" t="s">
        <v>12471</v>
      </c>
    </row>
    <row r="12474" spans="1:1" x14ac:dyDescent="0.25">
      <c r="A12474" s="2" t="s">
        <v>12472</v>
      </c>
    </row>
    <row r="12475" spans="1:1" x14ac:dyDescent="0.25">
      <c r="A12475" s="2" t="s">
        <v>12473</v>
      </c>
    </row>
    <row r="12476" spans="1:1" x14ac:dyDescent="0.25">
      <c r="A12476" s="2" t="s">
        <v>12474</v>
      </c>
    </row>
    <row r="12477" spans="1:1" x14ac:dyDescent="0.25">
      <c r="A12477" s="2" t="s">
        <v>12475</v>
      </c>
    </row>
    <row r="12478" spans="1:1" x14ac:dyDescent="0.25">
      <c r="A12478" s="2" t="s">
        <v>12476</v>
      </c>
    </row>
    <row r="12479" spans="1:1" x14ac:dyDescent="0.25">
      <c r="A12479" s="2" t="s">
        <v>12477</v>
      </c>
    </row>
    <row r="12480" spans="1:1" x14ac:dyDescent="0.25">
      <c r="A12480" s="2" t="s">
        <v>12478</v>
      </c>
    </row>
    <row r="12481" spans="1:1" x14ac:dyDescent="0.25">
      <c r="A12481" s="2" t="s">
        <v>12479</v>
      </c>
    </row>
    <row r="12482" spans="1:1" x14ac:dyDescent="0.25">
      <c r="A12482" s="2" t="s">
        <v>12480</v>
      </c>
    </row>
    <row r="12483" spans="1:1" x14ac:dyDescent="0.25">
      <c r="A12483" s="2" t="s">
        <v>12481</v>
      </c>
    </row>
    <row r="12484" spans="1:1" x14ac:dyDescent="0.25">
      <c r="A12484" s="2" t="s">
        <v>12482</v>
      </c>
    </row>
    <row r="12485" spans="1:1" x14ac:dyDescent="0.25">
      <c r="A12485" s="2" t="s">
        <v>12483</v>
      </c>
    </row>
    <row r="12486" spans="1:1" x14ac:dyDescent="0.25">
      <c r="A12486" s="2" t="s">
        <v>12484</v>
      </c>
    </row>
    <row r="12487" spans="1:1" x14ac:dyDescent="0.25">
      <c r="A12487" s="2" t="s">
        <v>12485</v>
      </c>
    </row>
    <row r="12488" spans="1:1" x14ac:dyDescent="0.25">
      <c r="A12488" s="2" t="s">
        <v>12486</v>
      </c>
    </row>
    <row r="12489" spans="1:1" x14ac:dyDescent="0.25">
      <c r="A12489" s="2" t="s">
        <v>12487</v>
      </c>
    </row>
    <row r="12490" spans="1:1" x14ac:dyDescent="0.25">
      <c r="A12490" s="2" t="s">
        <v>12488</v>
      </c>
    </row>
    <row r="12491" spans="1:1" x14ac:dyDescent="0.25">
      <c r="A12491" s="2" t="s">
        <v>12489</v>
      </c>
    </row>
    <row r="12492" spans="1:1" x14ac:dyDescent="0.25">
      <c r="A12492" s="2" t="s">
        <v>12490</v>
      </c>
    </row>
    <row r="12493" spans="1:1" x14ac:dyDescent="0.25">
      <c r="A12493" s="2" t="s">
        <v>12491</v>
      </c>
    </row>
    <row r="12494" spans="1:1" x14ac:dyDescent="0.25">
      <c r="A12494" s="2" t="s">
        <v>12492</v>
      </c>
    </row>
    <row r="12495" spans="1:1" x14ac:dyDescent="0.25">
      <c r="A12495" s="2" t="s">
        <v>12493</v>
      </c>
    </row>
    <row r="12496" spans="1:1" x14ac:dyDescent="0.25">
      <c r="A12496" s="2" t="s">
        <v>12494</v>
      </c>
    </row>
    <row r="12497" spans="1:1" x14ac:dyDescent="0.25">
      <c r="A12497" s="2" t="s">
        <v>12495</v>
      </c>
    </row>
    <row r="12498" spans="1:1" x14ac:dyDescent="0.25">
      <c r="A12498" s="2" t="s">
        <v>12496</v>
      </c>
    </row>
    <row r="12499" spans="1:1" x14ac:dyDescent="0.25">
      <c r="A12499" s="2" t="s">
        <v>12497</v>
      </c>
    </row>
    <row r="12500" spans="1:1" x14ac:dyDescent="0.25">
      <c r="A12500" s="2" t="s">
        <v>12498</v>
      </c>
    </row>
    <row r="12501" spans="1:1" x14ac:dyDescent="0.25">
      <c r="A12501" s="2" t="s">
        <v>12499</v>
      </c>
    </row>
    <row r="12502" spans="1:1" x14ac:dyDescent="0.25">
      <c r="A12502" s="2" t="s">
        <v>12500</v>
      </c>
    </row>
    <row r="12503" spans="1:1" x14ac:dyDescent="0.25">
      <c r="A12503" s="2" t="s">
        <v>12501</v>
      </c>
    </row>
    <row r="12504" spans="1:1" x14ac:dyDescent="0.25">
      <c r="A12504" s="2" t="s">
        <v>12502</v>
      </c>
    </row>
    <row r="12505" spans="1:1" x14ac:dyDescent="0.25">
      <c r="A12505" s="2" t="s">
        <v>12503</v>
      </c>
    </row>
    <row r="12506" spans="1:1" x14ac:dyDescent="0.25">
      <c r="A12506" s="2" t="s">
        <v>12504</v>
      </c>
    </row>
    <row r="12507" spans="1:1" x14ac:dyDescent="0.25">
      <c r="A12507" s="2" t="s">
        <v>12505</v>
      </c>
    </row>
    <row r="12508" spans="1:1" x14ac:dyDescent="0.25">
      <c r="A12508" s="2" t="s">
        <v>12506</v>
      </c>
    </row>
    <row r="12509" spans="1:1" x14ac:dyDescent="0.25">
      <c r="A12509" s="2" t="s">
        <v>12507</v>
      </c>
    </row>
    <row r="12510" spans="1:1" x14ac:dyDescent="0.25">
      <c r="A12510" s="2" t="s">
        <v>12508</v>
      </c>
    </row>
    <row r="12511" spans="1:1" x14ac:dyDescent="0.25">
      <c r="A12511" s="2" t="s">
        <v>12509</v>
      </c>
    </row>
    <row r="12512" spans="1:1" x14ac:dyDescent="0.25">
      <c r="A12512" s="2" t="s">
        <v>12510</v>
      </c>
    </row>
    <row r="12513" spans="1:1" x14ac:dyDescent="0.25">
      <c r="A12513" s="2" t="s">
        <v>12511</v>
      </c>
    </row>
    <row r="12514" spans="1:1" x14ac:dyDescent="0.25">
      <c r="A12514" s="2" t="s">
        <v>12512</v>
      </c>
    </row>
    <row r="12515" spans="1:1" x14ac:dyDescent="0.25">
      <c r="A12515" s="2" t="s">
        <v>12513</v>
      </c>
    </row>
    <row r="12516" spans="1:1" x14ac:dyDescent="0.25">
      <c r="A12516" s="2" t="s">
        <v>12514</v>
      </c>
    </row>
    <row r="12517" spans="1:1" x14ac:dyDescent="0.25">
      <c r="A12517" s="2" t="s">
        <v>12515</v>
      </c>
    </row>
    <row r="12518" spans="1:1" x14ac:dyDescent="0.25">
      <c r="A12518" s="2" t="s">
        <v>12516</v>
      </c>
    </row>
    <row r="12519" spans="1:1" x14ac:dyDescent="0.25">
      <c r="A12519" s="2" t="s">
        <v>12517</v>
      </c>
    </row>
    <row r="12520" spans="1:1" x14ac:dyDescent="0.25">
      <c r="A12520" s="2" t="s">
        <v>12518</v>
      </c>
    </row>
    <row r="12521" spans="1:1" x14ac:dyDescent="0.25">
      <c r="A12521" s="2" t="s">
        <v>12519</v>
      </c>
    </row>
    <row r="12522" spans="1:1" x14ac:dyDescent="0.25">
      <c r="A12522" s="2" t="s">
        <v>12520</v>
      </c>
    </row>
    <row r="12523" spans="1:1" x14ac:dyDescent="0.25">
      <c r="A12523" s="2" t="s">
        <v>12521</v>
      </c>
    </row>
    <row r="12524" spans="1:1" x14ac:dyDescent="0.25">
      <c r="A12524" s="2" t="s">
        <v>12522</v>
      </c>
    </row>
    <row r="12525" spans="1:1" x14ac:dyDescent="0.25">
      <c r="A12525" s="2" t="s">
        <v>12523</v>
      </c>
    </row>
    <row r="12526" spans="1:1" x14ac:dyDescent="0.25">
      <c r="A12526" s="2" t="s">
        <v>12524</v>
      </c>
    </row>
    <row r="12527" spans="1:1" x14ac:dyDescent="0.25">
      <c r="A12527" s="2" t="s">
        <v>12525</v>
      </c>
    </row>
    <row r="12528" spans="1:1" x14ac:dyDescent="0.25">
      <c r="A12528" s="2" t="s">
        <v>12526</v>
      </c>
    </row>
    <row r="12529" spans="1:1" x14ac:dyDescent="0.25">
      <c r="A12529" s="2" t="s">
        <v>12527</v>
      </c>
    </row>
    <row r="12530" spans="1:1" x14ac:dyDescent="0.25">
      <c r="A12530" s="2" t="s">
        <v>12528</v>
      </c>
    </row>
    <row r="12531" spans="1:1" x14ac:dyDescent="0.25">
      <c r="A12531" s="2" t="s">
        <v>12529</v>
      </c>
    </row>
    <row r="12532" spans="1:1" x14ac:dyDescent="0.25">
      <c r="A12532" s="2" t="s">
        <v>12530</v>
      </c>
    </row>
    <row r="12533" spans="1:1" x14ac:dyDescent="0.25">
      <c r="A12533" s="2" t="s">
        <v>12531</v>
      </c>
    </row>
    <row r="12534" spans="1:1" x14ac:dyDescent="0.25">
      <c r="A12534" s="2" t="s">
        <v>12532</v>
      </c>
    </row>
    <row r="12535" spans="1:1" x14ac:dyDescent="0.25">
      <c r="A12535" s="2" t="s">
        <v>12533</v>
      </c>
    </row>
    <row r="12536" spans="1:1" x14ac:dyDescent="0.25">
      <c r="A12536" s="2" t="s">
        <v>12534</v>
      </c>
    </row>
    <row r="12537" spans="1:1" x14ac:dyDescent="0.25">
      <c r="A12537" s="2" t="s">
        <v>12535</v>
      </c>
    </row>
    <row r="12538" spans="1:1" x14ac:dyDescent="0.25">
      <c r="A12538" s="2" t="s">
        <v>12536</v>
      </c>
    </row>
    <row r="12539" spans="1:1" x14ac:dyDescent="0.25">
      <c r="A12539" s="2" t="s">
        <v>12537</v>
      </c>
    </row>
    <row r="12540" spans="1:1" x14ac:dyDescent="0.25">
      <c r="A12540" s="2" t="s">
        <v>12538</v>
      </c>
    </row>
    <row r="12541" spans="1:1" x14ac:dyDescent="0.25">
      <c r="A12541" s="2" t="s">
        <v>12539</v>
      </c>
    </row>
    <row r="12542" spans="1:1" x14ac:dyDescent="0.25">
      <c r="A12542" s="2" t="s">
        <v>12540</v>
      </c>
    </row>
    <row r="12543" spans="1:1" x14ac:dyDescent="0.25">
      <c r="A12543" s="2" t="s">
        <v>12541</v>
      </c>
    </row>
    <row r="12544" spans="1:1" x14ac:dyDescent="0.25">
      <c r="A12544" s="2" t="s">
        <v>12542</v>
      </c>
    </row>
    <row r="12545" spans="1:1" x14ac:dyDescent="0.25">
      <c r="A12545" s="2" t="s">
        <v>12543</v>
      </c>
    </row>
    <row r="12546" spans="1:1" x14ac:dyDescent="0.25">
      <c r="A12546" s="2" t="s">
        <v>12544</v>
      </c>
    </row>
    <row r="12547" spans="1:1" x14ac:dyDescent="0.25">
      <c r="A12547" s="2" t="s">
        <v>12545</v>
      </c>
    </row>
    <row r="12548" spans="1:1" x14ac:dyDescent="0.25">
      <c r="A12548" s="2" t="s">
        <v>12546</v>
      </c>
    </row>
    <row r="12549" spans="1:1" x14ac:dyDescent="0.25">
      <c r="A12549" s="2" t="s">
        <v>12547</v>
      </c>
    </row>
    <row r="12550" spans="1:1" x14ac:dyDescent="0.25">
      <c r="A12550" s="2" t="s">
        <v>12548</v>
      </c>
    </row>
    <row r="12551" spans="1:1" x14ac:dyDescent="0.25">
      <c r="A12551" s="2" t="s">
        <v>12549</v>
      </c>
    </row>
    <row r="12552" spans="1:1" x14ac:dyDescent="0.25">
      <c r="A12552" s="2" t="s">
        <v>12550</v>
      </c>
    </row>
    <row r="12553" spans="1:1" x14ac:dyDescent="0.25">
      <c r="A12553" s="2" t="s">
        <v>12551</v>
      </c>
    </row>
    <row r="12554" spans="1:1" x14ac:dyDescent="0.25">
      <c r="A12554" s="2" t="s">
        <v>12552</v>
      </c>
    </row>
    <row r="12555" spans="1:1" x14ac:dyDescent="0.25">
      <c r="A12555" s="2" t="s">
        <v>12553</v>
      </c>
    </row>
    <row r="12556" spans="1:1" x14ac:dyDescent="0.25">
      <c r="A12556" s="2" t="s">
        <v>12554</v>
      </c>
    </row>
    <row r="12557" spans="1:1" x14ac:dyDescent="0.25">
      <c r="A12557" s="2" t="s">
        <v>12555</v>
      </c>
    </row>
    <row r="12558" spans="1:1" x14ac:dyDescent="0.25">
      <c r="A12558" s="2" t="s">
        <v>12556</v>
      </c>
    </row>
    <row r="12559" spans="1:1" x14ac:dyDescent="0.25">
      <c r="A12559" s="2" t="s">
        <v>12557</v>
      </c>
    </row>
    <row r="12560" spans="1:1" x14ac:dyDescent="0.25">
      <c r="A12560" s="2" t="s">
        <v>12558</v>
      </c>
    </row>
    <row r="12561" spans="1:1" x14ac:dyDescent="0.25">
      <c r="A12561" s="2" t="s">
        <v>12559</v>
      </c>
    </row>
    <row r="12562" spans="1:1" x14ac:dyDescent="0.25">
      <c r="A12562" s="2" t="s">
        <v>12560</v>
      </c>
    </row>
    <row r="12563" spans="1:1" x14ac:dyDescent="0.25">
      <c r="A12563" s="2" t="s">
        <v>12561</v>
      </c>
    </row>
    <row r="12564" spans="1:1" x14ac:dyDescent="0.25">
      <c r="A12564" s="2" t="s">
        <v>12562</v>
      </c>
    </row>
    <row r="12565" spans="1:1" x14ac:dyDescent="0.25">
      <c r="A12565" s="2" t="s">
        <v>12563</v>
      </c>
    </row>
    <row r="12566" spans="1:1" x14ac:dyDescent="0.25">
      <c r="A12566" s="2" t="s">
        <v>12564</v>
      </c>
    </row>
    <row r="12567" spans="1:1" x14ac:dyDescent="0.25">
      <c r="A12567" s="2" t="s">
        <v>12565</v>
      </c>
    </row>
    <row r="12568" spans="1:1" x14ac:dyDescent="0.25">
      <c r="A12568" s="2" t="s">
        <v>12566</v>
      </c>
    </row>
    <row r="12569" spans="1:1" x14ac:dyDescent="0.25">
      <c r="A12569" s="2" t="s">
        <v>12567</v>
      </c>
    </row>
    <row r="12570" spans="1:1" x14ac:dyDescent="0.25">
      <c r="A12570" s="2" t="s">
        <v>12568</v>
      </c>
    </row>
    <row r="12571" spans="1:1" x14ac:dyDescent="0.25">
      <c r="A12571" s="2" t="s">
        <v>12569</v>
      </c>
    </row>
    <row r="12572" spans="1:1" x14ac:dyDescent="0.25">
      <c r="A12572" s="2" t="s">
        <v>12570</v>
      </c>
    </row>
    <row r="12573" spans="1:1" x14ac:dyDescent="0.25">
      <c r="A12573" s="2" t="s">
        <v>12571</v>
      </c>
    </row>
    <row r="12574" spans="1:1" x14ac:dyDescent="0.25">
      <c r="A12574" s="2" t="s">
        <v>12572</v>
      </c>
    </row>
    <row r="12575" spans="1:1" x14ac:dyDescent="0.25">
      <c r="A12575" s="2" t="s">
        <v>12573</v>
      </c>
    </row>
    <row r="12576" spans="1:1" x14ac:dyDescent="0.25">
      <c r="A12576" s="2" t="s">
        <v>12574</v>
      </c>
    </row>
    <row r="12577" spans="1:1" x14ac:dyDescent="0.25">
      <c r="A12577" s="2" t="s">
        <v>12575</v>
      </c>
    </row>
    <row r="12578" spans="1:1" x14ac:dyDescent="0.25">
      <c r="A12578" s="2" t="s">
        <v>12576</v>
      </c>
    </row>
    <row r="12579" spans="1:1" x14ac:dyDescent="0.25">
      <c r="A12579" s="2" t="s">
        <v>12577</v>
      </c>
    </row>
    <row r="12580" spans="1:1" x14ac:dyDescent="0.25">
      <c r="A12580" s="2" t="s">
        <v>12578</v>
      </c>
    </row>
    <row r="12581" spans="1:1" x14ac:dyDescent="0.25">
      <c r="A12581" s="2" t="s">
        <v>12579</v>
      </c>
    </row>
    <row r="12582" spans="1:1" x14ac:dyDescent="0.25">
      <c r="A12582" s="2" t="s">
        <v>12580</v>
      </c>
    </row>
    <row r="12583" spans="1:1" x14ac:dyDescent="0.25">
      <c r="A12583" s="2" t="s">
        <v>12581</v>
      </c>
    </row>
    <row r="12584" spans="1:1" x14ac:dyDescent="0.25">
      <c r="A12584" s="2" t="s">
        <v>12582</v>
      </c>
    </row>
    <row r="12585" spans="1:1" x14ac:dyDescent="0.25">
      <c r="A12585" s="2" t="s">
        <v>12583</v>
      </c>
    </row>
    <row r="12586" spans="1:1" x14ac:dyDescent="0.25">
      <c r="A12586" s="2" t="s">
        <v>12584</v>
      </c>
    </row>
    <row r="12587" spans="1:1" x14ac:dyDescent="0.25">
      <c r="A12587" s="2" t="s">
        <v>12585</v>
      </c>
    </row>
    <row r="12588" spans="1:1" x14ac:dyDescent="0.25">
      <c r="A12588" s="2" t="s">
        <v>12586</v>
      </c>
    </row>
    <row r="12589" spans="1:1" x14ac:dyDescent="0.25">
      <c r="A12589" s="2" t="s">
        <v>12587</v>
      </c>
    </row>
    <row r="12590" spans="1:1" x14ac:dyDescent="0.25">
      <c r="A12590" s="2" t="s">
        <v>12588</v>
      </c>
    </row>
    <row r="12591" spans="1:1" x14ac:dyDescent="0.25">
      <c r="A12591" s="2" t="s">
        <v>12589</v>
      </c>
    </row>
    <row r="12592" spans="1:1" x14ac:dyDescent="0.25">
      <c r="A12592" s="2" t="s">
        <v>12590</v>
      </c>
    </row>
    <row r="12593" spans="1:1" x14ac:dyDescent="0.25">
      <c r="A12593" s="2" t="s">
        <v>12591</v>
      </c>
    </row>
    <row r="12594" spans="1:1" x14ac:dyDescent="0.25">
      <c r="A12594" s="2" t="s">
        <v>12592</v>
      </c>
    </row>
    <row r="12595" spans="1:1" x14ac:dyDescent="0.25">
      <c r="A12595" s="2" t="s">
        <v>12593</v>
      </c>
    </row>
    <row r="12596" spans="1:1" x14ac:dyDescent="0.25">
      <c r="A12596" s="2" t="s">
        <v>12594</v>
      </c>
    </row>
    <row r="12597" spans="1:1" x14ac:dyDescent="0.25">
      <c r="A12597" s="2" t="s">
        <v>12595</v>
      </c>
    </row>
    <row r="12598" spans="1:1" x14ac:dyDescent="0.25">
      <c r="A12598" s="2" t="s">
        <v>12596</v>
      </c>
    </row>
    <row r="12599" spans="1:1" x14ac:dyDescent="0.25">
      <c r="A12599" s="2" t="s">
        <v>12597</v>
      </c>
    </row>
    <row r="12600" spans="1:1" x14ac:dyDescent="0.25">
      <c r="A12600" s="2" t="s">
        <v>12598</v>
      </c>
    </row>
    <row r="12601" spans="1:1" x14ac:dyDescent="0.25">
      <c r="A12601" s="2" t="s">
        <v>12599</v>
      </c>
    </row>
    <row r="12602" spans="1:1" x14ac:dyDescent="0.25">
      <c r="A12602" s="2" t="s">
        <v>12600</v>
      </c>
    </row>
    <row r="12603" spans="1:1" x14ac:dyDescent="0.25">
      <c r="A12603" s="2" t="s">
        <v>12601</v>
      </c>
    </row>
    <row r="12604" spans="1:1" x14ac:dyDescent="0.25">
      <c r="A12604" s="2" t="s">
        <v>12602</v>
      </c>
    </row>
    <row r="12605" spans="1:1" x14ac:dyDescent="0.25">
      <c r="A12605" s="2" t="s">
        <v>12603</v>
      </c>
    </row>
    <row r="12606" spans="1:1" x14ac:dyDescent="0.25">
      <c r="A12606" s="2" t="s">
        <v>12604</v>
      </c>
    </row>
    <row r="12607" spans="1:1" x14ac:dyDescent="0.25">
      <c r="A12607" s="2" t="s">
        <v>12605</v>
      </c>
    </row>
    <row r="12608" spans="1:1" x14ac:dyDescent="0.25">
      <c r="A12608" s="2" t="s">
        <v>12606</v>
      </c>
    </row>
    <row r="12609" spans="1:1" x14ac:dyDescent="0.25">
      <c r="A12609" s="2" t="s">
        <v>12607</v>
      </c>
    </row>
    <row r="12610" spans="1:1" x14ac:dyDescent="0.25">
      <c r="A12610" s="2" t="s">
        <v>12608</v>
      </c>
    </row>
    <row r="12611" spans="1:1" x14ac:dyDescent="0.25">
      <c r="A12611" s="2" t="s">
        <v>12609</v>
      </c>
    </row>
    <row r="12612" spans="1:1" x14ac:dyDescent="0.25">
      <c r="A12612" s="2" t="s">
        <v>12610</v>
      </c>
    </row>
    <row r="12613" spans="1:1" x14ac:dyDescent="0.25">
      <c r="A12613" s="2" t="s">
        <v>12611</v>
      </c>
    </row>
    <row r="12614" spans="1:1" x14ac:dyDescent="0.25">
      <c r="A12614" s="2" t="s">
        <v>12612</v>
      </c>
    </row>
    <row r="12615" spans="1:1" x14ac:dyDescent="0.25">
      <c r="A12615" s="2" t="s">
        <v>12613</v>
      </c>
    </row>
    <row r="12616" spans="1:1" x14ac:dyDescent="0.25">
      <c r="A12616" s="2" t="s">
        <v>12614</v>
      </c>
    </row>
    <row r="12617" spans="1:1" x14ac:dyDescent="0.25">
      <c r="A12617" s="2" t="s">
        <v>12615</v>
      </c>
    </row>
    <row r="12618" spans="1:1" x14ac:dyDescent="0.25">
      <c r="A12618" s="2" t="s">
        <v>12616</v>
      </c>
    </row>
    <row r="12619" spans="1:1" x14ac:dyDescent="0.25">
      <c r="A12619" s="2" t="s">
        <v>12617</v>
      </c>
    </row>
    <row r="12620" spans="1:1" x14ac:dyDescent="0.25">
      <c r="A12620" s="2" t="s">
        <v>12618</v>
      </c>
    </row>
    <row r="12621" spans="1:1" x14ac:dyDescent="0.25">
      <c r="A12621" s="2" t="s">
        <v>12619</v>
      </c>
    </row>
    <row r="12622" spans="1:1" x14ac:dyDescent="0.25">
      <c r="A12622" s="2" t="s">
        <v>12620</v>
      </c>
    </row>
    <row r="12623" spans="1:1" x14ac:dyDescent="0.25">
      <c r="A12623" s="2" t="s">
        <v>12621</v>
      </c>
    </row>
    <row r="12624" spans="1:1" x14ac:dyDescent="0.25">
      <c r="A12624" s="2" t="s">
        <v>12622</v>
      </c>
    </row>
    <row r="12625" spans="1:1" x14ac:dyDescent="0.25">
      <c r="A12625" s="2" t="s">
        <v>12623</v>
      </c>
    </row>
    <row r="12626" spans="1:1" x14ac:dyDescent="0.25">
      <c r="A12626" s="2" t="s">
        <v>12624</v>
      </c>
    </row>
    <row r="12627" spans="1:1" x14ac:dyDescent="0.25">
      <c r="A12627" s="2" t="s">
        <v>12625</v>
      </c>
    </row>
    <row r="12628" spans="1:1" x14ac:dyDescent="0.25">
      <c r="A12628" s="2" t="s">
        <v>12626</v>
      </c>
    </row>
    <row r="12629" spans="1:1" x14ac:dyDescent="0.25">
      <c r="A12629" s="2" t="s">
        <v>12627</v>
      </c>
    </row>
    <row r="12630" spans="1:1" x14ac:dyDescent="0.25">
      <c r="A12630" s="2" t="s">
        <v>12628</v>
      </c>
    </row>
    <row r="12631" spans="1:1" x14ac:dyDescent="0.25">
      <c r="A12631" s="2" t="s">
        <v>12629</v>
      </c>
    </row>
    <row r="12632" spans="1:1" x14ac:dyDescent="0.25">
      <c r="A12632" s="2" t="s">
        <v>12630</v>
      </c>
    </row>
    <row r="12633" spans="1:1" x14ac:dyDescent="0.25">
      <c r="A12633" s="2" t="s">
        <v>12631</v>
      </c>
    </row>
    <row r="12634" spans="1:1" x14ac:dyDescent="0.25">
      <c r="A12634" s="2" t="s">
        <v>12632</v>
      </c>
    </row>
    <row r="12635" spans="1:1" x14ac:dyDescent="0.25">
      <c r="A12635" s="2" t="s">
        <v>12633</v>
      </c>
    </row>
    <row r="12636" spans="1:1" x14ac:dyDescent="0.25">
      <c r="A12636" s="2" t="s">
        <v>12634</v>
      </c>
    </row>
    <row r="12637" spans="1:1" x14ac:dyDescent="0.25">
      <c r="A12637" s="2" t="s">
        <v>12635</v>
      </c>
    </row>
    <row r="12638" spans="1:1" x14ac:dyDescent="0.25">
      <c r="A12638" s="2" t="s">
        <v>12636</v>
      </c>
    </row>
    <row r="12639" spans="1:1" x14ac:dyDescent="0.25">
      <c r="A12639" s="2" t="s">
        <v>12637</v>
      </c>
    </row>
    <row r="12640" spans="1:1" x14ac:dyDescent="0.25">
      <c r="A12640" s="2" t="s">
        <v>12638</v>
      </c>
    </row>
    <row r="12641" spans="1:1" x14ac:dyDescent="0.25">
      <c r="A12641" s="2" t="s">
        <v>12639</v>
      </c>
    </row>
    <row r="12642" spans="1:1" x14ac:dyDescent="0.25">
      <c r="A12642" s="2" t="s">
        <v>12640</v>
      </c>
    </row>
    <row r="12643" spans="1:1" x14ac:dyDescent="0.25">
      <c r="A12643" s="2" t="s">
        <v>12641</v>
      </c>
    </row>
    <row r="12644" spans="1:1" x14ac:dyDescent="0.25">
      <c r="A12644" s="2" t="s">
        <v>12642</v>
      </c>
    </row>
    <row r="12645" spans="1:1" x14ac:dyDescent="0.25">
      <c r="A12645" s="2" t="s">
        <v>12643</v>
      </c>
    </row>
    <row r="12646" spans="1:1" x14ac:dyDescent="0.25">
      <c r="A12646" s="2" t="s">
        <v>12644</v>
      </c>
    </row>
    <row r="12647" spans="1:1" x14ac:dyDescent="0.25">
      <c r="A12647" s="2" t="s">
        <v>12645</v>
      </c>
    </row>
    <row r="12648" spans="1:1" x14ac:dyDescent="0.25">
      <c r="A12648" s="2" t="s">
        <v>12646</v>
      </c>
    </row>
    <row r="12649" spans="1:1" x14ac:dyDescent="0.25">
      <c r="A12649" s="2" t="s">
        <v>12647</v>
      </c>
    </row>
    <row r="12650" spans="1:1" x14ac:dyDescent="0.25">
      <c r="A12650" s="2" t="s">
        <v>12648</v>
      </c>
    </row>
    <row r="12651" spans="1:1" x14ac:dyDescent="0.25">
      <c r="A12651" s="2" t="s">
        <v>12649</v>
      </c>
    </row>
    <row r="12652" spans="1:1" x14ac:dyDescent="0.25">
      <c r="A12652" s="2" t="s">
        <v>12650</v>
      </c>
    </row>
    <row r="12653" spans="1:1" x14ac:dyDescent="0.25">
      <c r="A12653" s="2" t="s">
        <v>12651</v>
      </c>
    </row>
    <row r="12654" spans="1:1" x14ac:dyDescent="0.25">
      <c r="A12654" s="2" t="s">
        <v>12652</v>
      </c>
    </row>
    <row r="12655" spans="1:1" x14ac:dyDescent="0.25">
      <c r="A12655" s="2" t="s">
        <v>12653</v>
      </c>
    </row>
    <row r="12656" spans="1:1" x14ac:dyDescent="0.25">
      <c r="A12656" s="2" t="s">
        <v>12654</v>
      </c>
    </row>
    <row r="12657" spans="1:1" x14ac:dyDescent="0.25">
      <c r="A12657" s="2" t="s">
        <v>12655</v>
      </c>
    </row>
    <row r="12658" spans="1:1" x14ac:dyDescent="0.25">
      <c r="A12658" s="2" t="s">
        <v>12656</v>
      </c>
    </row>
    <row r="12659" spans="1:1" x14ac:dyDescent="0.25">
      <c r="A12659" s="2" t="s">
        <v>12657</v>
      </c>
    </row>
    <row r="12660" spans="1:1" x14ac:dyDescent="0.25">
      <c r="A12660" s="2" t="s">
        <v>12658</v>
      </c>
    </row>
    <row r="12661" spans="1:1" x14ac:dyDescent="0.25">
      <c r="A12661" s="2" t="s">
        <v>12659</v>
      </c>
    </row>
    <row r="12662" spans="1:1" x14ac:dyDescent="0.25">
      <c r="A12662" s="2" t="s">
        <v>12660</v>
      </c>
    </row>
    <row r="12663" spans="1:1" x14ac:dyDescent="0.25">
      <c r="A12663" s="2" t="s">
        <v>12661</v>
      </c>
    </row>
    <row r="12664" spans="1:1" x14ac:dyDescent="0.25">
      <c r="A12664" s="2" t="s">
        <v>12662</v>
      </c>
    </row>
    <row r="12665" spans="1:1" x14ac:dyDescent="0.25">
      <c r="A12665" s="2" t="s">
        <v>12663</v>
      </c>
    </row>
    <row r="12666" spans="1:1" x14ac:dyDescent="0.25">
      <c r="A12666" s="2" t="s">
        <v>12664</v>
      </c>
    </row>
    <row r="12667" spans="1:1" x14ac:dyDescent="0.25">
      <c r="A12667" s="2" t="s">
        <v>12665</v>
      </c>
    </row>
    <row r="12668" spans="1:1" x14ac:dyDescent="0.25">
      <c r="A12668" s="2" t="s">
        <v>12666</v>
      </c>
    </row>
    <row r="12669" spans="1:1" x14ac:dyDescent="0.25">
      <c r="A12669" s="2" t="s">
        <v>12667</v>
      </c>
    </row>
    <row r="12670" spans="1:1" x14ac:dyDescent="0.25">
      <c r="A12670" s="2" t="s">
        <v>12668</v>
      </c>
    </row>
    <row r="12671" spans="1:1" x14ac:dyDescent="0.25">
      <c r="A12671" s="2" t="s">
        <v>12669</v>
      </c>
    </row>
    <row r="12672" spans="1:1" x14ac:dyDescent="0.25">
      <c r="A12672" s="2" t="s">
        <v>12670</v>
      </c>
    </row>
    <row r="12673" spans="1:1" x14ac:dyDescent="0.25">
      <c r="A12673" s="2" t="s">
        <v>12671</v>
      </c>
    </row>
    <row r="12674" spans="1:1" x14ac:dyDescent="0.25">
      <c r="A12674" s="2" t="s">
        <v>12672</v>
      </c>
    </row>
    <row r="12675" spans="1:1" x14ac:dyDescent="0.25">
      <c r="A12675" s="2" t="s">
        <v>12673</v>
      </c>
    </row>
    <row r="12676" spans="1:1" x14ac:dyDescent="0.25">
      <c r="A12676" s="2" t="s">
        <v>12674</v>
      </c>
    </row>
    <row r="12677" spans="1:1" x14ac:dyDescent="0.25">
      <c r="A12677" s="2" t="s">
        <v>12675</v>
      </c>
    </row>
    <row r="12678" spans="1:1" x14ac:dyDescent="0.25">
      <c r="A12678" s="2" t="s">
        <v>12676</v>
      </c>
    </row>
    <row r="12679" spans="1:1" x14ac:dyDescent="0.25">
      <c r="A12679" s="2" t="s">
        <v>12677</v>
      </c>
    </row>
    <row r="12680" spans="1:1" x14ac:dyDescent="0.25">
      <c r="A12680" s="2" t="s">
        <v>12678</v>
      </c>
    </row>
    <row r="12681" spans="1:1" x14ac:dyDescent="0.25">
      <c r="A12681" s="2" t="s">
        <v>12679</v>
      </c>
    </row>
    <row r="12682" spans="1:1" x14ac:dyDescent="0.25">
      <c r="A12682" s="2" t="s">
        <v>12680</v>
      </c>
    </row>
    <row r="12683" spans="1:1" x14ac:dyDescent="0.25">
      <c r="A12683" s="2" t="s">
        <v>12681</v>
      </c>
    </row>
    <row r="12684" spans="1:1" x14ac:dyDescent="0.25">
      <c r="A12684" s="2" t="s">
        <v>12682</v>
      </c>
    </row>
    <row r="12685" spans="1:1" x14ac:dyDescent="0.25">
      <c r="A12685" s="2" t="s">
        <v>12683</v>
      </c>
    </row>
    <row r="12686" spans="1:1" x14ac:dyDescent="0.25">
      <c r="A12686" s="2" t="s">
        <v>12684</v>
      </c>
    </row>
    <row r="12687" spans="1:1" x14ac:dyDescent="0.25">
      <c r="A12687" s="2" t="s">
        <v>12685</v>
      </c>
    </row>
    <row r="12688" spans="1:1" x14ac:dyDescent="0.25">
      <c r="A12688" s="2" t="s">
        <v>12686</v>
      </c>
    </row>
    <row r="12689" spans="1:1" x14ac:dyDescent="0.25">
      <c r="A12689" s="2" t="s">
        <v>12687</v>
      </c>
    </row>
    <row r="12690" spans="1:1" x14ac:dyDescent="0.25">
      <c r="A12690" s="2" t="s">
        <v>12688</v>
      </c>
    </row>
    <row r="12691" spans="1:1" x14ac:dyDescent="0.25">
      <c r="A12691" s="2" t="s">
        <v>12689</v>
      </c>
    </row>
    <row r="12692" spans="1:1" x14ac:dyDescent="0.25">
      <c r="A12692" s="2" t="s">
        <v>12690</v>
      </c>
    </row>
    <row r="12693" spans="1:1" x14ac:dyDescent="0.25">
      <c r="A12693" s="2" t="s">
        <v>12691</v>
      </c>
    </row>
    <row r="12694" spans="1:1" x14ac:dyDescent="0.25">
      <c r="A12694" s="2" t="s">
        <v>12692</v>
      </c>
    </row>
    <row r="12695" spans="1:1" x14ac:dyDescent="0.25">
      <c r="A12695" s="2" t="s">
        <v>12693</v>
      </c>
    </row>
    <row r="12696" spans="1:1" x14ac:dyDescent="0.25">
      <c r="A12696" s="2" t="s">
        <v>12694</v>
      </c>
    </row>
    <row r="12697" spans="1:1" x14ac:dyDescent="0.25">
      <c r="A12697" s="2" t="s">
        <v>12695</v>
      </c>
    </row>
    <row r="12698" spans="1:1" x14ac:dyDescent="0.25">
      <c r="A12698" s="2" t="s">
        <v>12696</v>
      </c>
    </row>
    <row r="12699" spans="1:1" x14ac:dyDescent="0.25">
      <c r="A12699" s="2" t="s">
        <v>12697</v>
      </c>
    </row>
    <row r="12700" spans="1:1" x14ac:dyDescent="0.25">
      <c r="A12700" s="2" t="s">
        <v>12698</v>
      </c>
    </row>
    <row r="12701" spans="1:1" x14ac:dyDescent="0.25">
      <c r="A12701" s="2" t="s">
        <v>12699</v>
      </c>
    </row>
    <row r="12702" spans="1:1" x14ac:dyDescent="0.25">
      <c r="A12702" s="2" t="s">
        <v>12700</v>
      </c>
    </row>
    <row r="12703" spans="1:1" x14ac:dyDescent="0.25">
      <c r="A12703" s="2" t="s">
        <v>12701</v>
      </c>
    </row>
    <row r="12704" spans="1:1" x14ac:dyDescent="0.25">
      <c r="A12704" s="2" t="s">
        <v>12702</v>
      </c>
    </row>
    <row r="12705" spans="1:1" x14ac:dyDescent="0.25">
      <c r="A12705" s="2" t="s">
        <v>12703</v>
      </c>
    </row>
    <row r="12706" spans="1:1" x14ac:dyDescent="0.25">
      <c r="A12706" s="2" t="s">
        <v>12704</v>
      </c>
    </row>
    <row r="12707" spans="1:1" x14ac:dyDescent="0.25">
      <c r="A12707" s="2" t="s">
        <v>12705</v>
      </c>
    </row>
    <row r="12708" spans="1:1" x14ac:dyDescent="0.25">
      <c r="A12708" s="2" t="s">
        <v>12706</v>
      </c>
    </row>
    <row r="12709" spans="1:1" x14ac:dyDescent="0.25">
      <c r="A12709" s="2" t="s">
        <v>12707</v>
      </c>
    </row>
    <row r="12710" spans="1:1" x14ac:dyDescent="0.25">
      <c r="A12710" s="2" t="s">
        <v>12708</v>
      </c>
    </row>
    <row r="12711" spans="1:1" x14ac:dyDescent="0.25">
      <c r="A12711" s="2" t="s">
        <v>12709</v>
      </c>
    </row>
    <row r="12712" spans="1:1" x14ac:dyDescent="0.25">
      <c r="A12712" s="2" t="s">
        <v>12710</v>
      </c>
    </row>
    <row r="12713" spans="1:1" x14ac:dyDescent="0.25">
      <c r="A12713" s="2" t="s">
        <v>12711</v>
      </c>
    </row>
    <row r="12714" spans="1:1" x14ac:dyDescent="0.25">
      <c r="A12714" s="2" t="s">
        <v>12712</v>
      </c>
    </row>
    <row r="12715" spans="1:1" x14ac:dyDescent="0.25">
      <c r="A12715" s="2" t="s">
        <v>12713</v>
      </c>
    </row>
    <row r="12716" spans="1:1" x14ac:dyDescent="0.25">
      <c r="A12716" s="2" t="s">
        <v>12714</v>
      </c>
    </row>
    <row r="12717" spans="1:1" x14ac:dyDescent="0.25">
      <c r="A12717" s="2" t="s">
        <v>12715</v>
      </c>
    </row>
    <row r="12718" spans="1:1" x14ac:dyDescent="0.25">
      <c r="A12718" s="2" t="s">
        <v>12716</v>
      </c>
    </row>
    <row r="12719" spans="1:1" x14ac:dyDescent="0.25">
      <c r="A12719" s="2" t="s">
        <v>12717</v>
      </c>
    </row>
    <row r="12720" spans="1:1" x14ac:dyDescent="0.25">
      <c r="A12720" s="2" t="s">
        <v>12718</v>
      </c>
    </row>
    <row r="12721" spans="1:1" x14ac:dyDescent="0.25">
      <c r="A12721" s="2" t="s">
        <v>12719</v>
      </c>
    </row>
    <row r="12722" spans="1:1" x14ac:dyDescent="0.25">
      <c r="A12722" s="2" t="s">
        <v>12720</v>
      </c>
    </row>
    <row r="12723" spans="1:1" x14ac:dyDescent="0.25">
      <c r="A12723" s="2" t="s">
        <v>12721</v>
      </c>
    </row>
    <row r="12724" spans="1:1" x14ac:dyDescent="0.25">
      <c r="A12724" s="2" t="s">
        <v>12722</v>
      </c>
    </row>
    <row r="12725" spans="1:1" x14ac:dyDescent="0.25">
      <c r="A12725" s="2" t="s">
        <v>12723</v>
      </c>
    </row>
    <row r="12726" spans="1:1" x14ac:dyDescent="0.25">
      <c r="A12726" s="2" t="s">
        <v>12724</v>
      </c>
    </row>
    <row r="12727" spans="1:1" x14ac:dyDescent="0.25">
      <c r="A12727" s="2" t="s">
        <v>12725</v>
      </c>
    </row>
    <row r="12728" spans="1:1" x14ac:dyDescent="0.25">
      <c r="A12728" s="2" t="s">
        <v>12726</v>
      </c>
    </row>
    <row r="12729" spans="1:1" x14ac:dyDescent="0.25">
      <c r="A12729" s="2" t="s">
        <v>12727</v>
      </c>
    </row>
    <row r="12730" spans="1:1" x14ac:dyDescent="0.25">
      <c r="A12730" s="2" t="s">
        <v>12728</v>
      </c>
    </row>
    <row r="12731" spans="1:1" x14ac:dyDescent="0.25">
      <c r="A12731" s="2" t="s">
        <v>12729</v>
      </c>
    </row>
    <row r="12732" spans="1:1" x14ac:dyDescent="0.25">
      <c r="A12732" s="2" t="s">
        <v>12730</v>
      </c>
    </row>
    <row r="12733" spans="1:1" x14ac:dyDescent="0.25">
      <c r="A12733" s="2" t="s">
        <v>12731</v>
      </c>
    </row>
    <row r="12734" spans="1:1" x14ac:dyDescent="0.25">
      <c r="A12734" s="2" t="s">
        <v>12732</v>
      </c>
    </row>
    <row r="12735" spans="1:1" x14ac:dyDescent="0.25">
      <c r="A12735" s="2" t="s">
        <v>12733</v>
      </c>
    </row>
    <row r="12736" spans="1:1" x14ac:dyDescent="0.25">
      <c r="A12736" s="2" t="s">
        <v>12734</v>
      </c>
    </row>
    <row r="12737" spans="1:1" x14ac:dyDescent="0.25">
      <c r="A12737" s="2" t="s">
        <v>12735</v>
      </c>
    </row>
    <row r="12738" spans="1:1" x14ac:dyDescent="0.25">
      <c r="A12738" s="2" t="s">
        <v>12736</v>
      </c>
    </row>
    <row r="12739" spans="1:1" x14ac:dyDescent="0.25">
      <c r="A12739" s="2" t="s">
        <v>12737</v>
      </c>
    </row>
    <row r="12740" spans="1:1" x14ac:dyDescent="0.25">
      <c r="A12740" s="2" t="s">
        <v>12738</v>
      </c>
    </row>
    <row r="12741" spans="1:1" x14ac:dyDescent="0.25">
      <c r="A12741" s="2" t="s">
        <v>12739</v>
      </c>
    </row>
    <row r="12742" spans="1:1" x14ac:dyDescent="0.25">
      <c r="A12742" s="2" t="s">
        <v>12740</v>
      </c>
    </row>
    <row r="12743" spans="1:1" x14ac:dyDescent="0.25">
      <c r="A12743" s="2" t="s">
        <v>12741</v>
      </c>
    </row>
    <row r="12744" spans="1:1" x14ac:dyDescent="0.25">
      <c r="A12744" s="2" t="s">
        <v>12742</v>
      </c>
    </row>
    <row r="12745" spans="1:1" x14ac:dyDescent="0.25">
      <c r="A12745" s="2" t="s">
        <v>12743</v>
      </c>
    </row>
    <row r="12746" spans="1:1" x14ac:dyDescent="0.25">
      <c r="A12746" s="2" t="s">
        <v>12744</v>
      </c>
    </row>
    <row r="12747" spans="1:1" x14ac:dyDescent="0.25">
      <c r="A12747" s="2" t="s">
        <v>12745</v>
      </c>
    </row>
    <row r="12748" spans="1:1" x14ac:dyDescent="0.25">
      <c r="A12748" s="2" t="s">
        <v>12746</v>
      </c>
    </row>
    <row r="12749" spans="1:1" x14ac:dyDescent="0.25">
      <c r="A12749" s="2" t="s">
        <v>12747</v>
      </c>
    </row>
    <row r="12750" spans="1:1" x14ac:dyDescent="0.25">
      <c r="A12750" s="2" t="s">
        <v>12748</v>
      </c>
    </row>
    <row r="12751" spans="1:1" x14ac:dyDescent="0.25">
      <c r="A12751" s="2" t="s">
        <v>12749</v>
      </c>
    </row>
    <row r="12752" spans="1:1" x14ac:dyDescent="0.25">
      <c r="A12752" s="2" t="s">
        <v>12750</v>
      </c>
    </row>
    <row r="12753" spans="1:1" x14ac:dyDescent="0.25">
      <c r="A12753" s="2" t="s">
        <v>12751</v>
      </c>
    </row>
    <row r="12754" spans="1:1" x14ac:dyDescent="0.25">
      <c r="A12754" s="2" t="s">
        <v>12752</v>
      </c>
    </row>
    <row r="12755" spans="1:1" x14ac:dyDescent="0.25">
      <c r="A12755" s="2" t="s">
        <v>12753</v>
      </c>
    </row>
    <row r="12756" spans="1:1" x14ac:dyDescent="0.25">
      <c r="A12756" s="2" t="s">
        <v>12754</v>
      </c>
    </row>
    <row r="12757" spans="1:1" x14ac:dyDescent="0.25">
      <c r="A12757" s="2" t="s">
        <v>12755</v>
      </c>
    </row>
    <row r="12758" spans="1:1" x14ac:dyDescent="0.25">
      <c r="A12758" s="2" t="s">
        <v>12756</v>
      </c>
    </row>
    <row r="12759" spans="1:1" x14ac:dyDescent="0.25">
      <c r="A12759" s="2" t="s">
        <v>12757</v>
      </c>
    </row>
    <row r="12760" spans="1:1" x14ac:dyDescent="0.25">
      <c r="A12760" s="2" t="s">
        <v>12758</v>
      </c>
    </row>
    <row r="12761" spans="1:1" x14ac:dyDescent="0.25">
      <c r="A12761" s="2" t="s">
        <v>12759</v>
      </c>
    </row>
    <row r="12762" spans="1:1" x14ac:dyDescent="0.25">
      <c r="A12762" s="2" t="s">
        <v>12760</v>
      </c>
    </row>
    <row r="12763" spans="1:1" x14ac:dyDescent="0.25">
      <c r="A12763" s="2" t="s">
        <v>12761</v>
      </c>
    </row>
    <row r="12764" spans="1:1" x14ac:dyDescent="0.25">
      <c r="A12764" s="2" t="s">
        <v>12762</v>
      </c>
    </row>
    <row r="12765" spans="1:1" x14ac:dyDescent="0.25">
      <c r="A12765" s="2" t="s">
        <v>12763</v>
      </c>
    </row>
    <row r="12766" spans="1:1" x14ac:dyDescent="0.25">
      <c r="A12766" s="2" t="s">
        <v>12764</v>
      </c>
    </row>
    <row r="12767" spans="1:1" x14ac:dyDescent="0.25">
      <c r="A12767" s="2" t="s">
        <v>12765</v>
      </c>
    </row>
    <row r="12768" spans="1:1" x14ac:dyDescent="0.25">
      <c r="A12768" s="2" t="s">
        <v>12766</v>
      </c>
    </row>
    <row r="12769" spans="1:1" x14ac:dyDescent="0.25">
      <c r="A12769" s="2" t="s">
        <v>12767</v>
      </c>
    </row>
    <row r="12770" spans="1:1" x14ac:dyDescent="0.25">
      <c r="A12770" s="2" t="s">
        <v>12768</v>
      </c>
    </row>
    <row r="12771" spans="1:1" x14ac:dyDescent="0.25">
      <c r="A12771" s="2" t="s">
        <v>12769</v>
      </c>
    </row>
    <row r="12772" spans="1:1" x14ac:dyDescent="0.25">
      <c r="A12772" s="2" t="s">
        <v>12770</v>
      </c>
    </row>
    <row r="12773" spans="1:1" x14ac:dyDescent="0.25">
      <c r="A12773" s="2" t="s">
        <v>12771</v>
      </c>
    </row>
    <row r="12774" spans="1:1" x14ac:dyDescent="0.25">
      <c r="A12774" s="2" t="s">
        <v>12772</v>
      </c>
    </row>
    <row r="12775" spans="1:1" x14ac:dyDescent="0.25">
      <c r="A12775" s="2" t="s">
        <v>12773</v>
      </c>
    </row>
    <row r="12776" spans="1:1" x14ac:dyDescent="0.25">
      <c r="A12776" s="2" t="s">
        <v>12774</v>
      </c>
    </row>
    <row r="12777" spans="1:1" x14ac:dyDescent="0.25">
      <c r="A12777" s="2" t="s">
        <v>12775</v>
      </c>
    </row>
    <row r="12778" spans="1:1" x14ac:dyDescent="0.25">
      <c r="A12778" s="2" t="s">
        <v>12776</v>
      </c>
    </row>
    <row r="12779" spans="1:1" x14ac:dyDescent="0.25">
      <c r="A12779" s="2" t="s">
        <v>12777</v>
      </c>
    </row>
    <row r="12780" spans="1:1" x14ac:dyDescent="0.25">
      <c r="A12780" s="2" t="s">
        <v>12778</v>
      </c>
    </row>
    <row r="12781" spans="1:1" x14ac:dyDescent="0.25">
      <c r="A12781" s="2" t="s">
        <v>12779</v>
      </c>
    </row>
    <row r="12782" spans="1:1" x14ac:dyDescent="0.25">
      <c r="A12782" s="2" t="s">
        <v>12780</v>
      </c>
    </row>
    <row r="12783" spans="1:1" x14ac:dyDescent="0.25">
      <c r="A12783" s="2" t="s">
        <v>12781</v>
      </c>
    </row>
    <row r="12784" spans="1:1" x14ac:dyDescent="0.25">
      <c r="A12784" s="2" t="s">
        <v>12782</v>
      </c>
    </row>
    <row r="12785" spans="1:1" x14ac:dyDescent="0.25">
      <c r="A12785" s="2" t="s">
        <v>12783</v>
      </c>
    </row>
    <row r="12786" spans="1:1" x14ac:dyDescent="0.25">
      <c r="A12786" s="2" t="s">
        <v>12784</v>
      </c>
    </row>
    <row r="12787" spans="1:1" x14ac:dyDescent="0.25">
      <c r="A12787" s="2" t="s">
        <v>12785</v>
      </c>
    </row>
    <row r="12788" spans="1:1" x14ac:dyDescent="0.25">
      <c r="A12788" s="2" t="s">
        <v>12786</v>
      </c>
    </row>
    <row r="12789" spans="1:1" x14ac:dyDescent="0.25">
      <c r="A12789" s="2" t="s">
        <v>12787</v>
      </c>
    </row>
    <row r="12790" spans="1:1" x14ac:dyDescent="0.25">
      <c r="A12790" s="2" t="s">
        <v>12788</v>
      </c>
    </row>
    <row r="12791" spans="1:1" x14ac:dyDescent="0.25">
      <c r="A12791" s="2" t="s">
        <v>12789</v>
      </c>
    </row>
    <row r="12792" spans="1:1" x14ac:dyDescent="0.25">
      <c r="A12792" s="2" t="s">
        <v>12790</v>
      </c>
    </row>
    <row r="12793" spans="1:1" x14ac:dyDescent="0.25">
      <c r="A12793" s="2" t="s">
        <v>12791</v>
      </c>
    </row>
    <row r="12794" spans="1:1" x14ac:dyDescent="0.25">
      <c r="A12794" s="2" t="s">
        <v>12792</v>
      </c>
    </row>
    <row r="12795" spans="1:1" x14ac:dyDescent="0.25">
      <c r="A12795" s="2" t="s">
        <v>12793</v>
      </c>
    </row>
    <row r="12796" spans="1:1" x14ac:dyDescent="0.25">
      <c r="A12796" s="2" t="s">
        <v>12794</v>
      </c>
    </row>
    <row r="12797" spans="1:1" x14ac:dyDescent="0.25">
      <c r="A12797" s="2" t="s">
        <v>12795</v>
      </c>
    </row>
    <row r="12798" spans="1:1" x14ac:dyDescent="0.25">
      <c r="A12798" s="2" t="s">
        <v>12796</v>
      </c>
    </row>
    <row r="12799" spans="1:1" x14ac:dyDescent="0.25">
      <c r="A12799" s="2" t="s">
        <v>12797</v>
      </c>
    </row>
    <row r="12800" spans="1:1" x14ac:dyDescent="0.25">
      <c r="A12800" s="2" t="s">
        <v>12798</v>
      </c>
    </row>
    <row r="12801" spans="1:1" x14ac:dyDescent="0.25">
      <c r="A12801" s="2" t="s">
        <v>12799</v>
      </c>
    </row>
    <row r="12802" spans="1:1" x14ac:dyDescent="0.25">
      <c r="A12802" s="2" t="s">
        <v>12800</v>
      </c>
    </row>
    <row r="12803" spans="1:1" x14ac:dyDescent="0.25">
      <c r="A12803" s="2" t="s">
        <v>12801</v>
      </c>
    </row>
    <row r="12804" spans="1:1" x14ac:dyDescent="0.25">
      <c r="A12804" s="2" t="s">
        <v>12802</v>
      </c>
    </row>
    <row r="12805" spans="1:1" x14ac:dyDescent="0.25">
      <c r="A12805" s="2" t="s">
        <v>12803</v>
      </c>
    </row>
    <row r="12806" spans="1:1" x14ac:dyDescent="0.25">
      <c r="A12806" s="2" t="s">
        <v>12804</v>
      </c>
    </row>
    <row r="12807" spans="1:1" x14ac:dyDescent="0.25">
      <c r="A12807" s="2" t="s">
        <v>12805</v>
      </c>
    </row>
    <row r="12808" spans="1:1" x14ac:dyDescent="0.25">
      <c r="A12808" s="2" t="s">
        <v>12806</v>
      </c>
    </row>
    <row r="12809" spans="1:1" x14ac:dyDescent="0.25">
      <c r="A12809" s="2" t="s">
        <v>12807</v>
      </c>
    </row>
    <row r="12810" spans="1:1" x14ac:dyDescent="0.25">
      <c r="A12810" s="2" t="s">
        <v>12808</v>
      </c>
    </row>
    <row r="12811" spans="1:1" x14ac:dyDescent="0.25">
      <c r="A12811" s="2" t="s">
        <v>12809</v>
      </c>
    </row>
    <row r="12812" spans="1:1" x14ac:dyDescent="0.25">
      <c r="A12812" s="2" t="s">
        <v>12810</v>
      </c>
    </row>
    <row r="12813" spans="1:1" x14ac:dyDescent="0.25">
      <c r="A12813" s="2" t="s">
        <v>12811</v>
      </c>
    </row>
    <row r="12814" spans="1:1" x14ac:dyDescent="0.25">
      <c r="A12814" s="2" t="s">
        <v>12812</v>
      </c>
    </row>
    <row r="12815" spans="1:1" x14ac:dyDescent="0.25">
      <c r="A12815" s="2" t="s">
        <v>12813</v>
      </c>
    </row>
    <row r="12816" spans="1:1" x14ac:dyDescent="0.25">
      <c r="A12816" s="2" t="s">
        <v>12814</v>
      </c>
    </row>
    <row r="12817" spans="1:1" x14ac:dyDescent="0.25">
      <c r="A12817" s="2" t="s">
        <v>12815</v>
      </c>
    </row>
    <row r="12818" spans="1:1" x14ac:dyDescent="0.25">
      <c r="A12818" s="2" t="s">
        <v>12816</v>
      </c>
    </row>
    <row r="12819" spans="1:1" x14ac:dyDescent="0.25">
      <c r="A12819" s="2" t="s">
        <v>12817</v>
      </c>
    </row>
    <row r="12820" spans="1:1" x14ac:dyDescent="0.25">
      <c r="A12820" s="2" t="s">
        <v>12818</v>
      </c>
    </row>
    <row r="12821" spans="1:1" x14ac:dyDescent="0.25">
      <c r="A12821" s="2" t="s">
        <v>12819</v>
      </c>
    </row>
    <row r="12822" spans="1:1" x14ac:dyDescent="0.25">
      <c r="A12822" s="2" t="s">
        <v>12820</v>
      </c>
    </row>
    <row r="12823" spans="1:1" x14ac:dyDescent="0.25">
      <c r="A12823" s="2" t="s">
        <v>12821</v>
      </c>
    </row>
    <row r="12824" spans="1:1" x14ac:dyDescent="0.25">
      <c r="A12824" s="2" t="s">
        <v>12822</v>
      </c>
    </row>
    <row r="12825" spans="1:1" x14ac:dyDescent="0.25">
      <c r="A12825" s="2" t="s">
        <v>12823</v>
      </c>
    </row>
    <row r="12826" spans="1:1" x14ac:dyDescent="0.25">
      <c r="A12826" s="2" t="s">
        <v>12824</v>
      </c>
    </row>
    <row r="12827" spans="1:1" x14ac:dyDescent="0.25">
      <c r="A12827" s="2" t="s">
        <v>12825</v>
      </c>
    </row>
    <row r="12828" spans="1:1" x14ac:dyDescent="0.25">
      <c r="A12828" s="2" t="s">
        <v>12826</v>
      </c>
    </row>
    <row r="12829" spans="1:1" x14ac:dyDescent="0.25">
      <c r="A12829" s="2" t="s">
        <v>12827</v>
      </c>
    </row>
    <row r="12830" spans="1:1" x14ac:dyDescent="0.25">
      <c r="A12830" s="2" t="s">
        <v>12828</v>
      </c>
    </row>
    <row r="12831" spans="1:1" x14ac:dyDescent="0.25">
      <c r="A12831" s="2" t="s">
        <v>12829</v>
      </c>
    </row>
    <row r="12832" spans="1:1" x14ac:dyDescent="0.25">
      <c r="A12832" s="2" t="s">
        <v>12830</v>
      </c>
    </row>
    <row r="12833" spans="1:1" x14ac:dyDescent="0.25">
      <c r="A12833" s="2" t="s">
        <v>12831</v>
      </c>
    </row>
    <row r="12834" spans="1:1" x14ac:dyDescent="0.25">
      <c r="A12834" s="2" t="s">
        <v>12832</v>
      </c>
    </row>
    <row r="12835" spans="1:1" x14ac:dyDescent="0.25">
      <c r="A12835" s="2" t="s">
        <v>12833</v>
      </c>
    </row>
    <row r="12836" spans="1:1" x14ac:dyDescent="0.25">
      <c r="A12836" s="2" t="s">
        <v>12834</v>
      </c>
    </row>
    <row r="12837" spans="1:1" x14ac:dyDescent="0.25">
      <c r="A12837" s="2" t="s">
        <v>12835</v>
      </c>
    </row>
    <row r="12838" spans="1:1" x14ac:dyDescent="0.25">
      <c r="A12838" s="2" t="s">
        <v>12836</v>
      </c>
    </row>
    <row r="12839" spans="1:1" x14ac:dyDescent="0.25">
      <c r="A12839" s="2" t="s">
        <v>12837</v>
      </c>
    </row>
    <row r="12840" spans="1:1" x14ac:dyDescent="0.25">
      <c r="A12840" s="2" t="s">
        <v>12838</v>
      </c>
    </row>
    <row r="12841" spans="1:1" x14ac:dyDescent="0.25">
      <c r="A12841" s="2" t="s">
        <v>12839</v>
      </c>
    </row>
    <row r="12842" spans="1:1" x14ac:dyDescent="0.25">
      <c r="A12842" s="2" t="s">
        <v>12840</v>
      </c>
    </row>
    <row r="12843" spans="1:1" x14ac:dyDescent="0.25">
      <c r="A12843" s="2" t="s">
        <v>12841</v>
      </c>
    </row>
    <row r="12844" spans="1:1" x14ac:dyDescent="0.25">
      <c r="A12844" s="2" t="s">
        <v>12842</v>
      </c>
    </row>
    <row r="12845" spans="1:1" x14ac:dyDescent="0.25">
      <c r="A12845" s="2" t="s">
        <v>12843</v>
      </c>
    </row>
    <row r="12846" spans="1:1" x14ac:dyDescent="0.25">
      <c r="A12846" s="2" t="s">
        <v>12844</v>
      </c>
    </row>
    <row r="12847" spans="1:1" x14ac:dyDescent="0.25">
      <c r="A12847" s="2" t="s">
        <v>12845</v>
      </c>
    </row>
    <row r="12848" spans="1:1" x14ac:dyDescent="0.25">
      <c r="A12848" s="2" t="s">
        <v>12846</v>
      </c>
    </row>
    <row r="12849" spans="1:1" x14ac:dyDescent="0.25">
      <c r="A12849" s="2" t="s">
        <v>12847</v>
      </c>
    </row>
    <row r="12850" spans="1:1" x14ac:dyDescent="0.25">
      <c r="A12850" s="2" t="s">
        <v>12848</v>
      </c>
    </row>
    <row r="12851" spans="1:1" x14ac:dyDescent="0.25">
      <c r="A12851" s="2" t="s">
        <v>12849</v>
      </c>
    </row>
    <row r="12852" spans="1:1" x14ac:dyDescent="0.25">
      <c r="A12852" s="2" t="s">
        <v>12850</v>
      </c>
    </row>
    <row r="12853" spans="1:1" x14ac:dyDescent="0.25">
      <c r="A12853" s="2" t="s">
        <v>12851</v>
      </c>
    </row>
    <row r="12854" spans="1:1" x14ac:dyDescent="0.25">
      <c r="A12854" s="2" t="s">
        <v>12852</v>
      </c>
    </row>
    <row r="12855" spans="1:1" x14ac:dyDescent="0.25">
      <c r="A12855" s="2" t="s">
        <v>12853</v>
      </c>
    </row>
    <row r="12856" spans="1:1" x14ac:dyDescent="0.25">
      <c r="A12856" s="2" t="s">
        <v>12854</v>
      </c>
    </row>
    <row r="12857" spans="1:1" x14ac:dyDescent="0.25">
      <c r="A12857" s="2" t="s">
        <v>12855</v>
      </c>
    </row>
    <row r="12858" spans="1:1" x14ac:dyDescent="0.25">
      <c r="A12858" s="2" t="s">
        <v>12856</v>
      </c>
    </row>
    <row r="12859" spans="1:1" x14ac:dyDescent="0.25">
      <c r="A12859" s="2" t="s">
        <v>12857</v>
      </c>
    </row>
    <row r="12860" spans="1:1" x14ac:dyDescent="0.25">
      <c r="A12860" s="2" t="s">
        <v>12858</v>
      </c>
    </row>
    <row r="12861" spans="1:1" x14ac:dyDescent="0.25">
      <c r="A12861" s="2" t="s">
        <v>12859</v>
      </c>
    </row>
    <row r="12862" spans="1:1" x14ac:dyDescent="0.25">
      <c r="A12862" s="2" t="s">
        <v>12860</v>
      </c>
    </row>
    <row r="12863" spans="1:1" x14ac:dyDescent="0.25">
      <c r="A12863" s="2" t="s">
        <v>12861</v>
      </c>
    </row>
    <row r="12864" spans="1:1" x14ac:dyDescent="0.25">
      <c r="A12864" s="2" t="s">
        <v>12862</v>
      </c>
    </row>
    <row r="12865" spans="1:1" x14ac:dyDescent="0.25">
      <c r="A12865" s="2" t="s">
        <v>12863</v>
      </c>
    </row>
    <row r="12866" spans="1:1" x14ac:dyDescent="0.25">
      <c r="A12866" s="2" t="s">
        <v>12864</v>
      </c>
    </row>
    <row r="12867" spans="1:1" x14ac:dyDescent="0.25">
      <c r="A12867" s="2" t="s">
        <v>12865</v>
      </c>
    </row>
    <row r="12868" spans="1:1" x14ac:dyDescent="0.25">
      <c r="A12868" s="2" t="s">
        <v>12866</v>
      </c>
    </row>
    <row r="12869" spans="1:1" x14ac:dyDescent="0.25">
      <c r="A12869" s="2" t="s">
        <v>12867</v>
      </c>
    </row>
    <row r="12870" spans="1:1" x14ac:dyDescent="0.25">
      <c r="A12870" s="2" t="s">
        <v>12868</v>
      </c>
    </row>
    <row r="12871" spans="1:1" x14ac:dyDescent="0.25">
      <c r="A12871" s="2" t="s">
        <v>12869</v>
      </c>
    </row>
    <row r="12872" spans="1:1" x14ac:dyDescent="0.25">
      <c r="A12872" s="2" t="s">
        <v>12870</v>
      </c>
    </row>
    <row r="12873" spans="1:1" x14ac:dyDescent="0.25">
      <c r="A12873" s="2" t="s">
        <v>12871</v>
      </c>
    </row>
    <row r="12874" spans="1:1" x14ac:dyDescent="0.25">
      <c r="A12874" s="2" t="s">
        <v>12872</v>
      </c>
    </row>
    <row r="12875" spans="1:1" x14ac:dyDescent="0.25">
      <c r="A12875" s="2" t="s">
        <v>12873</v>
      </c>
    </row>
    <row r="12876" spans="1:1" x14ac:dyDescent="0.25">
      <c r="A12876" s="2" t="s">
        <v>12874</v>
      </c>
    </row>
    <row r="12877" spans="1:1" x14ac:dyDescent="0.25">
      <c r="A12877" s="2" t="s">
        <v>12875</v>
      </c>
    </row>
    <row r="12878" spans="1:1" x14ac:dyDescent="0.25">
      <c r="A12878" s="2" t="s">
        <v>12876</v>
      </c>
    </row>
    <row r="12879" spans="1:1" x14ac:dyDescent="0.25">
      <c r="A12879" s="2" t="s">
        <v>12877</v>
      </c>
    </row>
    <row r="12880" spans="1:1" x14ac:dyDescent="0.25">
      <c r="A12880" s="2" t="s">
        <v>12878</v>
      </c>
    </row>
    <row r="12881" spans="1:1" x14ac:dyDescent="0.25">
      <c r="A12881" s="2" t="s">
        <v>12879</v>
      </c>
    </row>
    <row r="12882" spans="1:1" x14ac:dyDescent="0.25">
      <c r="A12882" s="2" t="s">
        <v>12880</v>
      </c>
    </row>
    <row r="12883" spans="1:1" x14ac:dyDescent="0.25">
      <c r="A12883" s="2" t="s">
        <v>12881</v>
      </c>
    </row>
    <row r="12884" spans="1:1" x14ac:dyDescent="0.25">
      <c r="A12884" s="2" t="s">
        <v>12882</v>
      </c>
    </row>
    <row r="12885" spans="1:1" x14ac:dyDescent="0.25">
      <c r="A12885" s="2" t="s">
        <v>12883</v>
      </c>
    </row>
    <row r="12886" spans="1:1" x14ac:dyDescent="0.25">
      <c r="A12886" s="2" t="s">
        <v>12884</v>
      </c>
    </row>
    <row r="12887" spans="1:1" x14ac:dyDescent="0.25">
      <c r="A12887" s="2" t="s">
        <v>12885</v>
      </c>
    </row>
    <row r="12888" spans="1:1" x14ac:dyDescent="0.25">
      <c r="A12888" s="2" t="s">
        <v>12886</v>
      </c>
    </row>
    <row r="12889" spans="1:1" x14ac:dyDescent="0.25">
      <c r="A12889" s="2" t="s">
        <v>12887</v>
      </c>
    </row>
    <row r="12890" spans="1:1" x14ac:dyDescent="0.25">
      <c r="A12890" s="2" t="s">
        <v>12888</v>
      </c>
    </row>
    <row r="12891" spans="1:1" x14ac:dyDescent="0.25">
      <c r="A12891" s="2" t="s">
        <v>12889</v>
      </c>
    </row>
    <row r="12892" spans="1:1" x14ac:dyDescent="0.25">
      <c r="A12892" s="2" t="s">
        <v>12890</v>
      </c>
    </row>
    <row r="12893" spans="1:1" x14ac:dyDescent="0.25">
      <c r="A12893" s="2" t="s">
        <v>12891</v>
      </c>
    </row>
    <row r="12894" spans="1:1" x14ac:dyDescent="0.25">
      <c r="A12894" s="2" t="s">
        <v>12892</v>
      </c>
    </row>
    <row r="12895" spans="1:1" x14ac:dyDescent="0.25">
      <c r="A12895" s="2" t="s">
        <v>12893</v>
      </c>
    </row>
    <row r="12896" spans="1:1" x14ac:dyDescent="0.25">
      <c r="A12896" s="2" t="s">
        <v>12894</v>
      </c>
    </row>
    <row r="12897" spans="1:1" x14ac:dyDescent="0.25">
      <c r="A12897" s="2" t="s">
        <v>12895</v>
      </c>
    </row>
    <row r="12898" spans="1:1" x14ac:dyDescent="0.25">
      <c r="A12898" s="2" t="s">
        <v>12896</v>
      </c>
    </row>
    <row r="12899" spans="1:1" x14ac:dyDescent="0.25">
      <c r="A12899" s="2" t="s">
        <v>12897</v>
      </c>
    </row>
    <row r="12900" spans="1:1" x14ac:dyDescent="0.25">
      <c r="A12900" s="2" t="s">
        <v>12898</v>
      </c>
    </row>
    <row r="12901" spans="1:1" x14ac:dyDescent="0.25">
      <c r="A12901" s="2" t="s">
        <v>12899</v>
      </c>
    </row>
    <row r="12902" spans="1:1" x14ac:dyDescent="0.25">
      <c r="A12902" s="2" t="s">
        <v>12900</v>
      </c>
    </row>
    <row r="12903" spans="1:1" x14ac:dyDescent="0.25">
      <c r="A12903" s="2" t="s">
        <v>12901</v>
      </c>
    </row>
    <row r="12904" spans="1:1" x14ac:dyDescent="0.25">
      <c r="A12904" s="2" t="s">
        <v>12902</v>
      </c>
    </row>
    <row r="12905" spans="1:1" x14ac:dyDescent="0.25">
      <c r="A12905" s="2" t="s">
        <v>12903</v>
      </c>
    </row>
    <row r="12906" spans="1:1" x14ac:dyDescent="0.25">
      <c r="A12906" s="2" t="s">
        <v>12904</v>
      </c>
    </row>
    <row r="12907" spans="1:1" x14ac:dyDescent="0.25">
      <c r="A12907" s="2" t="s">
        <v>12905</v>
      </c>
    </row>
    <row r="12908" spans="1:1" x14ac:dyDescent="0.25">
      <c r="A12908" s="2" t="s">
        <v>12906</v>
      </c>
    </row>
    <row r="12909" spans="1:1" x14ac:dyDescent="0.25">
      <c r="A12909" s="2" t="s">
        <v>12907</v>
      </c>
    </row>
    <row r="12910" spans="1:1" x14ac:dyDescent="0.25">
      <c r="A12910" s="2" t="s">
        <v>12908</v>
      </c>
    </row>
    <row r="12911" spans="1:1" x14ac:dyDescent="0.25">
      <c r="A12911" s="2" t="s">
        <v>12909</v>
      </c>
    </row>
    <row r="12912" spans="1:1" x14ac:dyDescent="0.25">
      <c r="A12912" s="2" t="s">
        <v>12910</v>
      </c>
    </row>
    <row r="12913" spans="1:1" x14ac:dyDescent="0.25">
      <c r="A12913" s="2" t="s">
        <v>12911</v>
      </c>
    </row>
    <row r="12914" spans="1:1" x14ac:dyDescent="0.25">
      <c r="A12914" s="2" t="s">
        <v>12912</v>
      </c>
    </row>
    <row r="12915" spans="1:1" x14ac:dyDescent="0.25">
      <c r="A12915" s="2" t="s">
        <v>12913</v>
      </c>
    </row>
    <row r="12916" spans="1:1" x14ac:dyDescent="0.25">
      <c r="A12916" s="2" t="s">
        <v>12914</v>
      </c>
    </row>
    <row r="12917" spans="1:1" x14ac:dyDescent="0.25">
      <c r="A12917" s="2" t="s">
        <v>12915</v>
      </c>
    </row>
    <row r="12918" spans="1:1" x14ac:dyDescent="0.25">
      <c r="A12918" s="2" t="s">
        <v>12916</v>
      </c>
    </row>
    <row r="12919" spans="1:1" x14ac:dyDescent="0.25">
      <c r="A12919" s="2" t="s">
        <v>12917</v>
      </c>
    </row>
    <row r="12920" spans="1:1" x14ac:dyDescent="0.25">
      <c r="A12920" s="2" t="s">
        <v>12918</v>
      </c>
    </row>
    <row r="12921" spans="1:1" x14ac:dyDescent="0.25">
      <c r="A12921" s="2" t="s">
        <v>12919</v>
      </c>
    </row>
    <row r="12922" spans="1:1" x14ac:dyDescent="0.25">
      <c r="A12922" s="2" t="s">
        <v>12920</v>
      </c>
    </row>
    <row r="12923" spans="1:1" x14ac:dyDescent="0.25">
      <c r="A12923" s="2" t="s">
        <v>12921</v>
      </c>
    </row>
    <row r="12924" spans="1:1" x14ac:dyDescent="0.25">
      <c r="A12924" s="2" t="s">
        <v>12922</v>
      </c>
    </row>
    <row r="12925" spans="1:1" x14ac:dyDescent="0.25">
      <c r="A12925" s="2" t="s">
        <v>12923</v>
      </c>
    </row>
    <row r="12926" spans="1:1" x14ac:dyDescent="0.25">
      <c r="A12926" s="2" t="s">
        <v>12924</v>
      </c>
    </row>
    <row r="12927" spans="1:1" x14ac:dyDescent="0.25">
      <c r="A12927" s="2" t="s">
        <v>12925</v>
      </c>
    </row>
    <row r="12928" spans="1:1" x14ac:dyDescent="0.25">
      <c r="A12928" s="2" t="s">
        <v>12926</v>
      </c>
    </row>
    <row r="12929" spans="1:1" x14ac:dyDescent="0.25">
      <c r="A12929" s="2" t="s">
        <v>12927</v>
      </c>
    </row>
    <row r="12930" spans="1:1" x14ac:dyDescent="0.25">
      <c r="A12930" s="2" t="s">
        <v>12928</v>
      </c>
    </row>
    <row r="12931" spans="1:1" x14ac:dyDescent="0.25">
      <c r="A12931" s="2" t="s">
        <v>12929</v>
      </c>
    </row>
    <row r="12932" spans="1:1" x14ac:dyDescent="0.25">
      <c r="A12932" s="2" t="s">
        <v>12930</v>
      </c>
    </row>
    <row r="12933" spans="1:1" x14ac:dyDescent="0.25">
      <c r="A12933" s="2" t="s">
        <v>12931</v>
      </c>
    </row>
    <row r="12934" spans="1:1" x14ac:dyDescent="0.25">
      <c r="A12934" s="2" t="s">
        <v>12932</v>
      </c>
    </row>
    <row r="12935" spans="1:1" x14ac:dyDescent="0.25">
      <c r="A12935" s="2" t="s">
        <v>12933</v>
      </c>
    </row>
    <row r="12936" spans="1:1" x14ac:dyDescent="0.25">
      <c r="A12936" s="2" t="s">
        <v>12934</v>
      </c>
    </row>
    <row r="12937" spans="1:1" x14ac:dyDescent="0.25">
      <c r="A12937" s="2" t="s">
        <v>12935</v>
      </c>
    </row>
    <row r="12938" spans="1:1" x14ac:dyDescent="0.25">
      <c r="A12938" s="2" t="s">
        <v>12936</v>
      </c>
    </row>
    <row r="12939" spans="1:1" x14ac:dyDescent="0.25">
      <c r="A12939" s="2" t="s">
        <v>12937</v>
      </c>
    </row>
    <row r="12940" spans="1:1" x14ac:dyDescent="0.25">
      <c r="A12940" s="2" t="s">
        <v>12938</v>
      </c>
    </row>
    <row r="12941" spans="1:1" x14ac:dyDescent="0.25">
      <c r="A12941" s="2" t="s">
        <v>12939</v>
      </c>
    </row>
    <row r="12942" spans="1:1" x14ac:dyDescent="0.25">
      <c r="A12942" s="2" t="s">
        <v>12940</v>
      </c>
    </row>
    <row r="12943" spans="1:1" x14ac:dyDescent="0.25">
      <c r="A12943" s="2" t="s">
        <v>12941</v>
      </c>
    </row>
    <row r="12944" spans="1:1" x14ac:dyDescent="0.25">
      <c r="A12944" s="2" t="s">
        <v>12942</v>
      </c>
    </row>
    <row r="12945" spans="1:1" x14ac:dyDescent="0.25">
      <c r="A12945" s="2" t="s">
        <v>12943</v>
      </c>
    </row>
    <row r="12946" spans="1:1" x14ac:dyDescent="0.25">
      <c r="A12946" s="2" t="s">
        <v>12944</v>
      </c>
    </row>
    <row r="12947" spans="1:1" x14ac:dyDescent="0.25">
      <c r="A12947" s="2" t="s">
        <v>12945</v>
      </c>
    </row>
    <row r="12948" spans="1:1" x14ac:dyDescent="0.25">
      <c r="A12948" s="2" t="s">
        <v>12946</v>
      </c>
    </row>
    <row r="12949" spans="1:1" x14ac:dyDescent="0.25">
      <c r="A12949" s="2" t="s">
        <v>12947</v>
      </c>
    </row>
    <row r="12950" spans="1:1" x14ac:dyDescent="0.25">
      <c r="A12950" s="2" t="s">
        <v>12948</v>
      </c>
    </row>
    <row r="12951" spans="1:1" x14ac:dyDescent="0.25">
      <c r="A12951" s="2" t="s">
        <v>12949</v>
      </c>
    </row>
    <row r="12952" spans="1:1" x14ac:dyDescent="0.25">
      <c r="A12952" s="2" t="s">
        <v>12950</v>
      </c>
    </row>
    <row r="12953" spans="1:1" x14ac:dyDescent="0.25">
      <c r="A12953" s="2" t="s">
        <v>12951</v>
      </c>
    </row>
    <row r="12954" spans="1:1" x14ac:dyDescent="0.25">
      <c r="A12954" s="2" t="s">
        <v>12952</v>
      </c>
    </row>
    <row r="12955" spans="1:1" x14ac:dyDescent="0.25">
      <c r="A12955" s="2" t="s">
        <v>12953</v>
      </c>
    </row>
    <row r="12956" spans="1:1" x14ac:dyDescent="0.25">
      <c r="A12956" s="2" t="s">
        <v>12954</v>
      </c>
    </row>
    <row r="12957" spans="1:1" x14ac:dyDescent="0.25">
      <c r="A12957" s="2" t="s">
        <v>12955</v>
      </c>
    </row>
    <row r="12958" spans="1:1" x14ac:dyDescent="0.25">
      <c r="A12958" s="2" t="s">
        <v>12956</v>
      </c>
    </row>
    <row r="12959" spans="1:1" x14ac:dyDescent="0.25">
      <c r="A12959" s="2" t="s">
        <v>12957</v>
      </c>
    </row>
    <row r="12960" spans="1:1" x14ac:dyDescent="0.25">
      <c r="A12960" s="2" t="s">
        <v>12958</v>
      </c>
    </row>
    <row r="12961" spans="1:1" x14ac:dyDescent="0.25">
      <c r="A12961" s="2" t="s">
        <v>12959</v>
      </c>
    </row>
    <row r="12962" spans="1:1" x14ac:dyDescent="0.25">
      <c r="A12962" s="2" t="s">
        <v>12960</v>
      </c>
    </row>
    <row r="12963" spans="1:1" x14ac:dyDescent="0.25">
      <c r="A12963" s="2" t="s">
        <v>12961</v>
      </c>
    </row>
    <row r="12964" spans="1:1" x14ac:dyDescent="0.25">
      <c r="A12964" s="2" t="s">
        <v>12962</v>
      </c>
    </row>
    <row r="12965" spans="1:1" x14ac:dyDescent="0.25">
      <c r="A12965" s="2" t="s">
        <v>12963</v>
      </c>
    </row>
    <row r="12966" spans="1:1" x14ac:dyDescent="0.25">
      <c r="A12966" s="2" t="s">
        <v>12964</v>
      </c>
    </row>
    <row r="12967" spans="1:1" x14ac:dyDescent="0.25">
      <c r="A12967" s="2" t="s">
        <v>12965</v>
      </c>
    </row>
    <row r="12968" spans="1:1" x14ac:dyDescent="0.25">
      <c r="A12968" s="2" t="s">
        <v>12966</v>
      </c>
    </row>
    <row r="12969" spans="1:1" x14ac:dyDescent="0.25">
      <c r="A12969" s="2" t="s">
        <v>12967</v>
      </c>
    </row>
    <row r="12970" spans="1:1" x14ac:dyDescent="0.25">
      <c r="A12970" s="2" t="s">
        <v>12968</v>
      </c>
    </row>
    <row r="12971" spans="1:1" x14ac:dyDescent="0.25">
      <c r="A12971" s="2" t="s">
        <v>12969</v>
      </c>
    </row>
    <row r="12972" spans="1:1" x14ac:dyDescent="0.25">
      <c r="A12972" s="2" t="s">
        <v>12970</v>
      </c>
    </row>
    <row r="12973" spans="1:1" x14ac:dyDescent="0.25">
      <c r="A12973" s="2" t="s">
        <v>12971</v>
      </c>
    </row>
    <row r="12974" spans="1:1" x14ac:dyDescent="0.25">
      <c r="A12974" s="2" t="s">
        <v>12972</v>
      </c>
    </row>
    <row r="12975" spans="1:1" x14ac:dyDescent="0.25">
      <c r="A12975" s="2" t="s">
        <v>12973</v>
      </c>
    </row>
    <row r="12976" spans="1:1" x14ac:dyDescent="0.25">
      <c r="A12976" s="2" t="s">
        <v>12974</v>
      </c>
    </row>
    <row r="12977" spans="1:1" x14ac:dyDescent="0.25">
      <c r="A12977" s="2" t="s">
        <v>12975</v>
      </c>
    </row>
    <row r="12978" spans="1:1" x14ac:dyDescent="0.25">
      <c r="A12978" s="2" t="s">
        <v>12976</v>
      </c>
    </row>
    <row r="12979" spans="1:1" x14ac:dyDescent="0.25">
      <c r="A12979" s="2" t="s">
        <v>12977</v>
      </c>
    </row>
    <row r="12980" spans="1:1" x14ac:dyDescent="0.25">
      <c r="A12980" s="2" t="s">
        <v>12978</v>
      </c>
    </row>
    <row r="12981" spans="1:1" x14ac:dyDescent="0.25">
      <c r="A12981" s="2" t="s">
        <v>12979</v>
      </c>
    </row>
    <row r="12982" spans="1:1" x14ac:dyDescent="0.25">
      <c r="A12982" s="2" t="s">
        <v>12980</v>
      </c>
    </row>
    <row r="12983" spans="1:1" x14ac:dyDescent="0.25">
      <c r="A12983" s="2" t="s">
        <v>12981</v>
      </c>
    </row>
    <row r="12984" spans="1:1" x14ac:dyDescent="0.25">
      <c r="A12984" s="2" t="s">
        <v>12982</v>
      </c>
    </row>
    <row r="12985" spans="1:1" x14ac:dyDescent="0.25">
      <c r="A12985" s="2" t="s">
        <v>12983</v>
      </c>
    </row>
    <row r="12986" spans="1:1" x14ac:dyDescent="0.25">
      <c r="A12986" s="2" t="s">
        <v>12984</v>
      </c>
    </row>
    <row r="12987" spans="1:1" x14ac:dyDescent="0.25">
      <c r="A12987" s="2" t="s">
        <v>12985</v>
      </c>
    </row>
    <row r="12988" spans="1:1" x14ac:dyDescent="0.25">
      <c r="A12988" s="2" t="s">
        <v>12986</v>
      </c>
    </row>
    <row r="12989" spans="1:1" x14ac:dyDescent="0.25">
      <c r="A12989" s="2" t="s">
        <v>12987</v>
      </c>
    </row>
    <row r="12990" spans="1:1" x14ac:dyDescent="0.25">
      <c r="A12990" s="2" t="s">
        <v>12988</v>
      </c>
    </row>
    <row r="12991" spans="1:1" x14ac:dyDescent="0.25">
      <c r="A12991" s="2" t="s">
        <v>12989</v>
      </c>
    </row>
    <row r="12992" spans="1:1" x14ac:dyDescent="0.25">
      <c r="A12992" s="2" t="s">
        <v>12990</v>
      </c>
    </row>
    <row r="12993" spans="1:1" x14ac:dyDescent="0.25">
      <c r="A12993" s="2" t="s">
        <v>12991</v>
      </c>
    </row>
    <row r="12994" spans="1:1" x14ac:dyDescent="0.25">
      <c r="A12994" s="2" t="s">
        <v>12992</v>
      </c>
    </row>
    <row r="12995" spans="1:1" x14ac:dyDescent="0.25">
      <c r="A12995" s="2" t="s">
        <v>12993</v>
      </c>
    </row>
    <row r="12996" spans="1:1" x14ac:dyDescent="0.25">
      <c r="A12996" s="2" t="s">
        <v>12994</v>
      </c>
    </row>
    <row r="12997" spans="1:1" x14ac:dyDescent="0.25">
      <c r="A12997" s="2" t="s">
        <v>12995</v>
      </c>
    </row>
    <row r="12998" spans="1:1" x14ac:dyDescent="0.25">
      <c r="A12998" s="2" t="s">
        <v>12996</v>
      </c>
    </row>
    <row r="12999" spans="1:1" x14ac:dyDescent="0.25">
      <c r="A12999" s="2" t="s">
        <v>12997</v>
      </c>
    </row>
    <row r="13000" spans="1:1" x14ac:dyDescent="0.25">
      <c r="A13000" s="2" t="s">
        <v>12998</v>
      </c>
    </row>
    <row r="13001" spans="1:1" x14ac:dyDescent="0.25">
      <c r="A13001" s="2" t="s">
        <v>12999</v>
      </c>
    </row>
    <row r="13002" spans="1:1" x14ac:dyDescent="0.25">
      <c r="A13002" s="2" t="s">
        <v>13000</v>
      </c>
    </row>
    <row r="13003" spans="1:1" x14ac:dyDescent="0.25">
      <c r="A13003" s="2" t="s">
        <v>13001</v>
      </c>
    </row>
    <row r="13004" spans="1:1" x14ac:dyDescent="0.25">
      <c r="A13004" s="2" t="s">
        <v>13002</v>
      </c>
    </row>
    <row r="13005" spans="1:1" x14ac:dyDescent="0.25">
      <c r="A13005" s="2" t="s">
        <v>13003</v>
      </c>
    </row>
    <row r="13006" spans="1:1" x14ac:dyDescent="0.25">
      <c r="A13006" s="2" t="s">
        <v>13004</v>
      </c>
    </row>
    <row r="13007" spans="1:1" x14ac:dyDescent="0.25">
      <c r="A13007" s="2" t="s">
        <v>13005</v>
      </c>
    </row>
    <row r="13008" spans="1:1" x14ac:dyDescent="0.25">
      <c r="A13008" s="2" t="s">
        <v>13006</v>
      </c>
    </row>
    <row r="13009" spans="1:1" x14ac:dyDescent="0.25">
      <c r="A13009" s="2" t="s">
        <v>13007</v>
      </c>
    </row>
    <row r="13010" spans="1:1" x14ac:dyDescent="0.25">
      <c r="A13010" s="2" t="s">
        <v>13008</v>
      </c>
    </row>
    <row r="13011" spans="1:1" x14ac:dyDescent="0.25">
      <c r="A13011" s="2" t="s">
        <v>13009</v>
      </c>
    </row>
    <row r="13012" spans="1:1" x14ac:dyDescent="0.25">
      <c r="A13012" s="2" t="s">
        <v>13010</v>
      </c>
    </row>
    <row r="13013" spans="1:1" x14ac:dyDescent="0.25">
      <c r="A13013" s="2" t="s">
        <v>13011</v>
      </c>
    </row>
    <row r="13014" spans="1:1" x14ac:dyDescent="0.25">
      <c r="A13014" s="2" t="s">
        <v>13012</v>
      </c>
    </row>
    <row r="13015" spans="1:1" x14ac:dyDescent="0.25">
      <c r="A13015" s="2" t="s">
        <v>13013</v>
      </c>
    </row>
    <row r="13016" spans="1:1" x14ac:dyDescent="0.25">
      <c r="A13016" s="2" t="s">
        <v>13014</v>
      </c>
    </row>
    <row r="13017" spans="1:1" x14ac:dyDescent="0.25">
      <c r="A13017" s="2" t="s">
        <v>13015</v>
      </c>
    </row>
    <row r="13018" spans="1:1" x14ac:dyDescent="0.25">
      <c r="A13018" s="2" t="s">
        <v>13016</v>
      </c>
    </row>
    <row r="13019" spans="1:1" x14ac:dyDescent="0.25">
      <c r="A13019" s="2" t="s">
        <v>13017</v>
      </c>
    </row>
    <row r="13020" spans="1:1" x14ac:dyDescent="0.25">
      <c r="A13020" s="2" t="s">
        <v>13018</v>
      </c>
    </row>
    <row r="13021" spans="1:1" x14ac:dyDescent="0.25">
      <c r="A13021" s="2" t="s">
        <v>13019</v>
      </c>
    </row>
    <row r="13022" spans="1:1" x14ac:dyDescent="0.25">
      <c r="A13022" s="2" t="s">
        <v>13020</v>
      </c>
    </row>
    <row r="13023" spans="1:1" x14ac:dyDescent="0.25">
      <c r="A13023" s="2" t="s">
        <v>13021</v>
      </c>
    </row>
    <row r="13024" spans="1:1" x14ac:dyDescent="0.25">
      <c r="A13024" s="2" t="s">
        <v>13022</v>
      </c>
    </row>
    <row r="13025" spans="1:1" x14ac:dyDescent="0.25">
      <c r="A13025" s="2" t="s">
        <v>13023</v>
      </c>
    </row>
    <row r="13026" spans="1:1" x14ac:dyDescent="0.25">
      <c r="A13026" s="2" t="s">
        <v>13024</v>
      </c>
    </row>
    <row r="13027" spans="1:1" x14ac:dyDescent="0.25">
      <c r="A13027" s="2" t="s">
        <v>13025</v>
      </c>
    </row>
    <row r="13028" spans="1:1" x14ac:dyDescent="0.25">
      <c r="A13028" s="2" t="s">
        <v>13026</v>
      </c>
    </row>
    <row r="13029" spans="1:1" x14ac:dyDescent="0.25">
      <c r="A13029" s="2" t="s">
        <v>13027</v>
      </c>
    </row>
    <row r="13030" spans="1:1" x14ac:dyDescent="0.25">
      <c r="A13030" s="2" t="s">
        <v>13028</v>
      </c>
    </row>
    <row r="13031" spans="1:1" x14ac:dyDescent="0.25">
      <c r="A13031" s="2" t="s">
        <v>13029</v>
      </c>
    </row>
    <row r="13032" spans="1:1" x14ac:dyDescent="0.25">
      <c r="A13032" s="2" t="s">
        <v>13030</v>
      </c>
    </row>
    <row r="13033" spans="1:1" x14ac:dyDescent="0.25">
      <c r="A13033" s="2" t="s">
        <v>13031</v>
      </c>
    </row>
    <row r="13034" spans="1:1" x14ac:dyDescent="0.25">
      <c r="A13034" s="2" t="s">
        <v>13032</v>
      </c>
    </row>
    <row r="13035" spans="1:1" x14ac:dyDescent="0.25">
      <c r="A13035" s="2" t="s">
        <v>13033</v>
      </c>
    </row>
    <row r="13036" spans="1:1" x14ac:dyDescent="0.25">
      <c r="A13036" s="2" t="s">
        <v>13034</v>
      </c>
    </row>
    <row r="13037" spans="1:1" x14ac:dyDescent="0.25">
      <c r="A13037" s="2" t="s">
        <v>13035</v>
      </c>
    </row>
    <row r="13038" spans="1:1" x14ac:dyDescent="0.25">
      <c r="A13038" s="2" t="s">
        <v>13036</v>
      </c>
    </row>
    <row r="13039" spans="1:1" x14ac:dyDescent="0.25">
      <c r="A13039" s="2" t="s">
        <v>13037</v>
      </c>
    </row>
    <row r="13040" spans="1:1" x14ac:dyDescent="0.25">
      <c r="A13040" s="2" t="s">
        <v>13038</v>
      </c>
    </row>
    <row r="13041" spans="1:1" x14ac:dyDescent="0.25">
      <c r="A13041" s="2" t="s">
        <v>13039</v>
      </c>
    </row>
    <row r="13042" spans="1:1" x14ac:dyDescent="0.25">
      <c r="A13042" s="2" t="s">
        <v>13040</v>
      </c>
    </row>
    <row r="13043" spans="1:1" x14ac:dyDescent="0.25">
      <c r="A13043" s="2" t="s">
        <v>13041</v>
      </c>
    </row>
    <row r="13044" spans="1:1" x14ac:dyDescent="0.25">
      <c r="A13044" s="2" t="s">
        <v>13042</v>
      </c>
    </row>
    <row r="13045" spans="1:1" x14ac:dyDescent="0.25">
      <c r="A13045" s="2" t="s">
        <v>13043</v>
      </c>
    </row>
    <row r="13046" spans="1:1" x14ac:dyDescent="0.25">
      <c r="A13046" s="2" t="s">
        <v>13044</v>
      </c>
    </row>
    <row r="13047" spans="1:1" x14ac:dyDescent="0.25">
      <c r="A13047" s="2" t="s">
        <v>13045</v>
      </c>
    </row>
    <row r="13048" spans="1:1" x14ac:dyDescent="0.25">
      <c r="A13048" s="2" t="s">
        <v>13046</v>
      </c>
    </row>
    <row r="13049" spans="1:1" x14ac:dyDescent="0.25">
      <c r="A13049" s="2" t="s">
        <v>13047</v>
      </c>
    </row>
    <row r="13050" spans="1:1" x14ac:dyDescent="0.25">
      <c r="A13050" s="2" t="s">
        <v>13048</v>
      </c>
    </row>
    <row r="13051" spans="1:1" x14ac:dyDescent="0.25">
      <c r="A13051" s="2" t="s">
        <v>13049</v>
      </c>
    </row>
    <row r="13052" spans="1:1" x14ac:dyDescent="0.25">
      <c r="A13052" s="2" t="s">
        <v>13050</v>
      </c>
    </row>
    <row r="13053" spans="1:1" x14ac:dyDescent="0.25">
      <c r="A13053" s="2" t="s">
        <v>13051</v>
      </c>
    </row>
    <row r="13054" spans="1:1" x14ac:dyDescent="0.25">
      <c r="A13054" s="2" t="s">
        <v>13052</v>
      </c>
    </row>
    <row r="13055" spans="1:1" x14ac:dyDescent="0.25">
      <c r="A13055" s="2" t="s">
        <v>13053</v>
      </c>
    </row>
    <row r="13056" spans="1:1" x14ac:dyDescent="0.25">
      <c r="A13056" s="2" t="s">
        <v>13054</v>
      </c>
    </row>
    <row r="13057" spans="1:1" x14ac:dyDescent="0.25">
      <c r="A13057" s="2" t="s">
        <v>13055</v>
      </c>
    </row>
    <row r="13058" spans="1:1" x14ac:dyDescent="0.25">
      <c r="A13058" s="2" t="s">
        <v>13056</v>
      </c>
    </row>
    <row r="13059" spans="1:1" x14ac:dyDescent="0.25">
      <c r="A13059" s="2" t="s">
        <v>13057</v>
      </c>
    </row>
    <row r="13060" spans="1:1" x14ac:dyDescent="0.25">
      <c r="A13060" s="2" t="s">
        <v>13058</v>
      </c>
    </row>
    <row r="13061" spans="1:1" x14ac:dyDescent="0.25">
      <c r="A13061" s="2" t="s">
        <v>13059</v>
      </c>
    </row>
    <row r="13062" spans="1:1" x14ac:dyDescent="0.25">
      <c r="A13062" s="2" t="s">
        <v>13060</v>
      </c>
    </row>
    <row r="13063" spans="1:1" x14ac:dyDescent="0.25">
      <c r="A13063" s="2" t="s">
        <v>13061</v>
      </c>
    </row>
    <row r="13064" spans="1:1" x14ac:dyDescent="0.25">
      <c r="A13064" s="2" t="s">
        <v>13062</v>
      </c>
    </row>
    <row r="13065" spans="1:1" x14ac:dyDescent="0.25">
      <c r="A13065" s="2" t="s">
        <v>13063</v>
      </c>
    </row>
    <row r="13066" spans="1:1" x14ac:dyDescent="0.25">
      <c r="A13066" s="2" t="s">
        <v>13064</v>
      </c>
    </row>
    <row r="13067" spans="1:1" x14ac:dyDescent="0.25">
      <c r="A13067" s="2" t="s">
        <v>13065</v>
      </c>
    </row>
    <row r="13068" spans="1:1" x14ac:dyDescent="0.25">
      <c r="A13068" s="2" t="s">
        <v>13066</v>
      </c>
    </row>
    <row r="13069" spans="1:1" x14ac:dyDescent="0.25">
      <c r="A13069" s="2" t="s">
        <v>13067</v>
      </c>
    </row>
    <row r="13070" spans="1:1" x14ac:dyDescent="0.25">
      <c r="A13070" s="2" t="s">
        <v>13068</v>
      </c>
    </row>
    <row r="13071" spans="1:1" x14ac:dyDescent="0.25">
      <c r="A13071" s="2" t="s">
        <v>13069</v>
      </c>
    </row>
    <row r="13072" spans="1:1" x14ac:dyDescent="0.25">
      <c r="A13072" s="2" t="s">
        <v>13070</v>
      </c>
    </row>
    <row r="13073" spans="1:1" x14ac:dyDescent="0.25">
      <c r="A13073" s="2" t="s">
        <v>13071</v>
      </c>
    </row>
    <row r="13074" spans="1:1" x14ac:dyDescent="0.25">
      <c r="A13074" s="2" t="s">
        <v>13072</v>
      </c>
    </row>
    <row r="13075" spans="1:1" x14ac:dyDescent="0.25">
      <c r="A13075" s="2" t="s">
        <v>13073</v>
      </c>
    </row>
    <row r="13076" spans="1:1" x14ac:dyDescent="0.25">
      <c r="A13076" s="2" t="s">
        <v>13074</v>
      </c>
    </row>
    <row r="13077" spans="1:1" x14ac:dyDescent="0.25">
      <c r="A13077" s="2" t="s">
        <v>13075</v>
      </c>
    </row>
    <row r="13078" spans="1:1" x14ac:dyDescent="0.25">
      <c r="A13078" s="2" t="s">
        <v>13076</v>
      </c>
    </row>
    <row r="13079" spans="1:1" x14ac:dyDescent="0.25">
      <c r="A13079" s="2" t="s">
        <v>13077</v>
      </c>
    </row>
    <row r="13080" spans="1:1" x14ac:dyDescent="0.25">
      <c r="A13080" s="2" t="s">
        <v>13078</v>
      </c>
    </row>
    <row r="13081" spans="1:1" x14ac:dyDescent="0.25">
      <c r="A13081" s="2" t="s">
        <v>13079</v>
      </c>
    </row>
    <row r="13082" spans="1:1" x14ac:dyDescent="0.25">
      <c r="A13082" s="2" t="s">
        <v>13080</v>
      </c>
    </row>
    <row r="13083" spans="1:1" x14ac:dyDescent="0.25">
      <c r="A13083" s="2" t="s">
        <v>13081</v>
      </c>
    </row>
    <row r="13084" spans="1:1" x14ac:dyDescent="0.25">
      <c r="A13084" s="2" t="s">
        <v>13082</v>
      </c>
    </row>
    <row r="13085" spans="1:1" x14ac:dyDescent="0.25">
      <c r="A13085" s="2" t="s">
        <v>13083</v>
      </c>
    </row>
    <row r="13086" spans="1:1" x14ac:dyDescent="0.25">
      <c r="A13086" s="2" t="s">
        <v>13084</v>
      </c>
    </row>
    <row r="13087" spans="1:1" x14ac:dyDescent="0.25">
      <c r="A13087" s="2" t="s">
        <v>13085</v>
      </c>
    </row>
    <row r="13088" spans="1:1" x14ac:dyDescent="0.25">
      <c r="A13088" s="2" t="s">
        <v>13086</v>
      </c>
    </row>
    <row r="13089" spans="1:1" x14ac:dyDescent="0.25">
      <c r="A13089" s="2" t="s">
        <v>13087</v>
      </c>
    </row>
    <row r="13090" spans="1:1" x14ac:dyDescent="0.25">
      <c r="A13090" s="2" t="s">
        <v>13088</v>
      </c>
    </row>
    <row r="13091" spans="1:1" x14ac:dyDescent="0.25">
      <c r="A13091" s="2" t="s">
        <v>13089</v>
      </c>
    </row>
    <row r="13092" spans="1:1" x14ac:dyDescent="0.25">
      <c r="A13092" s="2" t="s">
        <v>13090</v>
      </c>
    </row>
    <row r="13093" spans="1:1" x14ac:dyDescent="0.25">
      <c r="A13093" s="2" t="s">
        <v>13091</v>
      </c>
    </row>
    <row r="13094" spans="1:1" x14ac:dyDescent="0.25">
      <c r="A13094" s="2" t="s">
        <v>13092</v>
      </c>
    </row>
    <row r="13095" spans="1:1" x14ac:dyDescent="0.25">
      <c r="A13095" s="2" t="s">
        <v>13093</v>
      </c>
    </row>
    <row r="13096" spans="1:1" x14ac:dyDescent="0.25">
      <c r="A13096" s="2" t="s">
        <v>13094</v>
      </c>
    </row>
    <row r="13097" spans="1:1" x14ac:dyDescent="0.25">
      <c r="A13097" s="2" t="s">
        <v>13095</v>
      </c>
    </row>
    <row r="13098" spans="1:1" x14ac:dyDescent="0.25">
      <c r="A13098" s="2" t="s">
        <v>13096</v>
      </c>
    </row>
    <row r="13099" spans="1:1" x14ac:dyDescent="0.25">
      <c r="A13099" s="2" t="s">
        <v>13097</v>
      </c>
    </row>
    <row r="13100" spans="1:1" x14ac:dyDescent="0.25">
      <c r="A13100" s="2" t="s">
        <v>13098</v>
      </c>
    </row>
    <row r="13101" spans="1:1" x14ac:dyDescent="0.25">
      <c r="A13101" s="2" t="s">
        <v>13099</v>
      </c>
    </row>
    <row r="13102" spans="1:1" x14ac:dyDescent="0.25">
      <c r="A13102" s="2" t="s">
        <v>13100</v>
      </c>
    </row>
    <row r="13103" spans="1:1" x14ac:dyDescent="0.25">
      <c r="A13103" s="2" t="s">
        <v>13101</v>
      </c>
    </row>
    <row r="13104" spans="1:1" x14ac:dyDescent="0.25">
      <c r="A13104" s="2" t="s">
        <v>13102</v>
      </c>
    </row>
    <row r="13105" spans="1:1" x14ac:dyDescent="0.25">
      <c r="A13105" s="2" t="s">
        <v>13103</v>
      </c>
    </row>
    <row r="13106" spans="1:1" x14ac:dyDescent="0.25">
      <c r="A13106" s="2" t="s">
        <v>13104</v>
      </c>
    </row>
    <row r="13107" spans="1:1" x14ac:dyDescent="0.25">
      <c r="A13107" s="2" t="s">
        <v>13105</v>
      </c>
    </row>
    <row r="13108" spans="1:1" x14ac:dyDescent="0.25">
      <c r="A13108" s="2" t="s">
        <v>13106</v>
      </c>
    </row>
    <row r="13109" spans="1:1" x14ac:dyDescent="0.25">
      <c r="A13109" s="2" t="s">
        <v>13107</v>
      </c>
    </row>
    <row r="13110" spans="1:1" x14ac:dyDescent="0.25">
      <c r="A13110" s="2" t="s">
        <v>13108</v>
      </c>
    </row>
    <row r="13111" spans="1:1" x14ac:dyDescent="0.25">
      <c r="A13111" s="2" t="s">
        <v>13109</v>
      </c>
    </row>
    <row r="13112" spans="1:1" x14ac:dyDescent="0.25">
      <c r="A13112" s="2" t="s">
        <v>13110</v>
      </c>
    </row>
    <row r="13113" spans="1:1" x14ac:dyDescent="0.25">
      <c r="A13113" s="2" t="s">
        <v>13111</v>
      </c>
    </row>
    <row r="13114" spans="1:1" x14ac:dyDescent="0.25">
      <c r="A13114" s="2" t="s">
        <v>13112</v>
      </c>
    </row>
    <row r="13115" spans="1:1" x14ac:dyDescent="0.25">
      <c r="A13115" s="2" t="s">
        <v>13113</v>
      </c>
    </row>
    <row r="13116" spans="1:1" x14ac:dyDescent="0.25">
      <c r="A13116" s="2" t="s">
        <v>13114</v>
      </c>
    </row>
    <row r="13117" spans="1:1" x14ac:dyDescent="0.25">
      <c r="A13117" s="2" t="s">
        <v>13115</v>
      </c>
    </row>
    <row r="13118" spans="1:1" x14ac:dyDescent="0.25">
      <c r="A13118" s="2" t="s">
        <v>13116</v>
      </c>
    </row>
    <row r="13119" spans="1:1" x14ac:dyDescent="0.25">
      <c r="A13119" s="2" t="s">
        <v>13117</v>
      </c>
    </row>
    <row r="13120" spans="1:1" x14ac:dyDescent="0.25">
      <c r="A13120" s="2" t="s">
        <v>13118</v>
      </c>
    </row>
    <row r="13121" spans="1:1" x14ac:dyDescent="0.25">
      <c r="A13121" s="2" t="s">
        <v>13119</v>
      </c>
    </row>
    <row r="13122" spans="1:1" x14ac:dyDescent="0.25">
      <c r="A13122" s="2" t="s">
        <v>13120</v>
      </c>
    </row>
    <row r="13123" spans="1:1" x14ac:dyDescent="0.25">
      <c r="A13123" s="2" t="s">
        <v>13121</v>
      </c>
    </row>
    <row r="13124" spans="1:1" x14ac:dyDescent="0.25">
      <c r="A13124" s="2" t="s">
        <v>13122</v>
      </c>
    </row>
    <row r="13125" spans="1:1" x14ac:dyDescent="0.25">
      <c r="A13125" s="2" t="s">
        <v>13123</v>
      </c>
    </row>
    <row r="13126" spans="1:1" x14ac:dyDescent="0.25">
      <c r="A13126" s="2" t="s">
        <v>13124</v>
      </c>
    </row>
    <row r="13127" spans="1:1" x14ac:dyDescent="0.25">
      <c r="A13127" s="2" t="s">
        <v>13125</v>
      </c>
    </row>
    <row r="13128" spans="1:1" x14ac:dyDescent="0.25">
      <c r="A13128" s="2" t="s">
        <v>13126</v>
      </c>
    </row>
    <row r="13129" spans="1:1" x14ac:dyDescent="0.25">
      <c r="A13129" s="2" t="s">
        <v>13127</v>
      </c>
    </row>
    <row r="13130" spans="1:1" x14ac:dyDescent="0.25">
      <c r="A13130" s="2" t="s">
        <v>13128</v>
      </c>
    </row>
    <row r="13131" spans="1:1" x14ac:dyDescent="0.25">
      <c r="A13131" s="2" t="s">
        <v>13129</v>
      </c>
    </row>
    <row r="13132" spans="1:1" x14ac:dyDescent="0.25">
      <c r="A13132" s="2" t="s">
        <v>13130</v>
      </c>
    </row>
    <row r="13133" spans="1:1" x14ac:dyDescent="0.25">
      <c r="A13133" s="2" t="s">
        <v>13131</v>
      </c>
    </row>
    <row r="13134" spans="1:1" x14ac:dyDescent="0.25">
      <c r="A13134" s="2" t="s">
        <v>13132</v>
      </c>
    </row>
    <row r="13135" spans="1:1" x14ac:dyDescent="0.25">
      <c r="A13135" s="2" t="s">
        <v>13133</v>
      </c>
    </row>
    <row r="13136" spans="1:1" x14ac:dyDescent="0.25">
      <c r="A13136" s="2" t="s">
        <v>13134</v>
      </c>
    </row>
    <row r="13137" spans="1:1" x14ac:dyDescent="0.25">
      <c r="A13137" s="2" t="s">
        <v>13135</v>
      </c>
    </row>
    <row r="13138" spans="1:1" x14ac:dyDescent="0.25">
      <c r="A13138" s="2" t="s">
        <v>13136</v>
      </c>
    </row>
    <row r="13139" spans="1:1" x14ac:dyDescent="0.25">
      <c r="A13139" s="2" t="s">
        <v>13137</v>
      </c>
    </row>
    <row r="13140" spans="1:1" x14ac:dyDescent="0.25">
      <c r="A13140" s="2" t="s">
        <v>13138</v>
      </c>
    </row>
    <row r="13141" spans="1:1" x14ac:dyDescent="0.25">
      <c r="A13141" s="2" t="s">
        <v>13139</v>
      </c>
    </row>
    <row r="13142" spans="1:1" x14ac:dyDescent="0.25">
      <c r="A13142" s="2" t="s">
        <v>13140</v>
      </c>
    </row>
    <row r="13143" spans="1:1" x14ac:dyDescent="0.25">
      <c r="A13143" s="2" t="s">
        <v>13141</v>
      </c>
    </row>
    <row r="13144" spans="1:1" x14ac:dyDescent="0.25">
      <c r="A13144" s="2" t="s">
        <v>13142</v>
      </c>
    </row>
    <row r="13145" spans="1:1" x14ac:dyDescent="0.25">
      <c r="A13145" s="2" t="s">
        <v>13143</v>
      </c>
    </row>
    <row r="13146" spans="1:1" x14ac:dyDescent="0.25">
      <c r="A13146" s="2" t="s">
        <v>13144</v>
      </c>
    </row>
    <row r="13147" spans="1:1" x14ac:dyDescent="0.25">
      <c r="A13147" s="2" t="s">
        <v>13145</v>
      </c>
    </row>
    <row r="13148" spans="1:1" x14ac:dyDescent="0.25">
      <c r="A13148" s="2" t="s">
        <v>13146</v>
      </c>
    </row>
    <row r="13149" spans="1:1" x14ac:dyDescent="0.25">
      <c r="A13149" s="2" t="s">
        <v>13147</v>
      </c>
    </row>
    <row r="13150" spans="1:1" x14ac:dyDescent="0.25">
      <c r="A13150" s="2" t="s">
        <v>13148</v>
      </c>
    </row>
    <row r="13151" spans="1:1" x14ac:dyDescent="0.25">
      <c r="A13151" s="2" t="s">
        <v>13149</v>
      </c>
    </row>
    <row r="13152" spans="1:1" x14ac:dyDescent="0.25">
      <c r="A13152" s="2" t="s">
        <v>13150</v>
      </c>
    </row>
    <row r="13153" spans="1:1" x14ac:dyDescent="0.25">
      <c r="A13153" s="2" t="s">
        <v>13151</v>
      </c>
    </row>
    <row r="13154" spans="1:1" x14ac:dyDescent="0.25">
      <c r="A13154" s="2" t="s">
        <v>13152</v>
      </c>
    </row>
    <row r="13155" spans="1:1" x14ac:dyDescent="0.25">
      <c r="A13155" s="2" t="s">
        <v>13153</v>
      </c>
    </row>
    <row r="13156" spans="1:1" x14ac:dyDescent="0.25">
      <c r="A13156" s="2" t="s">
        <v>13154</v>
      </c>
    </row>
    <row r="13157" spans="1:1" x14ac:dyDescent="0.25">
      <c r="A13157" s="2" t="s">
        <v>13155</v>
      </c>
    </row>
    <row r="13158" spans="1:1" x14ac:dyDescent="0.25">
      <c r="A13158" s="2" t="s">
        <v>13156</v>
      </c>
    </row>
    <row r="13159" spans="1:1" x14ac:dyDescent="0.25">
      <c r="A13159" s="2" t="s">
        <v>13157</v>
      </c>
    </row>
    <row r="13160" spans="1:1" x14ac:dyDescent="0.25">
      <c r="A13160" s="2" t="s">
        <v>13158</v>
      </c>
    </row>
    <row r="13161" spans="1:1" x14ac:dyDescent="0.25">
      <c r="A13161" s="2" t="s">
        <v>13159</v>
      </c>
    </row>
    <row r="13162" spans="1:1" x14ac:dyDescent="0.25">
      <c r="A13162" s="2" t="s">
        <v>13160</v>
      </c>
    </row>
    <row r="13163" spans="1:1" x14ac:dyDescent="0.25">
      <c r="A13163" s="2" t="s">
        <v>13161</v>
      </c>
    </row>
    <row r="13164" spans="1:1" x14ac:dyDescent="0.25">
      <c r="A13164" s="2" t="s">
        <v>13162</v>
      </c>
    </row>
    <row r="13165" spans="1:1" x14ac:dyDescent="0.25">
      <c r="A13165" s="2" t="s">
        <v>13163</v>
      </c>
    </row>
    <row r="13166" spans="1:1" x14ac:dyDescent="0.25">
      <c r="A13166" s="2" t="s">
        <v>13164</v>
      </c>
    </row>
    <row r="13167" spans="1:1" x14ac:dyDescent="0.25">
      <c r="A13167" s="2" t="s">
        <v>13165</v>
      </c>
    </row>
    <row r="13168" spans="1:1" x14ac:dyDescent="0.25">
      <c r="A13168" s="2" t="s">
        <v>13166</v>
      </c>
    </row>
    <row r="13169" spans="1:1" x14ac:dyDescent="0.25">
      <c r="A13169" s="2" t="s">
        <v>13167</v>
      </c>
    </row>
    <row r="13170" spans="1:1" x14ac:dyDescent="0.25">
      <c r="A13170" s="2" t="s">
        <v>13168</v>
      </c>
    </row>
    <row r="13171" spans="1:1" x14ac:dyDescent="0.25">
      <c r="A13171" s="2" t="s">
        <v>13169</v>
      </c>
    </row>
    <row r="13172" spans="1:1" x14ac:dyDescent="0.25">
      <c r="A13172" s="2" t="s">
        <v>13170</v>
      </c>
    </row>
    <row r="13173" spans="1:1" x14ac:dyDescent="0.25">
      <c r="A13173" s="2" t="s">
        <v>13171</v>
      </c>
    </row>
    <row r="13174" spans="1:1" x14ac:dyDescent="0.25">
      <c r="A13174" s="2" t="s">
        <v>13172</v>
      </c>
    </row>
    <row r="13175" spans="1:1" x14ac:dyDescent="0.25">
      <c r="A13175" s="2" t="s">
        <v>13173</v>
      </c>
    </row>
    <row r="13176" spans="1:1" x14ac:dyDescent="0.25">
      <c r="A13176" s="2" t="s">
        <v>13174</v>
      </c>
    </row>
    <row r="13177" spans="1:1" x14ac:dyDescent="0.25">
      <c r="A13177" s="2" t="s">
        <v>13175</v>
      </c>
    </row>
    <row r="13178" spans="1:1" x14ac:dyDescent="0.25">
      <c r="A13178" s="2" t="s">
        <v>13176</v>
      </c>
    </row>
    <row r="13179" spans="1:1" x14ac:dyDescent="0.25">
      <c r="A13179" s="2" t="s">
        <v>13177</v>
      </c>
    </row>
    <row r="13180" spans="1:1" x14ac:dyDescent="0.25">
      <c r="A13180" s="2" t="s">
        <v>13178</v>
      </c>
    </row>
    <row r="13181" spans="1:1" x14ac:dyDescent="0.25">
      <c r="A13181" s="2" t="s">
        <v>13179</v>
      </c>
    </row>
    <row r="13182" spans="1:1" x14ac:dyDescent="0.25">
      <c r="A13182" s="2" t="s">
        <v>13180</v>
      </c>
    </row>
    <row r="13183" spans="1:1" x14ac:dyDescent="0.25">
      <c r="A13183" s="2" t="s">
        <v>13181</v>
      </c>
    </row>
    <row r="13184" spans="1:1" x14ac:dyDescent="0.25">
      <c r="A13184" s="2" t="s">
        <v>13182</v>
      </c>
    </row>
    <row r="13185" spans="1:1" x14ac:dyDescent="0.25">
      <c r="A13185" s="2" t="s">
        <v>13183</v>
      </c>
    </row>
    <row r="13186" spans="1:1" x14ac:dyDescent="0.25">
      <c r="A13186" s="2" t="s">
        <v>13184</v>
      </c>
    </row>
    <row r="13187" spans="1:1" x14ac:dyDescent="0.25">
      <c r="A13187" s="2" t="s">
        <v>13185</v>
      </c>
    </row>
    <row r="13188" spans="1:1" x14ac:dyDescent="0.25">
      <c r="A13188" s="2" t="s">
        <v>13186</v>
      </c>
    </row>
    <row r="13189" spans="1:1" x14ac:dyDescent="0.25">
      <c r="A13189" s="2" t="s">
        <v>13187</v>
      </c>
    </row>
    <row r="13190" spans="1:1" x14ac:dyDescent="0.25">
      <c r="A13190" s="2" t="s">
        <v>13188</v>
      </c>
    </row>
    <row r="13191" spans="1:1" x14ac:dyDescent="0.25">
      <c r="A13191" s="2" t="s">
        <v>13189</v>
      </c>
    </row>
    <row r="13192" spans="1:1" x14ac:dyDescent="0.25">
      <c r="A13192" s="2" t="s">
        <v>13190</v>
      </c>
    </row>
    <row r="13193" spans="1:1" x14ac:dyDescent="0.25">
      <c r="A13193" s="2" t="s">
        <v>13191</v>
      </c>
    </row>
    <row r="13194" spans="1:1" x14ac:dyDescent="0.25">
      <c r="A13194" s="2" t="s">
        <v>13192</v>
      </c>
    </row>
    <row r="13195" spans="1:1" x14ac:dyDescent="0.25">
      <c r="A13195" s="2" t="s">
        <v>13193</v>
      </c>
    </row>
    <row r="13196" spans="1:1" x14ac:dyDescent="0.25">
      <c r="A13196" s="2" t="s">
        <v>13194</v>
      </c>
    </row>
    <row r="13197" spans="1:1" x14ac:dyDescent="0.25">
      <c r="A13197" s="2" t="s">
        <v>13195</v>
      </c>
    </row>
    <row r="13198" spans="1:1" x14ac:dyDescent="0.25">
      <c r="A13198" s="2" t="s">
        <v>13196</v>
      </c>
    </row>
    <row r="13199" spans="1:1" x14ac:dyDescent="0.25">
      <c r="A13199" s="2" t="s">
        <v>13197</v>
      </c>
    </row>
    <row r="13200" spans="1:1" x14ac:dyDescent="0.25">
      <c r="A13200" s="2" t="s">
        <v>13198</v>
      </c>
    </row>
    <row r="13201" spans="1:1" x14ac:dyDescent="0.25">
      <c r="A13201" s="2" t="s">
        <v>13199</v>
      </c>
    </row>
    <row r="13202" spans="1:1" x14ac:dyDescent="0.25">
      <c r="A13202" s="2" t="s">
        <v>13200</v>
      </c>
    </row>
    <row r="13203" spans="1:1" x14ac:dyDescent="0.25">
      <c r="A13203" s="2" t="s">
        <v>13201</v>
      </c>
    </row>
    <row r="13204" spans="1:1" x14ac:dyDescent="0.25">
      <c r="A13204" s="2" t="s">
        <v>13202</v>
      </c>
    </row>
    <row r="13205" spans="1:1" x14ac:dyDescent="0.25">
      <c r="A13205" s="2" t="s">
        <v>13203</v>
      </c>
    </row>
    <row r="13206" spans="1:1" x14ac:dyDescent="0.25">
      <c r="A13206" s="2" t="s">
        <v>13204</v>
      </c>
    </row>
    <row r="13207" spans="1:1" x14ac:dyDescent="0.25">
      <c r="A13207" s="2" t="s">
        <v>13205</v>
      </c>
    </row>
    <row r="13208" spans="1:1" x14ac:dyDescent="0.25">
      <c r="A13208" s="2" t="s">
        <v>13206</v>
      </c>
    </row>
    <row r="13209" spans="1:1" x14ac:dyDescent="0.25">
      <c r="A13209" s="2" t="s">
        <v>13207</v>
      </c>
    </row>
    <row r="13210" spans="1:1" x14ac:dyDescent="0.25">
      <c r="A13210" s="2" t="s">
        <v>13208</v>
      </c>
    </row>
    <row r="13211" spans="1:1" x14ac:dyDescent="0.25">
      <c r="A13211" s="2" t="s">
        <v>13209</v>
      </c>
    </row>
    <row r="13212" spans="1:1" x14ac:dyDescent="0.25">
      <c r="A13212" s="2" t="s">
        <v>13210</v>
      </c>
    </row>
    <row r="13213" spans="1:1" x14ac:dyDescent="0.25">
      <c r="A13213" s="2" t="s">
        <v>13211</v>
      </c>
    </row>
    <row r="13214" spans="1:1" x14ac:dyDescent="0.25">
      <c r="A13214" s="2" t="s">
        <v>13212</v>
      </c>
    </row>
    <row r="13215" spans="1:1" x14ac:dyDescent="0.25">
      <c r="A13215" s="2" t="s">
        <v>13213</v>
      </c>
    </row>
    <row r="13216" spans="1:1" x14ac:dyDescent="0.25">
      <c r="A13216" s="2" t="s">
        <v>13214</v>
      </c>
    </row>
    <row r="13217" spans="1:1" x14ac:dyDescent="0.25">
      <c r="A13217" s="2" t="s">
        <v>13215</v>
      </c>
    </row>
    <row r="13218" spans="1:1" x14ac:dyDescent="0.25">
      <c r="A13218" s="2" t="s">
        <v>13216</v>
      </c>
    </row>
    <row r="13219" spans="1:1" x14ac:dyDescent="0.25">
      <c r="A13219" s="2" t="s">
        <v>13217</v>
      </c>
    </row>
    <row r="13220" spans="1:1" x14ac:dyDescent="0.25">
      <c r="A13220" s="2" t="s">
        <v>13218</v>
      </c>
    </row>
    <row r="13221" spans="1:1" x14ac:dyDescent="0.25">
      <c r="A13221" s="2" t="s">
        <v>13219</v>
      </c>
    </row>
    <row r="13222" spans="1:1" x14ac:dyDescent="0.25">
      <c r="A13222" s="2" t="s">
        <v>13220</v>
      </c>
    </row>
    <row r="13223" spans="1:1" x14ac:dyDescent="0.25">
      <c r="A13223" s="2" t="s">
        <v>13221</v>
      </c>
    </row>
    <row r="13224" spans="1:1" x14ac:dyDescent="0.25">
      <c r="A13224" s="2" t="s">
        <v>13222</v>
      </c>
    </row>
    <row r="13225" spans="1:1" x14ac:dyDescent="0.25">
      <c r="A13225" s="2" t="s">
        <v>13223</v>
      </c>
    </row>
    <row r="13226" spans="1:1" x14ac:dyDescent="0.25">
      <c r="A13226" s="2" t="s">
        <v>13224</v>
      </c>
    </row>
    <row r="13227" spans="1:1" x14ac:dyDescent="0.25">
      <c r="A13227" s="2" t="s">
        <v>13225</v>
      </c>
    </row>
    <row r="13228" spans="1:1" x14ac:dyDescent="0.25">
      <c r="A13228" s="2" t="s">
        <v>13226</v>
      </c>
    </row>
    <row r="13229" spans="1:1" x14ac:dyDescent="0.25">
      <c r="A13229" s="2" t="s">
        <v>13227</v>
      </c>
    </row>
    <row r="13230" spans="1:1" x14ac:dyDescent="0.25">
      <c r="A13230" s="2" t="s">
        <v>13228</v>
      </c>
    </row>
    <row r="13231" spans="1:1" x14ac:dyDescent="0.25">
      <c r="A13231" s="2" t="s">
        <v>13229</v>
      </c>
    </row>
    <row r="13232" spans="1:1" x14ac:dyDescent="0.25">
      <c r="A13232" s="2" t="s">
        <v>13230</v>
      </c>
    </row>
    <row r="13233" spans="1:1" x14ac:dyDescent="0.25">
      <c r="A13233" s="2" t="s">
        <v>13231</v>
      </c>
    </row>
    <row r="13234" spans="1:1" x14ac:dyDescent="0.25">
      <c r="A13234" s="2" t="s">
        <v>13232</v>
      </c>
    </row>
    <row r="13235" spans="1:1" x14ac:dyDescent="0.25">
      <c r="A13235" s="2" t="s">
        <v>13233</v>
      </c>
    </row>
    <row r="13236" spans="1:1" x14ac:dyDescent="0.25">
      <c r="A13236" s="2" t="s">
        <v>13234</v>
      </c>
    </row>
    <row r="13237" spans="1:1" x14ac:dyDescent="0.25">
      <c r="A13237" s="2" t="s">
        <v>13235</v>
      </c>
    </row>
    <row r="13238" spans="1:1" x14ac:dyDescent="0.25">
      <c r="A13238" s="2" t="s">
        <v>13236</v>
      </c>
    </row>
    <row r="13239" spans="1:1" x14ac:dyDescent="0.25">
      <c r="A13239" s="2" t="s">
        <v>13237</v>
      </c>
    </row>
    <row r="13240" spans="1:1" x14ac:dyDescent="0.25">
      <c r="A13240" s="2" t="s">
        <v>13238</v>
      </c>
    </row>
    <row r="13241" spans="1:1" x14ac:dyDescent="0.25">
      <c r="A13241" s="2" t="s">
        <v>13239</v>
      </c>
    </row>
    <row r="13242" spans="1:1" x14ac:dyDescent="0.25">
      <c r="A13242" s="2" t="s">
        <v>13240</v>
      </c>
    </row>
    <row r="13243" spans="1:1" x14ac:dyDescent="0.25">
      <c r="A13243" s="2" t="s">
        <v>13241</v>
      </c>
    </row>
    <row r="13244" spans="1:1" x14ac:dyDescent="0.25">
      <c r="A13244" s="2" t="s">
        <v>13242</v>
      </c>
    </row>
    <row r="13245" spans="1:1" x14ac:dyDescent="0.25">
      <c r="A13245" s="2" t="s">
        <v>13243</v>
      </c>
    </row>
    <row r="13246" spans="1:1" x14ac:dyDescent="0.25">
      <c r="A13246" s="2" t="s">
        <v>13244</v>
      </c>
    </row>
    <row r="13247" spans="1:1" x14ac:dyDescent="0.25">
      <c r="A13247" s="2" t="s">
        <v>13245</v>
      </c>
    </row>
    <row r="13248" spans="1:1" x14ac:dyDescent="0.25">
      <c r="A13248" s="2" t="s">
        <v>13246</v>
      </c>
    </row>
    <row r="13249" spans="1:1" x14ac:dyDescent="0.25">
      <c r="A13249" s="2" t="s">
        <v>13247</v>
      </c>
    </row>
    <row r="13250" spans="1:1" x14ac:dyDescent="0.25">
      <c r="A13250" s="2" t="s">
        <v>13248</v>
      </c>
    </row>
    <row r="13251" spans="1:1" x14ac:dyDescent="0.25">
      <c r="A13251" s="2" t="s">
        <v>13249</v>
      </c>
    </row>
    <row r="13252" spans="1:1" x14ac:dyDescent="0.25">
      <c r="A13252" s="2" t="s">
        <v>13250</v>
      </c>
    </row>
    <row r="13253" spans="1:1" x14ac:dyDescent="0.25">
      <c r="A13253" s="2" t="s">
        <v>13251</v>
      </c>
    </row>
    <row r="13254" spans="1:1" x14ac:dyDescent="0.25">
      <c r="A13254" s="2" t="s">
        <v>13252</v>
      </c>
    </row>
    <row r="13255" spans="1:1" x14ac:dyDescent="0.25">
      <c r="A13255" s="2" t="s">
        <v>13253</v>
      </c>
    </row>
    <row r="13256" spans="1:1" x14ac:dyDescent="0.25">
      <c r="A13256" s="2" t="s">
        <v>13254</v>
      </c>
    </row>
    <row r="13257" spans="1:1" x14ac:dyDescent="0.25">
      <c r="A13257" s="2" t="s">
        <v>13255</v>
      </c>
    </row>
    <row r="13258" spans="1:1" x14ac:dyDescent="0.25">
      <c r="A13258" s="2" t="s">
        <v>13256</v>
      </c>
    </row>
    <row r="13259" spans="1:1" x14ac:dyDescent="0.25">
      <c r="A13259" s="2" t="s">
        <v>13257</v>
      </c>
    </row>
    <row r="13260" spans="1:1" x14ac:dyDescent="0.25">
      <c r="A13260" s="2" t="s">
        <v>13258</v>
      </c>
    </row>
    <row r="13261" spans="1:1" x14ac:dyDescent="0.25">
      <c r="A13261" s="2" t="s">
        <v>13259</v>
      </c>
    </row>
    <row r="13262" spans="1:1" x14ac:dyDescent="0.25">
      <c r="A13262" s="2" t="s">
        <v>13260</v>
      </c>
    </row>
    <row r="13263" spans="1:1" x14ac:dyDescent="0.25">
      <c r="A13263" s="2" t="s">
        <v>13261</v>
      </c>
    </row>
    <row r="13264" spans="1:1" x14ac:dyDescent="0.25">
      <c r="A13264" s="2" t="s">
        <v>13262</v>
      </c>
    </row>
    <row r="13265" spans="1:1" x14ac:dyDescent="0.25">
      <c r="A13265" s="2" t="s">
        <v>13263</v>
      </c>
    </row>
    <row r="13266" spans="1:1" x14ac:dyDescent="0.25">
      <c r="A13266" s="2" t="s">
        <v>13264</v>
      </c>
    </row>
    <row r="13267" spans="1:1" x14ac:dyDescent="0.25">
      <c r="A13267" s="2" t="s">
        <v>13265</v>
      </c>
    </row>
    <row r="13268" spans="1:1" x14ac:dyDescent="0.25">
      <c r="A13268" s="2" t="s">
        <v>13266</v>
      </c>
    </row>
    <row r="13269" spans="1:1" x14ac:dyDescent="0.25">
      <c r="A13269" s="2" t="s">
        <v>13267</v>
      </c>
    </row>
    <row r="13270" spans="1:1" x14ac:dyDescent="0.25">
      <c r="A13270" s="2" t="s">
        <v>13268</v>
      </c>
    </row>
    <row r="13271" spans="1:1" x14ac:dyDescent="0.25">
      <c r="A13271" s="2" t="s">
        <v>13269</v>
      </c>
    </row>
    <row r="13272" spans="1:1" x14ac:dyDescent="0.25">
      <c r="A13272" s="2" t="s">
        <v>13270</v>
      </c>
    </row>
    <row r="13273" spans="1:1" x14ac:dyDescent="0.25">
      <c r="A13273" s="2" t="s">
        <v>13271</v>
      </c>
    </row>
    <row r="13274" spans="1:1" x14ac:dyDescent="0.25">
      <c r="A13274" s="2" t="s">
        <v>13272</v>
      </c>
    </row>
    <row r="13275" spans="1:1" x14ac:dyDescent="0.25">
      <c r="A13275" s="2" t="s">
        <v>13273</v>
      </c>
    </row>
    <row r="13276" spans="1:1" x14ac:dyDescent="0.25">
      <c r="A13276" s="2" t="s">
        <v>13274</v>
      </c>
    </row>
    <row r="13277" spans="1:1" x14ac:dyDescent="0.25">
      <c r="A13277" s="2" t="s">
        <v>13275</v>
      </c>
    </row>
    <row r="13278" spans="1:1" x14ac:dyDescent="0.25">
      <c r="A13278" s="2" t="s">
        <v>13276</v>
      </c>
    </row>
    <row r="13279" spans="1:1" x14ac:dyDescent="0.25">
      <c r="A13279" s="2" t="s">
        <v>13277</v>
      </c>
    </row>
    <row r="13280" spans="1:1" x14ac:dyDescent="0.25">
      <c r="A13280" s="2" t="s">
        <v>13278</v>
      </c>
    </row>
    <row r="13281" spans="1:1" x14ac:dyDescent="0.25">
      <c r="A13281" s="2" t="s">
        <v>13279</v>
      </c>
    </row>
    <row r="13282" spans="1:1" x14ac:dyDescent="0.25">
      <c r="A13282" s="2" t="s">
        <v>13280</v>
      </c>
    </row>
    <row r="13283" spans="1:1" x14ac:dyDescent="0.25">
      <c r="A13283" s="2" t="s">
        <v>13281</v>
      </c>
    </row>
    <row r="13284" spans="1:1" x14ac:dyDescent="0.25">
      <c r="A13284" s="2" t="s">
        <v>13282</v>
      </c>
    </row>
    <row r="13285" spans="1:1" x14ac:dyDescent="0.25">
      <c r="A13285" s="2" t="s">
        <v>13283</v>
      </c>
    </row>
    <row r="13286" spans="1:1" x14ac:dyDescent="0.25">
      <c r="A13286" s="2" t="s">
        <v>13284</v>
      </c>
    </row>
    <row r="13287" spans="1:1" x14ac:dyDescent="0.25">
      <c r="A13287" s="2" t="s">
        <v>13285</v>
      </c>
    </row>
    <row r="13288" spans="1:1" x14ac:dyDescent="0.25">
      <c r="A13288" s="2" t="s">
        <v>13286</v>
      </c>
    </row>
    <row r="13289" spans="1:1" x14ac:dyDescent="0.25">
      <c r="A13289" s="2" t="s">
        <v>13287</v>
      </c>
    </row>
    <row r="13290" spans="1:1" x14ac:dyDescent="0.25">
      <c r="A13290" s="2" t="s">
        <v>13288</v>
      </c>
    </row>
    <row r="13291" spans="1:1" x14ac:dyDescent="0.25">
      <c r="A13291" s="2" t="s">
        <v>13289</v>
      </c>
    </row>
    <row r="13292" spans="1:1" x14ac:dyDescent="0.25">
      <c r="A13292" s="2" t="s">
        <v>13290</v>
      </c>
    </row>
    <row r="13293" spans="1:1" x14ac:dyDescent="0.25">
      <c r="A13293" s="2" t="s">
        <v>13291</v>
      </c>
    </row>
    <row r="13294" spans="1:1" x14ac:dyDescent="0.25">
      <c r="A13294" s="2" t="s">
        <v>13292</v>
      </c>
    </row>
    <row r="13295" spans="1:1" x14ac:dyDescent="0.25">
      <c r="A13295" s="2" t="s">
        <v>13293</v>
      </c>
    </row>
    <row r="13296" spans="1:1" x14ac:dyDescent="0.25">
      <c r="A13296" s="2" t="s">
        <v>13294</v>
      </c>
    </row>
    <row r="13297" spans="1:1" x14ac:dyDescent="0.25">
      <c r="A13297" s="2" t="s">
        <v>13295</v>
      </c>
    </row>
    <row r="13298" spans="1:1" x14ac:dyDescent="0.25">
      <c r="A13298" s="2" t="s">
        <v>13296</v>
      </c>
    </row>
    <row r="13299" spans="1:1" x14ac:dyDescent="0.25">
      <c r="A13299" s="2" t="s">
        <v>13297</v>
      </c>
    </row>
    <row r="13300" spans="1:1" x14ac:dyDescent="0.25">
      <c r="A13300" s="2" t="s">
        <v>13298</v>
      </c>
    </row>
    <row r="13301" spans="1:1" x14ac:dyDescent="0.25">
      <c r="A13301" s="2" t="s">
        <v>13299</v>
      </c>
    </row>
    <row r="13302" spans="1:1" x14ac:dyDescent="0.25">
      <c r="A13302" s="2" t="s">
        <v>13300</v>
      </c>
    </row>
    <row r="13303" spans="1:1" x14ac:dyDescent="0.25">
      <c r="A13303" s="2" t="s">
        <v>13301</v>
      </c>
    </row>
    <row r="13304" spans="1:1" x14ac:dyDescent="0.25">
      <c r="A13304" s="2" t="s">
        <v>13302</v>
      </c>
    </row>
    <row r="13305" spans="1:1" x14ac:dyDescent="0.25">
      <c r="A13305" s="2" t="s">
        <v>13303</v>
      </c>
    </row>
    <row r="13306" spans="1:1" x14ac:dyDescent="0.25">
      <c r="A13306" s="2" t="s">
        <v>13304</v>
      </c>
    </row>
    <row r="13307" spans="1:1" x14ac:dyDescent="0.25">
      <c r="A13307" s="2" t="s">
        <v>13305</v>
      </c>
    </row>
    <row r="13308" spans="1:1" x14ac:dyDescent="0.25">
      <c r="A13308" s="2" t="s">
        <v>13306</v>
      </c>
    </row>
    <row r="13309" spans="1:1" x14ac:dyDescent="0.25">
      <c r="A13309" s="2" t="s">
        <v>13307</v>
      </c>
    </row>
    <row r="13310" spans="1:1" x14ac:dyDescent="0.25">
      <c r="A13310" s="2" t="s">
        <v>13308</v>
      </c>
    </row>
    <row r="13311" spans="1:1" x14ac:dyDescent="0.25">
      <c r="A13311" s="2" t="s">
        <v>13309</v>
      </c>
    </row>
    <row r="13312" spans="1:1" x14ac:dyDescent="0.25">
      <c r="A13312" s="2" t="s">
        <v>13310</v>
      </c>
    </row>
    <row r="13313" spans="1:1" x14ac:dyDescent="0.25">
      <c r="A13313" s="2" t="s">
        <v>13311</v>
      </c>
    </row>
    <row r="13314" spans="1:1" x14ac:dyDescent="0.25">
      <c r="A13314" s="2" t="s">
        <v>13312</v>
      </c>
    </row>
    <row r="13315" spans="1:1" x14ac:dyDescent="0.25">
      <c r="A13315" s="2" t="s">
        <v>13313</v>
      </c>
    </row>
    <row r="13316" spans="1:1" x14ac:dyDescent="0.25">
      <c r="A13316" s="2" t="s">
        <v>13314</v>
      </c>
    </row>
    <row r="13317" spans="1:1" x14ac:dyDescent="0.25">
      <c r="A13317" s="2" t="s">
        <v>13315</v>
      </c>
    </row>
    <row r="13318" spans="1:1" x14ac:dyDescent="0.25">
      <c r="A13318" s="2" t="s">
        <v>13316</v>
      </c>
    </row>
    <row r="13319" spans="1:1" x14ac:dyDescent="0.25">
      <c r="A13319" s="2" t="s">
        <v>13317</v>
      </c>
    </row>
    <row r="13320" spans="1:1" x14ac:dyDescent="0.25">
      <c r="A13320" s="2" t="s">
        <v>13318</v>
      </c>
    </row>
    <row r="13321" spans="1:1" x14ac:dyDescent="0.25">
      <c r="A13321" s="2" t="s">
        <v>13319</v>
      </c>
    </row>
    <row r="13322" spans="1:1" x14ac:dyDescent="0.25">
      <c r="A13322" s="2" t="s">
        <v>13320</v>
      </c>
    </row>
    <row r="13323" spans="1:1" x14ac:dyDescent="0.25">
      <c r="A13323" s="2" t="s">
        <v>13321</v>
      </c>
    </row>
    <row r="13324" spans="1:1" x14ac:dyDescent="0.25">
      <c r="A13324" s="2" t="s">
        <v>13322</v>
      </c>
    </row>
    <row r="13325" spans="1:1" x14ac:dyDescent="0.25">
      <c r="A13325" s="2" t="s">
        <v>13323</v>
      </c>
    </row>
    <row r="13326" spans="1:1" x14ac:dyDescent="0.25">
      <c r="A13326" s="2" t="s">
        <v>13324</v>
      </c>
    </row>
    <row r="13327" spans="1:1" x14ac:dyDescent="0.25">
      <c r="A13327" s="2" t="s">
        <v>13325</v>
      </c>
    </row>
    <row r="13328" spans="1:1" x14ac:dyDescent="0.25">
      <c r="A13328" s="2" t="s">
        <v>13326</v>
      </c>
    </row>
    <row r="13329" spans="1:1" x14ac:dyDescent="0.25">
      <c r="A13329" s="2" t="s">
        <v>13327</v>
      </c>
    </row>
    <row r="13330" spans="1:1" x14ac:dyDescent="0.25">
      <c r="A13330" s="2" t="s">
        <v>13328</v>
      </c>
    </row>
    <row r="13331" spans="1:1" x14ac:dyDescent="0.25">
      <c r="A13331" s="2" t="s">
        <v>13329</v>
      </c>
    </row>
    <row r="13332" spans="1:1" x14ac:dyDescent="0.25">
      <c r="A13332" s="2" t="s">
        <v>13330</v>
      </c>
    </row>
    <row r="13333" spans="1:1" x14ac:dyDescent="0.25">
      <c r="A13333" s="2" t="s">
        <v>13331</v>
      </c>
    </row>
    <row r="13334" spans="1:1" x14ac:dyDescent="0.25">
      <c r="A13334" s="2" t="s">
        <v>13332</v>
      </c>
    </row>
    <row r="13335" spans="1:1" x14ac:dyDescent="0.25">
      <c r="A13335" s="2" t="s">
        <v>13333</v>
      </c>
    </row>
    <row r="13336" spans="1:1" x14ac:dyDescent="0.25">
      <c r="A13336" s="2" t="s">
        <v>13334</v>
      </c>
    </row>
    <row r="13337" spans="1:1" x14ac:dyDescent="0.25">
      <c r="A13337" s="2" t="s">
        <v>13335</v>
      </c>
    </row>
    <row r="13338" spans="1:1" x14ac:dyDescent="0.25">
      <c r="A13338" s="2" t="s">
        <v>13336</v>
      </c>
    </row>
    <row r="13339" spans="1:1" x14ac:dyDescent="0.25">
      <c r="A13339" s="2" t="s">
        <v>13337</v>
      </c>
    </row>
    <row r="13340" spans="1:1" x14ac:dyDescent="0.25">
      <c r="A13340" s="2" t="s">
        <v>13338</v>
      </c>
    </row>
    <row r="13341" spans="1:1" x14ac:dyDescent="0.25">
      <c r="A13341" s="2" t="s">
        <v>13339</v>
      </c>
    </row>
    <row r="13342" spans="1:1" x14ac:dyDescent="0.25">
      <c r="A13342" s="2" t="s">
        <v>13340</v>
      </c>
    </row>
    <row r="13343" spans="1:1" x14ac:dyDescent="0.25">
      <c r="A13343" s="2" t="s">
        <v>13341</v>
      </c>
    </row>
    <row r="13344" spans="1:1" x14ac:dyDescent="0.25">
      <c r="A13344" s="2" t="s">
        <v>13342</v>
      </c>
    </row>
    <row r="13345" spans="1:1" x14ac:dyDescent="0.25">
      <c r="A13345" s="2" t="s">
        <v>13343</v>
      </c>
    </row>
    <row r="13346" spans="1:1" x14ac:dyDescent="0.25">
      <c r="A13346" s="2" t="s">
        <v>13344</v>
      </c>
    </row>
    <row r="13347" spans="1:1" x14ac:dyDescent="0.25">
      <c r="A13347" s="2" t="s">
        <v>13345</v>
      </c>
    </row>
    <row r="13348" spans="1:1" x14ac:dyDescent="0.25">
      <c r="A13348" s="2" t="s">
        <v>13346</v>
      </c>
    </row>
    <row r="13349" spans="1:1" x14ac:dyDescent="0.25">
      <c r="A13349" s="2" t="s">
        <v>13347</v>
      </c>
    </row>
    <row r="13350" spans="1:1" x14ac:dyDescent="0.25">
      <c r="A13350" s="2" t="s">
        <v>13348</v>
      </c>
    </row>
    <row r="13351" spans="1:1" x14ac:dyDescent="0.25">
      <c r="A13351" s="2" t="s">
        <v>13349</v>
      </c>
    </row>
    <row r="13352" spans="1:1" x14ac:dyDescent="0.25">
      <c r="A13352" s="2" t="s">
        <v>13350</v>
      </c>
    </row>
    <row r="13353" spans="1:1" x14ac:dyDescent="0.25">
      <c r="A13353" s="2" t="s">
        <v>13351</v>
      </c>
    </row>
    <row r="13354" spans="1:1" x14ac:dyDescent="0.25">
      <c r="A13354" s="2" t="s">
        <v>13352</v>
      </c>
    </row>
    <row r="13355" spans="1:1" x14ac:dyDescent="0.25">
      <c r="A13355" s="2" t="s">
        <v>13353</v>
      </c>
    </row>
    <row r="13356" spans="1:1" x14ac:dyDescent="0.25">
      <c r="A13356" s="2" t="s">
        <v>13354</v>
      </c>
    </row>
    <row r="13357" spans="1:1" x14ac:dyDescent="0.25">
      <c r="A13357" s="2" t="s">
        <v>13355</v>
      </c>
    </row>
    <row r="13358" spans="1:1" x14ac:dyDescent="0.25">
      <c r="A13358" s="2" t="s">
        <v>13356</v>
      </c>
    </row>
    <row r="13359" spans="1:1" x14ac:dyDescent="0.25">
      <c r="A13359" s="2" t="s">
        <v>13357</v>
      </c>
    </row>
    <row r="13360" spans="1:1" x14ac:dyDescent="0.25">
      <c r="A13360" s="2" t="s">
        <v>13358</v>
      </c>
    </row>
    <row r="13361" spans="1:1" x14ac:dyDescent="0.25">
      <c r="A13361" s="2" t="s">
        <v>13359</v>
      </c>
    </row>
    <row r="13362" spans="1:1" x14ac:dyDescent="0.25">
      <c r="A13362" s="2" t="s">
        <v>13360</v>
      </c>
    </row>
    <row r="13363" spans="1:1" x14ac:dyDescent="0.25">
      <c r="A13363" s="2" t="s">
        <v>13361</v>
      </c>
    </row>
    <row r="13364" spans="1:1" x14ac:dyDescent="0.25">
      <c r="A13364" s="2" t="s">
        <v>13362</v>
      </c>
    </row>
    <row r="13365" spans="1:1" x14ac:dyDescent="0.25">
      <c r="A13365" s="2" t="s">
        <v>13363</v>
      </c>
    </row>
    <row r="13366" spans="1:1" x14ac:dyDescent="0.25">
      <c r="A13366" s="2" t="s">
        <v>13364</v>
      </c>
    </row>
    <row r="13367" spans="1:1" x14ac:dyDescent="0.25">
      <c r="A13367" s="2" t="s">
        <v>13365</v>
      </c>
    </row>
    <row r="13368" spans="1:1" x14ac:dyDescent="0.25">
      <c r="A13368" s="2" t="s">
        <v>13366</v>
      </c>
    </row>
    <row r="13369" spans="1:1" x14ac:dyDescent="0.25">
      <c r="A13369" s="2" t="s">
        <v>13367</v>
      </c>
    </row>
    <row r="13370" spans="1:1" x14ac:dyDescent="0.25">
      <c r="A13370" s="2" t="s">
        <v>13368</v>
      </c>
    </row>
    <row r="13371" spans="1:1" x14ac:dyDescent="0.25">
      <c r="A13371" s="2" t="s">
        <v>13369</v>
      </c>
    </row>
    <row r="13372" spans="1:1" x14ac:dyDescent="0.25">
      <c r="A13372" s="2" t="s">
        <v>13370</v>
      </c>
    </row>
    <row r="13373" spans="1:1" x14ac:dyDescent="0.25">
      <c r="A13373" s="2" t="s">
        <v>13371</v>
      </c>
    </row>
    <row r="13374" spans="1:1" x14ac:dyDescent="0.25">
      <c r="A13374" s="2" t="s">
        <v>13372</v>
      </c>
    </row>
    <row r="13375" spans="1:1" x14ac:dyDescent="0.25">
      <c r="A13375" s="2" t="s">
        <v>13373</v>
      </c>
    </row>
    <row r="13376" spans="1:1" x14ac:dyDescent="0.25">
      <c r="A13376" s="2" t="s">
        <v>13374</v>
      </c>
    </row>
    <row r="13377" spans="1:1" x14ac:dyDescent="0.25">
      <c r="A13377" s="2" t="s">
        <v>13375</v>
      </c>
    </row>
    <row r="13378" spans="1:1" x14ac:dyDescent="0.25">
      <c r="A13378" s="2" t="s">
        <v>13376</v>
      </c>
    </row>
    <row r="13379" spans="1:1" x14ac:dyDescent="0.25">
      <c r="A13379" s="2" t="s">
        <v>13377</v>
      </c>
    </row>
    <row r="13380" spans="1:1" x14ac:dyDescent="0.25">
      <c r="A13380" s="2" t="s">
        <v>13378</v>
      </c>
    </row>
    <row r="13381" spans="1:1" x14ac:dyDescent="0.25">
      <c r="A13381" s="2" t="s">
        <v>13379</v>
      </c>
    </row>
    <row r="13382" spans="1:1" x14ac:dyDescent="0.25">
      <c r="A13382" s="2" t="s">
        <v>13380</v>
      </c>
    </row>
    <row r="13383" spans="1:1" x14ac:dyDescent="0.25">
      <c r="A13383" s="2" t="s">
        <v>13381</v>
      </c>
    </row>
    <row r="13384" spans="1:1" x14ac:dyDescent="0.25">
      <c r="A13384" s="2" t="s">
        <v>13382</v>
      </c>
    </row>
    <row r="13385" spans="1:1" x14ac:dyDescent="0.25">
      <c r="A13385" s="2" t="s">
        <v>13383</v>
      </c>
    </row>
    <row r="13386" spans="1:1" x14ac:dyDescent="0.25">
      <c r="A13386" s="2" t="s">
        <v>13384</v>
      </c>
    </row>
    <row r="13387" spans="1:1" x14ac:dyDescent="0.25">
      <c r="A13387" s="2" t="s">
        <v>13385</v>
      </c>
    </row>
    <row r="13388" spans="1:1" x14ac:dyDescent="0.25">
      <c r="A13388" s="2" t="s">
        <v>13386</v>
      </c>
    </row>
    <row r="13389" spans="1:1" x14ac:dyDescent="0.25">
      <c r="A13389" s="2" t="s">
        <v>13387</v>
      </c>
    </row>
    <row r="13390" spans="1:1" x14ac:dyDescent="0.25">
      <c r="A13390" s="2" t="s">
        <v>13388</v>
      </c>
    </row>
    <row r="13391" spans="1:1" x14ac:dyDescent="0.25">
      <c r="A13391" s="2" t="s">
        <v>13389</v>
      </c>
    </row>
    <row r="13392" spans="1:1" x14ac:dyDescent="0.25">
      <c r="A13392" s="2" t="s">
        <v>13390</v>
      </c>
    </row>
    <row r="13393" spans="1:1" x14ac:dyDescent="0.25">
      <c r="A13393" s="2" t="s">
        <v>13391</v>
      </c>
    </row>
    <row r="13394" spans="1:1" x14ac:dyDescent="0.25">
      <c r="A13394" s="2" t="s">
        <v>13392</v>
      </c>
    </row>
    <row r="13395" spans="1:1" x14ac:dyDescent="0.25">
      <c r="A13395" s="2" t="s">
        <v>13393</v>
      </c>
    </row>
    <row r="13396" spans="1:1" x14ac:dyDescent="0.25">
      <c r="A13396" s="2" t="s">
        <v>13394</v>
      </c>
    </row>
    <row r="13397" spans="1:1" x14ac:dyDescent="0.25">
      <c r="A13397" s="2" t="s">
        <v>13395</v>
      </c>
    </row>
    <row r="13398" spans="1:1" x14ac:dyDescent="0.25">
      <c r="A13398" s="2" t="s">
        <v>13396</v>
      </c>
    </row>
    <row r="13399" spans="1:1" x14ac:dyDescent="0.25">
      <c r="A13399" s="2" t="s">
        <v>13397</v>
      </c>
    </row>
    <row r="13400" spans="1:1" x14ac:dyDescent="0.25">
      <c r="A13400" s="2" t="s">
        <v>13398</v>
      </c>
    </row>
    <row r="13401" spans="1:1" x14ac:dyDescent="0.25">
      <c r="A13401" s="2" t="s">
        <v>13399</v>
      </c>
    </row>
    <row r="13402" spans="1:1" x14ac:dyDescent="0.25">
      <c r="A13402" s="2" t="s">
        <v>13400</v>
      </c>
    </row>
    <row r="13403" spans="1:1" x14ac:dyDescent="0.25">
      <c r="A13403" s="2" t="s">
        <v>13401</v>
      </c>
    </row>
    <row r="13404" spans="1:1" x14ac:dyDescent="0.25">
      <c r="A13404" s="2" t="s">
        <v>13402</v>
      </c>
    </row>
    <row r="13405" spans="1:1" x14ac:dyDescent="0.25">
      <c r="A13405" s="2" t="s">
        <v>13403</v>
      </c>
    </row>
    <row r="13406" spans="1:1" x14ac:dyDescent="0.25">
      <c r="A13406" s="2" t="s">
        <v>13404</v>
      </c>
    </row>
    <row r="13407" spans="1:1" x14ac:dyDescent="0.25">
      <c r="A13407" s="2" t="s">
        <v>13405</v>
      </c>
    </row>
    <row r="13408" spans="1:1" x14ac:dyDescent="0.25">
      <c r="A13408" s="2" t="s">
        <v>13406</v>
      </c>
    </row>
    <row r="13409" spans="1:1" x14ac:dyDescent="0.25">
      <c r="A13409" s="2" t="s">
        <v>13407</v>
      </c>
    </row>
    <row r="13410" spans="1:1" x14ac:dyDescent="0.25">
      <c r="A13410" s="2" t="s">
        <v>13408</v>
      </c>
    </row>
    <row r="13411" spans="1:1" x14ac:dyDescent="0.25">
      <c r="A13411" s="2" t="s">
        <v>13409</v>
      </c>
    </row>
    <row r="13412" spans="1:1" x14ac:dyDescent="0.25">
      <c r="A13412" s="2" t="s">
        <v>13410</v>
      </c>
    </row>
    <row r="13413" spans="1:1" x14ac:dyDescent="0.25">
      <c r="A13413" s="2" t="s">
        <v>13411</v>
      </c>
    </row>
    <row r="13414" spans="1:1" x14ac:dyDescent="0.25">
      <c r="A13414" s="2" t="s">
        <v>13412</v>
      </c>
    </row>
    <row r="13415" spans="1:1" x14ac:dyDescent="0.25">
      <c r="A13415" s="2" t="s">
        <v>13413</v>
      </c>
    </row>
    <row r="13416" spans="1:1" x14ac:dyDescent="0.25">
      <c r="A13416" s="2" t="s">
        <v>13414</v>
      </c>
    </row>
    <row r="13417" spans="1:1" x14ac:dyDescent="0.25">
      <c r="A13417" s="2" t="s">
        <v>13415</v>
      </c>
    </row>
    <row r="13418" spans="1:1" x14ac:dyDescent="0.25">
      <c r="A13418" s="2" t="s">
        <v>13416</v>
      </c>
    </row>
    <row r="13419" spans="1:1" x14ac:dyDescent="0.25">
      <c r="A13419" s="2" t="s">
        <v>13417</v>
      </c>
    </row>
    <row r="13420" spans="1:1" x14ac:dyDescent="0.25">
      <c r="A13420" s="2" t="s">
        <v>13418</v>
      </c>
    </row>
    <row r="13421" spans="1:1" x14ac:dyDescent="0.25">
      <c r="A13421" s="2" t="s">
        <v>13419</v>
      </c>
    </row>
    <row r="13422" spans="1:1" x14ac:dyDescent="0.25">
      <c r="A13422" s="2" t="s">
        <v>13420</v>
      </c>
    </row>
    <row r="13423" spans="1:1" x14ac:dyDescent="0.25">
      <c r="A13423" s="2" t="s">
        <v>13421</v>
      </c>
    </row>
    <row r="13424" spans="1:1" x14ac:dyDescent="0.25">
      <c r="A13424" s="2" t="s">
        <v>13422</v>
      </c>
    </row>
    <row r="13425" spans="1:1" x14ac:dyDescent="0.25">
      <c r="A13425" s="2" t="s">
        <v>13423</v>
      </c>
    </row>
    <row r="13426" spans="1:1" x14ac:dyDescent="0.25">
      <c r="A13426" s="2" t="s">
        <v>13424</v>
      </c>
    </row>
    <row r="13427" spans="1:1" x14ac:dyDescent="0.25">
      <c r="A13427" s="2" t="s">
        <v>13425</v>
      </c>
    </row>
    <row r="13428" spans="1:1" x14ac:dyDescent="0.25">
      <c r="A13428" s="2" t="s">
        <v>13426</v>
      </c>
    </row>
    <row r="13429" spans="1:1" x14ac:dyDescent="0.25">
      <c r="A13429" s="2" t="s">
        <v>13427</v>
      </c>
    </row>
    <row r="13430" spans="1:1" x14ac:dyDescent="0.25">
      <c r="A13430" s="2" t="s">
        <v>13428</v>
      </c>
    </row>
    <row r="13431" spans="1:1" x14ac:dyDescent="0.25">
      <c r="A13431" s="2" t="s">
        <v>13429</v>
      </c>
    </row>
    <row r="13432" spans="1:1" x14ac:dyDescent="0.25">
      <c r="A13432" s="2" t="s">
        <v>13430</v>
      </c>
    </row>
    <row r="13433" spans="1:1" x14ac:dyDescent="0.25">
      <c r="A13433" s="2" t="s">
        <v>13431</v>
      </c>
    </row>
    <row r="13434" spans="1:1" x14ac:dyDescent="0.25">
      <c r="A13434" s="2" t="s">
        <v>13432</v>
      </c>
    </row>
    <row r="13435" spans="1:1" x14ac:dyDescent="0.25">
      <c r="A13435" s="2" t="s">
        <v>13433</v>
      </c>
    </row>
    <row r="13436" spans="1:1" x14ac:dyDescent="0.25">
      <c r="A13436" s="2" t="s">
        <v>13434</v>
      </c>
    </row>
    <row r="13437" spans="1:1" x14ac:dyDescent="0.25">
      <c r="A13437" s="2" t="s">
        <v>13435</v>
      </c>
    </row>
    <row r="13438" spans="1:1" x14ac:dyDescent="0.25">
      <c r="A13438" s="2" t="s">
        <v>13436</v>
      </c>
    </row>
    <row r="13439" spans="1:1" x14ac:dyDescent="0.25">
      <c r="A13439" s="2" t="s">
        <v>13437</v>
      </c>
    </row>
    <row r="13440" spans="1:1" x14ac:dyDescent="0.25">
      <c r="A13440" s="2" t="s">
        <v>13438</v>
      </c>
    </row>
    <row r="13441" spans="1:1" x14ac:dyDescent="0.25">
      <c r="A13441" s="2" t="s">
        <v>13439</v>
      </c>
    </row>
    <row r="13442" spans="1:1" x14ac:dyDescent="0.25">
      <c r="A13442" s="2" t="s">
        <v>13440</v>
      </c>
    </row>
    <row r="13443" spans="1:1" x14ac:dyDescent="0.25">
      <c r="A13443" s="2" t="s">
        <v>13441</v>
      </c>
    </row>
    <row r="13444" spans="1:1" x14ac:dyDescent="0.25">
      <c r="A13444" s="2" t="s">
        <v>13442</v>
      </c>
    </row>
    <row r="13445" spans="1:1" x14ac:dyDescent="0.25">
      <c r="A13445" s="2" t="s">
        <v>13443</v>
      </c>
    </row>
    <row r="13446" spans="1:1" x14ac:dyDescent="0.25">
      <c r="A13446" s="2" t="s">
        <v>13444</v>
      </c>
    </row>
    <row r="13447" spans="1:1" x14ac:dyDescent="0.25">
      <c r="A13447" s="2" t="s">
        <v>13445</v>
      </c>
    </row>
    <row r="13448" spans="1:1" x14ac:dyDescent="0.25">
      <c r="A13448" s="2" t="s">
        <v>13446</v>
      </c>
    </row>
    <row r="13449" spans="1:1" x14ac:dyDescent="0.25">
      <c r="A13449" s="2" t="s">
        <v>13447</v>
      </c>
    </row>
    <row r="13450" spans="1:1" x14ac:dyDescent="0.25">
      <c r="A13450" s="2" t="s">
        <v>13448</v>
      </c>
    </row>
    <row r="13451" spans="1:1" x14ac:dyDescent="0.25">
      <c r="A13451" s="2" t="s">
        <v>13449</v>
      </c>
    </row>
    <row r="13452" spans="1:1" x14ac:dyDescent="0.25">
      <c r="A13452" s="2" t="s">
        <v>13450</v>
      </c>
    </row>
    <row r="13453" spans="1:1" x14ac:dyDescent="0.25">
      <c r="A13453" s="2" t="s">
        <v>13451</v>
      </c>
    </row>
    <row r="13454" spans="1:1" x14ac:dyDescent="0.25">
      <c r="A13454" s="2" t="s">
        <v>13452</v>
      </c>
    </row>
    <row r="13455" spans="1:1" x14ac:dyDescent="0.25">
      <c r="A13455" s="2" t="s">
        <v>13453</v>
      </c>
    </row>
    <row r="13456" spans="1:1" x14ac:dyDescent="0.25">
      <c r="A13456" s="2" t="s">
        <v>13454</v>
      </c>
    </row>
    <row r="13457" spans="1:1" x14ac:dyDescent="0.25">
      <c r="A13457" s="2" t="s">
        <v>13455</v>
      </c>
    </row>
    <row r="13458" spans="1:1" x14ac:dyDescent="0.25">
      <c r="A13458" s="2" t="s">
        <v>13456</v>
      </c>
    </row>
    <row r="13459" spans="1:1" x14ac:dyDescent="0.25">
      <c r="A13459" s="2" t="s">
        <v>13457</v>
      </c>
    </row>
    <row r="13460" spans="1:1" x14ac:dyDescent="0.25">
      <c r="A13460" s="2" t="s">
        <v>13458</v>
      </c>
    </row>
    <row r="13461" spans="1:1" x14ac:dyDescent="0.25">
      <c r="A13461" s="2" t="s">
        <v>13459</v>
      </c>
    </row>
    <row r="13462" spans="1:1" x14ac:dyDescent="0.25">
      <c r="A13462" s="2" t="s">
        <v>13460</v>
      </c>
    </row>
    <row r="13463" spans="1:1" x14ac:dyDescent="0.25">
      <c r="A13463" s="2" t="s">
        <v>13461</v>
      </c>
    </row>
    <row r="13464" spans="1:1" x14ac:dyDescent="0.25">
      <c r="A13464" s="2" t="s">
        <v>13462</v>
      </c>
    </row>
    <row r="13465" spans="1:1" x14ac:dyDescent="0.25">
      <c r="A13465" s="2" t="s">
        <v>13463</v>
      </c>
    </row>
    <row r="13466" spans="1:1" x14ac:dyDescent="0.25">
      <c r="A13466" s="2" t="s">
        <v>13464</v>
      </c>
    </row>
    <row r="13467" spans="1:1" x14ac:dyDescent="0.25">
      <c r="A13467" s="2" t="s">
        <v>13465</v>
      </c>
    </row>
    <row r="13468" spans="1:1" x14ac:dyDescent="0.25">
      <c r="A13468" s="2" t="s">
        <v>13466</v>
      </c>
    </row>
    <row r="13469" spans="1:1" x14ac:dyDescent="0.25">
      <c r="A13469" s="2" t="s">
        <v>13467</v>
      </c>
    </row>
    <row r="13470" spans="1:1" x14ac:dyDescent="0.25">
      <c r="A13470" s="2" t="s">
        <v>13468</v>
      </c>
    </row>
    <row r="13471" spans="1:1" x14ac:dyDescent="0.25">
      <c r="A13471" s="2" t="s">
        <v>13469</v>
      </c>
    </row>
    <row r="13472" spans="1:1" x14ac:dyDescent="0.25">
      <c r="A13472" s="2" t="s">
        <v>13470</v>
      </c>
    </row>
    <row r="13473" spans="1:1" x14ac:dyDescent="0.25">
      <c r="A13473" s="2" t="s">
        <v>13471</v>
      </c>
    </row>
    <row r="13474" spans="1:1" x14ac:dyDescent="0.25">
      <c r="A13474" s="2" t="s">
        <v>13472</v>
      </c>
    </row>
    <row r="13475" spans="1:1" x14ac:dyDescent="0.25">
      <c r="A13475" s="2" t="s">
        <v>13473</v>
      </c>
    </row>
    <row r="13476" spans="1:1" x14ac:dyDescent="0.25">
      <c r="A13476" s="2" t="s">
        <v>13474</v>
      </c>
    </row>
    <row r="13477" spans="1:1" x14ac:dyDescent="0.25">
      <c r="A13477" s="2" t="s">
        <v>13475</v>
      </c>
    </row>
    <row r="13478" spans="1:1" x14ac:dyDescent="0.25">
      <c r="A13478" s="2" t="s">
        <v>13476</v>
      </c>
    </row>
    <row r="13479" spans="1:1" x14ac:dyDescent="0.25">
      <c r="A13479" s="2" t="s">
        <v>13477</v>
      </c>
    </row>
    <row r="13480" spans="1:1" x14ac:dyDescent="0.25">
      <c r="A13480" s="2" t="s">
        <v>13478</v>
      </c>
    </row>
    <row r="13481" spans="1:1" x14ac:dyDescent="0.25">
      <c r="A13481" s="2" t="s">
        <v>13479</v>
      </c>
    </row>
    <row r="13482" spans="1:1" x14ac:dyDescent="0.25">
      <c r="A13482" s="2" t="s">
        <v>13480</v>
      </c>
    </row>
    <row r="13483" spans="1:1" x14ac:dyDescent="0.25">
      <c r="A13483" s="2" t="s">
        <v>13481</v>
      </c>
    </row>
    <row r="13484" spans="1:1" x14ac:dyDescent="0.25">
      <c r="A13484" s="2" t="s">
        <v>13482</v>
      </c>
    </row>
    <row r="13485" spans="1:1" x14ac:dyDescent="0.25">
      <c r="A13485" s="2" t="s">
        <v>13483</v>
      </c>
    </row>
    <row r="13486" spans="1:1" x14ac:dyDescent="0.25">
      <c r="A13486" s="2" t="s">
        <v>13484</v>
      </c>
    </row>
    <row r="13487" spans="1:1" x14ac:dyDescent="0.25">
      <c r="A13487" s="2" t="s">
        <v>13485</v>
      </c>
    </row>
    <row r="13488" spans="1:1" x14ac:dyDescent="0.25">
      <c r="A13488" s="2" t="s">
        <v>13486</v>
      </c>
    </row>
    <row r="13489" spans="1:1" x14ac:dyDescent="0.25">
      <c r="A13489" s="2" t="s">
        <v>13487</v>
      </c>
    </row>
    <row r="13490" spans="1:1" x14ac:dyDescent="0.25">
      <c r="A13490" s="2" t="s">
        <v>13488</v>
      </c>
    </row>
    <row r="13491" spans="1:1" x14ac:dyDescent="0.25">
      <c r="A13491" s="2" t="s">
        <v>13489</v>
      </c>
    </row>
    <row r="13492" spans="1:1" x14ac:dyDescent="0.25">
      <c r="A13492" s="2" t="s">
        <v>13490</v>
      </c>
    </row>
    <row r="13493" spans="1:1" x14ac:dyDescent="0.25">
      <c r="A13493" s="2" t="s">
        <v>13491</v>
      </c>
    </row>
    <row r="13494" spans="1:1" x14ac:dyDescent="0.25">
      <c r="A13494" s="2" t="s">
        <v>13492</v>
      </c>
    </row>
    <row r="13495" spans="1:1" x14ac:dyDescent="0.25">
      <c r="A13495" s="2" t="s">
        <v>13493</v>
      </c>
    </row>
    <row r="13496" spans="1:1" x14ac:dyDescent="0.25">
      <c r="A13496" s="2" t="s">
        <v>13494</v>
      </c>
    </row>
    <row r="13497" spans="1:1" x14ac:dyDescent="0.25">
      <c r="A13497" s="2" t="s">
        <v>13495</v>
      </c>
    </row>
    <row r="13498" spans="1:1" x14ac:dyDescent="0.25">
      <c r="A13498" s="2" t="s">
        <v>13496</v>
      </c>
    </row>
    <row r="13499" spans="1:1" x14ac:dyDescent="0.25">
      <c r="A13499" s="2" t="s">
        <v>13497</v>
      </c>
    </row>
    <row r="13500" spans="1:1" x14ac:dyDescent="0.25">
      <c r="A13500" s="2" t="s">
        <v>13498</v>
      </c>
    </row>
    <row r="13501" spans="1:1" x14ac:dyDescent="0.25">
      <c r="A13501" s="2" t="s">
        <v>13499</v>
      </c>
    </row>
    <row r="13502" spans="1:1" x14ac:dyDescent="0.25">
      <c r="A13502" s="2" t="s">
        <v>13500</v>
      </c>
    </row>
    <row r="13503" spans="1:1" x14ac:dyDescent="0.25">
      <c r="A13503" s="2" t="s">
        <v>13501</v>
      </c>
    </row>
    <row r="13504" spans="1:1" x14ac:dyDescent="0.25">
      <c r="A13504" s="2" t="s">
        <v>13502</v>
      </c>
    </row>
    <row r="13505" spans="1:1" x14ac:dyDescent="0.25">
      <c r="A13505" s="2" t="s">
        <v>13503</v>
      </c>
    </row>
    <row r="13506" spans="1:1" x14ac:dyDescent="0.25">
      <c r="A13506" s="2" t="s">
        <v>13504</v>
      </c>
    </row>
    <row r="13507" spans="1:1" x14ac:dyDescent="0.25">
      <c r="A13507" s="2" t="s">
        <v>13505</v>
      </c>
    </row>
    <row r="13508" spans="1:1" x14ac:dyDescent="0.25">
      <c r="A13508" s="2" t="s">
        <v>13506</v>
      </c>
    </row>
    <row r="13509" spans="1:1" x14ac:dyDescent="0.25">
      <c r="A13509" s="2" t="s">
        <v>13507</v>
      </c>
    </row>
    <row r="13510" spans="1:1" x14ac:dyDescent="0.25">
      <c r="A13510" s="2" t="s">
        <v>13508</v>
      </c>
    </row>
    <row r="13511" spans="1:1" x14ac:dyDescent="0.25">
      <c r="A13511" s="2" t="s">
        <v>13509</v>
      </c>
    </row>
    <row r="13512" spans="1:1" x14ac:dyDescent="0.25">
      <c r="A13512" s="2" t="s">
        <v>13510</v>
      </c>
    </row>
    <row r="13513" spans="1:1" x14ac:dyDescent="0.25">
      <c r="A13513" s="2" t="s">
        <v>13511</v>
      </c>
    </row>
    <row r="13514" spans="1:1" x14ac:dyDescent="0.25">
      <c r="A13514" s="2" t="s">
        <v>13512</v>
      </c>
    </row>
    <row r="13515" spans="1:1" x14ac:dyDescent="0.25">
      <c r="A13515" s="2" t="s">
        <v>13513</v>
      </c>
    </row>
    <row r="13516" spans="1:1" x14ac:dyDescent="0.25">
      <c r="A13516" s="2" t="s">
        <v>13514</v>
      </c>
    </row>
    <row r="13517" spans="1:1" x14ac:dyDescent="0.25">
      <c r="A13517" s="2" t="s">
        <v>13515</v>
      </c>
    </row>
    <row r="13518" spans="1:1" x14ac:dyDescent="0.25">
      <c r="A13518" s="2" t="s">
        <v>13516</v>
      </c>
    </row>
    <row r="13519" spans="1:1" x14ac:dyDescent="0.25">
      <c r="A13519" s="2" t="s">
        <v>13517</v>
      </c>
    </row>
    <row r="13520" spans="1:1" x14ac:dyDescent="0.25">
      <c r="A13520" s="2" t="s">
        <v>13518</v>
      </c>
    </row>
    <row r="13521" spans="1:1" x14ac:dyDescent="0.25">
      <c r="A13521" s="2" t="s">
        <v>13519</v>
      </c>
    </row>
    <row r="13522" spans="1:1" x14ac:dyDescent="0.25">
      <c r="A13522" s="2" t="s">
        <v>13520</v>
      </c>
    </row>
    <row r="13523" spans="1:1" x14ac:dyDescent="0.25">
      <c r="A13523" s="2" t="s">
        <v>13521</v>
      </c>
    </row>
    <row r="13524" spans="1:1" x14ac:dyDescent="0.25">
      <c r="A13524" s="2" t="s">
        <v>13522</v>
      </c>
    </row>
    <row r="13525" spans="1:1" x14ac:dyDescent="0.25">
      <c r="A13525" s="2" t="s">
        <v>13523</v>
      </c>
    </row>
    <row r="13526" spans="1:1" x14ac:dyDescent="0.25">
      <c r="A13526" s="2" t="s">
        <v>13524</v>
      </c>
    </row>
    <row r="13527" spans="1:1" x14ac:dyDescent="0.25">
      <c r="A13527" s="2" t="s">
        <v>13525</v>
      </c>
    </row>
    <row r="13528" spans="1:1" x14ac:dyDescent="0.25">
      <c r="A13528" s="2" t="s">
        <v>13526</v>
      </c>
    </row>
    <row r="13529" spans="1:1" x14ac:dyDescent="0.25">
      <c r="A13529" s="2" t="s">
        <v>13527</v>
      </c>
    </row>
    <row r="13530" spans="1:1" x14ac:dyDescent="0.25">
      <c r="A13530" s="2" t="s">
        <v>13528</v>
      </c>
    </row>
    <row r="13531" spans="1:1" x14ac:dyDescent="0.25">
      <c r="A13531" s="2" t="s">
        <v>13529</v>
      </c>
    </row>
    <row r="13532" spans="1:1" x14ac:dyDescent="0.25">
      <c r="A13532" s="2" t="s">
        <v>13530</v>
      </c>
    </row>
    <row r="13533" spans="1:1" x14ac:dyDescent="0.25">
      <c r="A13533" s="2" t="s">
        <v>13531</v>
      </c>
    </row>
    <row r="13534" spans="1:1" x14ac:dyDescent="0.25">
      <c r="A13534" s="2" t="s">
        <v>13532</v>
      </c>
    </row>
    <row r="13535" spans="1:1" x14ac:dyDescent="0.25">
      <c r="A13535" s="2" t="s">
        <v>13533</v>
      </c>
    </row>
    <row r="13536" spans="1:1" x14ac:dyDescent="0.25">
      <c r="A13536" s="2" t="s">
        <v>13534</v>
      </c>
    </row>
    <row r="13537" spans="1:1" x14ac:dyDescent="0.25">
      <c r="A13537" s="2" t="s">
        <v>13535</v>
      </c>
    </row>
    <row r="13538" spans="1:1" x14ac:dyDescent="0.25">
      <c r="A13538" s="2" t="s">
        <v>13536</v>
      </c>
    </row>
    <row r="13539" spans="1:1" x14ac:dyDescent="0.25">
      <c r="A13539" s="2" t="s">
        <v>13537</v>
      </c>
    </row>
    <row r="13540" spans="1:1" x14ac:dyDescent="0.25">
      <c r="A13540" s="2" t="s">
        <v>13538</v>
      </c>
    </row>
    <row r="13541" spans="1:1" x14ac:dyDescent="0.25">
      <c r="A13541" s="2" t="s">
        <v>13539</v>
      </c>
    </row>
    <row r="13542" spans="1:1" x14ac:dyDescent="0.25">
      <c r="A13542" s="2" t="s">
        <v>13540</v>
      </c>
    </row>
    <row r="13543" spans="1:1" x14ac:dyDescent="0.25">
      <c r="A13543" s="2" t="s">
        <v>13541</v>
      </c>
    </row>
    <row r="13544" spans="1:1" x14ac:dyDescent="0.25">
      <c r="A13544" s="2" t="s">
        <v>13542</v>
      </c>
    </row>
    <row r="13545" spans="1:1" x14ac:dyDescent="0.25">
      <c r="A13545" s="2" t="s">
        <v>13543</v>
      </c>
    </row>
    <row r="13546" spans="1:1" x14ac:dyDescent="0.25">
      <c r="A13546" s="2" t="s">
        <v>13544</v>
      </c>
    </row>
    <row r="13547" spans="1:1" x14ac:dyDescent="0.25">
      <c r="A13547" s="2" t="s">
        <v>13545</v>
      </c>
    </row>
    <row r="13548" spans="1:1" x14ac:dyDescent="0.25">
      <c r="A13548" s="2" t="s">
        <v>13546</v>
      </c>
    </row>
    <row r="13549" spans="1:1" x14ac:dyDescent="0.25">
      <c r="A13549" s="2" t="s">
        <v>13547</v>
      </c>
    </row>
    <row r="13550" spans="1:1" x14ac:dyDescent="0.25">
      <c r="A13550" s="2" t="s">
        <v>13548</v>
      </c>
    </row>
    <row r="13551" spans="1:1" x14ac:dyDescent="0.25">
      <c r="A13551" s="2" t="s">
        <v>13549</v>
      </c>
    </row>
    <row r="13552" spans="1:1" x14ac:dyDescent="0.25">
      <c r="A13552" s="2" t="s">
        <v>13550</v>
      </c>
    </row>
    <row r="13553" spans="1:1" x14ac:dyDescent="0.25">
      <c r="A13553" s="2" t="s">
        <v>13551</v>
      </c>
    </row>
    <row r="13554" spans="1:1" x14ac:dyDescent="0.25">
      <c r="A13554" s="2" t="s">
        <v>13552</v>
      </c>
    </row>
    <row r="13555" spans="1:1" x14ac:dyDescent="0.25">
      <c r="A13555" s="2" t="s">
        <v>13553</v>
      </c>
    </row>
    <row r="13556" spans="1:1" x14ac:dyDescent="0.25">
      <c r="A13556" s="2" t="s">
        <v>13554</v>
      </c>
    </row>
    <row r="13557" spans="1:1" x14ac:dyDescent="0.25">
      <c r="A13557" s="2" t="s">
        <v>13555</v>
      </c>
    </row>
    <row r="13558" spans="1:1" x14ac:dyDescent="0.25">
      <c r="A13558" s="2" t="s">
        <v>13556</v>
      </c>
    </row>
    <row r="13559" spans="1:1" x14ac:dyDescent="0.25">
      <c r="A13559" s="2" t="s">
        <v>13557</v>
      </c>
    </row>
    <row r="13560" spans="1:1" x14ac:dyDescent="0.25">
      <c r="A13560" s="2" t="s">
        <v>13558</v>
      </c>
    </row>
    <row r="13561" spans="1:1" x14ac:dyDescent="0.25">
      <c r="A13561" s="2" t="s">
        <v>13559</v>
      </c>
    </row>
    <row r="13562" spans="1:1" x14ac:dyDescent="0.25">
      <c r="A13562" s="2" t="s">
        <v>13560</v>
      </c>
    </row>
    <row r="13563" spans="1:1" x14ac:dyDescent="0.25">
      <c r="A13563" s="2" t="s">
        <v>13561</v>
      </c>
    </row>
    <row r="13564" spans="1:1" x14ac:dyDescent="0.25">
      <c r="A13564" s="2" t="s">
        <v>13562</v>
      </c>
    </row>
    <row r="13565" spans="1:1" x14ac:dyDescent="0.25">
      <c r="A13565" s="2" t="s">
        <v>13563</v>
      </c>
    </row>
    <row r="13566" spans="1:1" x14ac:dyDescent="0.25">
      <c r="A13566" s="2" t="s">
        <v>13564</v>
      </c>
    </row>
    <row r="13567" spans="1:1" x14ac:dyDescent="0.25">
      <c r="A13567" s="2" t="s">
        <v>13565</v>
      </c>
    </row>
    <row r="13568" spans="1:1" x14ac:dyDescent="0.25">
      <c r="A13568" s="2" t="s">
        <v>13566</v>
      </c>
    </row>
    <row r="13569" spans="1:1" x14ac:dyDescent="0.25">
      <c r="A13569" s="2" t="s">
        <v>13567</v>
      </c>
    </row>
    <row r="13570" spans="1:1" x14ac:dyDescent="0.25">
      <c r="A13570" s="2" t="s">
        <v>13568</v>
      </c>
    </row>
    <row r="13571" spans="1:1" x14ac:dyDescent="0.25">
      <c r="A13571" s="2" t="s">
        <v>13569</v>
      </c>
    </row>
    <row r="13572" spans="1:1" x14ac:dyDescent="0.25">
      <c r="A13572" s="2" t="s">
        <v>13570</v>
      </c>
    </row>
    <row r="13573" spans="1:1" x14ac:dyDescent="0.25">
      <c r="A13573" s="2" t="s">
        <v>13571</v>
      </c>
    </row>
    <row r="13574" spans="1:1" x14ac:dyDescent="0.25">
      <c r="A13574" s="2" t="s">
        <v>13572</v>
      </c>
    </row>
    <row r="13575" spans="1:1" x14ac:dyDescent="0.25">
      <c r="A13575" s="2" t="s">
        <v>13573</v>
      </c>
    </row>
    <row r="13576" spans="1:1" x14ac:dyDescent="0.25">
      <c r="A13576" s="2" t="s">
        <v>13574</v>
      </c>
    </row>
    <row r="13577" spans="1:1" x14ac:dyDescent="0.25">
      <c r="A13577" s="2" t="s">
        <v>13575</v>
      </c>
    </row>
    <row r="13578" spans="1:1" x14ac:dyDescent="0.25">
      <c r="A13578" s="2" t="s">
        <v>13576</v>
      </c>
    </row>
    <row r="13579" spans="1:1" x14ac:dyDescent="0.25">
      <c r="A13579" s="2" t="s">
        <v>13577</v>
      </c>
    </row>
    <row r="13580" spans="1:1" x14ac:dyDescent="0.25">
      <c r="A13580" s="2" t="s">
        <v>13578</v>
      </c>
    </row>
    <row r="13581" spans="1:1" x14ac:dyDescent="0.25">
      <c r="A13581" s="2" t="s">
        <v>13579</v>
      </c>
    </row>
    <row r="13582" spans="1:1" x14ac:dyDescent="0.25">
      <c r="A13582" s="2" t="s">
        <v>13580</v>
      </c>
    </row>
    <row r="13583" spans="1:1" x14ac:dyDescent="0.25">
      <c r="A13583" s="2" t="s">
        <v>13581</v>
      </c>
    </row>
    <row r="13584" spans="1:1" x14ac:dyDescent="0.25">
      <c r="A13584" s="2" t="s">
        <v>13582</v>
      </c>
    </row>
    <row r="13585" spans="1:1" x14ac:dyDescent="0.25">
      <c r="A13585" s="2" t="s">
        <v>13583</v>
      </c>
    </row>
    <row r="13586" spans="1:1" x14ac:dyDescent="0.25">
      <c r="A13586" s="2" t="s">
        <v>13584</v>
      </c>
    </row>
    <row r="13587" spans="1:1" x14ac:dyDescent="0.25">
      <c r="A13587" s="2" t="s">
        <v>13585</v>
      </c>
    </row>
    <row r="13588" spans="1:1" x14ac:dyDescent="0.25">
      <c r="A13588" s="2" t="s">
        <v>13586</v>
      </c>
    </row>
    <row r="13589" spans="1:1" x14ac:dyDescent="0.25">
      <c r="A13589" s="2" t="s">
        <v>13587</v>
      </c>
    </row>
    <row r="13590" spans="1:1" x14ac:dyDescent="0.25">
      <c r="A13590" s="2" t="s">
        <v>13588</v>
      </c>
    </row>
    <row r="13591" spans="1:1" x14ac:dyDescent="0.25">
      <c r="A13591" s="2" t="s">
        <v>13589</v>
      </c>
    </row>
    <row r="13592" spans="1:1" x14ac:dyDescent="0.25">
      <c r="A13592" s="2" t="s">
        <v>13590</v>
      </c>
    </row>
    <row r="13593" spans="1:1" x14ac:dyDescent="0.25">
      <c r="A13593" s="2" t="s">
        <v>13591</v>
      </c>
    </row>
    <row r="13594" spans="1:1" x14ac:dyDescent="0.25">
      <c r="A13594" s="2" t="s">
        <v>13592</v>
      </c>
    </row>
    <row r="13595" spans="1:1" x14ac:dyDescent="0.25">
      <c r="A13595" s="2" t="s">
        <v>13593</v>
      </c>
    </row>
    <row r="13596" spans="1:1" x14ac:dyDescent="0.25">
      <c r="A13596" s="2" t="s">
        <v>13594</v>
      </c>
    </row>
    <row r="13597" spans="1:1" x14ac:dyDescent="0.25">
      <c r="A13597" s="2" t="s">
        <v>13595</v>
      </c>
    </row>
    <row r="13598" spans="1:1" x14ac:dyDescent="0.25">
      <c r="A13598" s="2" t="s">
        <v>13596</v>
      </c>
    </row>
    <row r="13599" spans="1:1" x14ac:dyDescent="0.25">
      <c r="A13599" s="2" t="s">
        <v>13597</v>
      </c>
    </row>
    <row r="13600" spans="1:1" x14ac:dyDescent="0.25">
      <c r="A13600" s="2" t="s">
        <v>13598</v>
      </c>
    </row>
    <row r="13601" spans="1:1" x14ac:dyDescent="0.25">
      <c r="A13601" s="2" t="s">
        <v>13599</v>
      </c>
    </row>
    <row r="13602" spans="1:1" x14ac:dyDescent="0.25">
      <c r="A13602" s="2" t="s">
        <v>13600</v>
      </c>
    </row>
    <row r="13603" spans="1:1" x14ac:dyDescent="0.25">
      <c r="A13603" s="2" t="s">
        <v>13601</v>
      </c>
    </row>
    <row r="13604" spans="1:1" x14ac:dyDescent="0.25">
      <c r="A13604" s="2" t="s">
        <v>13602</v>
      </c>
    </row>
    <row r="13605" spans="1:1" x14ac:dyDescent="0.25">
      <c r="A13605" s="2" t="s">
        <v>13603</v>
      </c>
    </row>
    <row r="13606" spans="1:1" x14ac:dyDescent="0.25">
      <c r="A13606" s="2" t="s">
        <v>13604</v>
      </c>
    </row>
    <row r="13607" spans="1:1" x14ac:dyDescent="0.25">
      <c r="A13607" s="2" t="s">
        <v>13605</v>
      </c>
    </row>
    <row r="13608" spans="1:1" x14ac:dyDescent="0.25">
      <c r="A13608" s="2" t="s">
        <v>13606</v>
      </c>
    </row>
    <row r="13609" spans="1:1" x14ac:dyDescent="0.25">
      <c r="A13609" s="2" t="s">
        <v>13607</v>
      </c>
    </row>
    <row r="13610" spans="1:1" x14ac:dyDescent="0.25">
      <c r="A13610" s="2" t="s">
        <v>13608</v>
      </c>
    </row>
    <row r="13611" spans="1:1" x14ac:dyDescent="0.25">
      <c r="A13611" s="2" t="s">
        <v>13609</v>
      </c>
    </row>
    <row r="13612" spans="1:1" x14ac:dyDescent="0.25">
      <c r="A13612" s="2" t="s">
        <v>13610</v>
      </c>
    </row>
    <row r="13613" spans="1:1" x14ac:dyDescent="0.25">
      <c r="A13613" s="2" t="s">
        <v>13611</v>
      </c>
    </row>
    <row r="13614" spans="1:1" x14ac:dyDescent="0.25">
      <c r="A13614" s="2" t="s">
        <v>13612</v>
      </c>
    </row>
    <row r="13615" spans="1:1" x14ac:dyDescent="0.25">
      <c r="A13615" s="2" t="s">
        <v>13613</v>
      </c>
    </row>
    <row r="13616" spans="1:1" x14ac:dyDescent="0.25">
      <c r="A13616" s="2" t="s">
        <v>13614</v>
      </c>
    </row>
    <row r="13617" spans="1:1" x14ac:dyDescent="0.25">
      <c r="A13617" s="2" t="s">
        <v>13615</v>
      </c>
    </row>
    <row r="13618" spans="1:1" x14ac:dyDescent="0.25">
      <c r="A13618" s="2" t="s">
        <v>13616</v>
      </c>
    </row>
    <row r="13619" spans="1:1" x14ac:dyDescent="0.25">
      <c r="A13619" s="2" t="s">
        <v>13617</v>
      </c>
    </row>
    <row r="13620" spans="1:1" x14ac:dyDescent="0.25">
      <c r="A13620" s="2" t="s">
        <v>13618</v>
      </c>
    </row>
    <row r="13621" spans="1:1" x14ac:dyDescent="0.25">
      <c r="A13621" s="2" t="s">
        <v>13619</v>
      </c>
    </row>
    <row r="13622" spans="1:1" x14ac:dyDescent="0.25">
      <c r="A13622" s="2" t="s">
        <v>13620</v>
      </c>
    </row>
    <row r="13623" spans="1:1" x14ac:dyDescent="0.25">
      <c r="A13623" s="2" t="s">
        <v>13621</v>
      </c>
    </row>
    <row r="13624" spans="1:1" x14ac:dyDescent="0.25">
      <c r="A13624" s="2" t="s">
        <v>13622</v>
      </c>
    </row>
    <row r="13625" spans="1:1" x14ac:dyDescent="0.25">
      <c r="A13625" s="2" t="s">
        <v>13623</v>
      </c>
    </row>
    <row r="13626" spans="1:1" x14ac:dyDescent="0.25">
      <c r="A13626" s="2" t="s">
        <v>13624</v>
      </c>
    </row>
    <row r="13627" spans="1:1" x14ac:dyDescent="0.25">
      <c r="A13627" s="2" t="s">
        <v>13625</v>
      </c>
    </row>
    <row r="13628" spans="1:1" x14ac:dyDescent="0.25">
      <c r="A13628" s="2" t="s">
        <v>13626</v>
      </c>
    </row>
    <row r="13629" spans="1:1" x14ac:dyDescent="0.25">
      <c r="A13629" s="2" t="s">
        <v>13627</v>
      </c>
    </row>
    <row r="13630" spans="1:1" x14ac:dyDescent="0.25">
      <c r="A13630" s="2" t="s">
        <v>13628</v>
      </c>
    </row>
    <row r="13631" spans="1:1" x14ac:dyDescent="0.25">
      <c r="A13631" s="2" t="s">
        <v>13629</v>
      </c>
    </row>
    <row r="13632" spans="1:1" x14ac:dyDescent="0.25">
      <c r="A13632" s="2" t="s">
        <v>13630</v>
      </c>
    </row>
    <row r="13633" spans="1:1" x14ac:dyDescent="0.25">
      <c r="A13633" s="2" t="s">
        <v>13631</v>
      </c>
    </row>
    <row r="13634" spans="1:1" x14ac:dyDescent="0.25">
      <c r="A13634" s="2" t="s">
        <v>13632</v>
      </c>
    </row>
    <row r="13635" spans="1:1" x14ac:dyDescent="0.25">
      <c r="A13635" s="2" t="s">
        <v>13633</v>
      </c>
    </row>
    <row r="13636" spans="1:1" x14ac:dyDescent="0.25">
      <c r="A13636" s="2" t="s">
        <v>13634</v>
      </c>
    </row>
    <row r="13637" spans="1:1" x14ac:dyDescent="0.25">
      <c r="A13637" s="2" t="s">
        <v>13635</v>
      </c>
    </row>
    <row r="13638" spans="1:1" x14ac:dyDescent="0.25">
      <c r="A13638" s="2" t="s">
        <v>13636</v>
      </c>
    </row>
    <row r="13639" spans="1:1" x14ac:dyDescent="0.25">
      <c r="A13639" s="2" t="s">
        <v>13637</v>
      </c>
    </row>
    <row r="13640" spans="1:1" x14ac:dyDescent="0.25">
      <c r="A13640" s="2" t="s">
        <v>13638</v>
      </c>
    </row>
    <row r="13641" spans="1:1" x14ac:dyDescent="0.25">
      <c r="A13641" s="2" t="s">
        <v>13639</v>
      </c>
    </row>
    <row r="13642" spans="1:1" x14ac:dyDescent="0.25">
      <c r="A13642" s="2" t="s">
        <v>13640</v>
      </c>
    </row>
    <row r="13643" spans="1:1" x14ac:dyDescent="0.25">
      <c r="A13643" s="2" t="s">
        <v>13641</v>
      </c>
    </row>
    <row r="13644" spans="1:1" x14ac:dyDescent="0.25">
      <c r="A13644" s="2" t="s">
        <v>13642</v>
      </c>
    </row>
    <row r="13645" spans="1:1" x14ac:dyDescent="0.25">
      <c r="A13645" s="2" t="s">
        <v>13643</v>
      </c>
    </row>
    <row r="13646" spans="1:1" x14ac:dyDescent="0.25">
      <c r="A13646" s="2" t="s">
        <v>13644</v>
      </c>
    </row>
    <row r="13647" spans="1:1" x14ac:dyDescent="0.25">
      <c r="A13647" s="2" t="s">
        <v>13645</v>
      </c>
    </row>
    <row r="13648" spans="1:1" x14ac:dyDescent="0.25">
      <c r="A13648" s="2" t="s">
        <v>13646</v>
      </c>
    </row>
    <row r="13649" spans="1:1" x14ac:dyDescent="0.25">
      <c r="A13649" s="2" t="s">
        <v>13647</v>
      </c>
    </row>
    <row r="13650" spans="1:1" x14ac:dyDescent="0.25">
      <c r="A13650" s="2" t="s">
        <v>13648</v>
      </c>
    </row>
    <row r="13651" spans="1:1" x14ac:dyDescent="0.25">
      <c r="A13651" s="2" t="s">
        <v>13649</v>
      </c>
    </row>
    <row r="13652" spans="1:1" x14ac:dyDescent="0.25">
      <c r="A13652" s="2" t="s">
        <v>13650</v>
      </c>
    </row>
    <row r="13653" spans="1:1" x14ac:dyDescent="0.25">
      <c r="A13653" s="2" t="s">
        <v>13651</v>
      </c>
    </row>
    <row r="13654" spans="1:1" x14ac:dyDescent="0.25">
      <c r="A13654" s="2" t="s">
        <v>13652</v>
      </c>
    </row>
    <row r="13655" spans="1:1" x14ac:dyDescent="0.25">
      <c r="A13655" s="2" t="s">
        <v>13653</v>
      </c>
    </row>
    <row r="13656" spans="1:1" x14ac:dyDescent="0.25">
      <c r="A13656" s="2" t="s">
        <v>13654</v>
      </c>
    </row>
    <row r="13657" spans="1:1" x14ac:dyDescent="0.25">
      <c r="A13657" s="2" t="s">
        <v>13655</v>
      </c>
    </row>
    <row r="13658" spans="1:1" x14ac:dyDescent="0.25">
      <c r="A13658" s="2" t="s">
        <v>13656</v>
      </c>
    </row>
    <row r="13659" spans="1:1" x14ac:dyDescent="0.25">
      <c r="A13659" s="2" t="s">
        <v>13657</v>
      </c>
    </row>
    <row r="13660" spans="1:1" x14ac:dyDescent="0.25">
      <c r="A13660" s="2" t="s">
        <v>13658</v>
      </c>
    </row>
    <row r="13661" spans="1:1" x14ac:dyDescent="0.25">
      <c r="A13661" s="2" t="s">
        <v>13659</v>
      </c>
    </row>
    <row r="13662" spans="1:1" x14ac:dyDescent="0.25">
      <c r="A13662" s="2" t="s">
        <v>13660</v>
      </c>
    </row>
    <row r="13663" spans="1:1" x14ac:dyDescent="0.25">
      <c r="A13663" s="2" t="s">
        <v>13661</v>
      </c>
    </row>
    <row r="13664" spans="1:1" x14ac:dyDescent="0.25">
      <c r="A13664" s="2" t="s">
        <v>13662</v>
      </c>
    </row>
    <row r="13665" spans="1:1" x14ac:dyDescent="0.25">
      <c r="A13665" s="2" t="s">
        <v>13663</v>
      </c>
    </row>
    <row r="13666" spans="1:1" x14ac:dyDescent="0.25">
      <c r="A13666" s="2" t="s">
        <v>13664</v>
      </c>
    </row>
    <row r="13667" spans="1:1" x14ac:dyDescent="0.25">
      <c r="A13667" s="2" t="s">
        <v>13665</v>
      </c>
    </row>
    <row r="13668" spans="1:1" x14ac:dyDescent="0.25">
      <c r="A13668" s="2" t="s">
        <v>13666</v>
      </c>
    </row>
    <row r="13669" spans="1:1" x14ac:dyDescent="0.25">
      <c r="A13669" s="2" t="s">
        <v>13667</v>
      </c>
    </row>
    <row r="13670" spans="1:1" x14ac:dyDescent="0.25">
      <c r="A13670" s="2" t="s">
        <v>13668</v>
      </c>
    </row>
    <row r="13671" spans="1:1" x14ac:dyDescent="0.25">
      <c r="A13671" s="2" t="s">
        <v>13669</v>
      </c>
    </row>
    <row r="13672" spans="1:1" x14ac:dyDescent="0.25">
      <c r="A13672" s="2" t="s">
        <v>13670</v>
      </c>
    </row>
    <row r="13673" spans="1:1" x14ac:dyDescent="0.25">
      <c r="A13673" s="2" t="s">
        <v>13671</v>
      </c>
    </row>
    <row r="13674" spans="1:1" x14ac:dyDescent="0.25">
      <c r="A13674" s="2" t="s">
        <v>13672</v>
      </c>
    </row>
    <row r="13675" spans="1:1" x14ac:dyDescent="0.25">
      <c r="A13675" s="2" t="s">
        <v>13673</v>
      </c>
    </row>
    <row r="13676" spans="1:1" x14ac:dyDescent="0.25">
      <c r="A13676" s="2" t="s">
        <v>13674</v>
      </c>
    </row>
    <row r="13677" spans="1:1" x14ac:dyDescent="0.25">
      <c r="A13677" s="2" t="s">
        <v>13675</v>
      </c>
    </row>
    <row r="13678" spans="1:1" x14ac:dyDescent="0.25">
      <c r="A13678" s="2" t="s">
        <v>13676</v>
      </c>
    </row>
    <row r="13679" spans="1:1" x14ac:dyDescent="0.25">
      <c r="A13679" s="2" t="s">
        <v>13677</v>
      </c>
    </row>
    <row r="13680" spans="1:1" x14ac:dyDescent="0.25">
      <c r="A13680" s="2" t="s">
        <v>13678</v>
      </c>
    </row>
    <row r="13681" spans="1:1" x14ac:dyDescent="0.25">
      <c r="A13681" s="2" t="s">
        <v>13679</v>
      </c>
    </row>
    <row r="13682" spans="1:1" x14ac:dyDescent="0.25">
      <c r="A13682" s="2" t="s">
        <v>13680</v>
      </c>
    </row>
    <row r="13683" spans="1:1" x14ac:dyDescent="0.25">
      <c r="A13683" s="2" t="s">
        <v>13681</v>
      </c>
    </row>
    <row r="13684" spans="1:1" x14ac:dyDescent="0.25">
      <c r="A13684" s="2" t="s">
        <v>13682</v>
      </c>
    </row>
    <row r="13685" spans="1:1" x14ac:dyDescent="0.25">
      <c r="A13685" s="2" t="s">
        <v>13683</v>
      </c>
    </row>
    <row r="13686" spans="1:1" x14ac:dyDescent="0.25">
      <c r="A13686" s="2" t="s">
        <v>13684</v>
      </c>
    </row>
    <row r="13687" spans="1:1" x14ac:dyDescent="0.25">
      <c r="A13687" s="2" t="s">
        <v>13685</v>
      </c>
    </row>
    <row r="13688" spans="1:1" x14ac:dyDescent="0.25">
      <c r="A13688" s="2" t="s">
        <v>13686</v>
      </c>
    </row>
    <row r="13689" spans="1:1" x14ac:dyDescent="0.25">
      <c r="A13689" s="2" t="s">
        <v>13687</v>
      </c>
    </row>
    <row r="13690" spans="1:1" x14ac:dyDescent="0.25">
      <c r="A13690" s="2" t="s">
        <v>13688</v>
      </c>
    </row>
    <row r="13691" spans="1:1" x14ac:dyDescent="0.25">
      <c r="A13691" s="2" t="s">
        <v>13689</v>
      </c>
    </row>
    <row r="13692" spans="1:1" x14ac:dyDescent="0.25">
      <c r="A13692" s="2" t="s">
        <v>13690</v>
      </c>
    </row>
    <row r="13693" spans="1:1" x14ac:dyDescent="0.25">
      <c r="A13693" s="2" t="s">
        <v>13691</v>
      </c>
    </row>
    <row r="13694" spans="1:1" x14ac:dyDescent="0.25">
      <c r="A13694" s="2" t="s">
        <v>13692</v>
      </c>
    </row>
    <row r="13695" spans="1:1" x14ac:dyDescent="0.25">
      <c r="A13695" s="2" t="s">
        <v>13693</v>
      </c>
    </row>
    <row r="13696" spans="1:1" x14ac:dyDescent="0.25">
      <c r="A13696" s="2" t="s">
        <v>13694</v>
      </c>
    </row>
    <row r="13697" spans="1:1" x14ac:dyDescent="0.25">
      <c r="A13697" s="2" t="s">
        <v>13695</v>
      </c>
    </row>
    <row r="13698" spans="1:1" x14ac:dyDescent="0.25">
      <c r="A13698" s="2" t="s">
        <v>13696</v>
      </c>
    </row>
    <row r="13699" spans="1:1" x14ac:dyDescent="0.25">
      <c r="A13699" s="2" t="s">
        <v>13697</v>
      </c>
    </row>
    <row r="13700" spans="1:1" x14ac:dyDescent="0.25">
      <c r="A13700" s="2" t="s">
        <v>13698</v>
      </c>
    </row>
    <row r="13701" spans="1:1" x14ac:dyDescent="0.25">
      <c r="A13701" s="2" t="s">
        <v>13699</v>
      </c>
    </row>
    <row r="13702" spans="1:1" x14ac:dyDescent="0.25">
      <c r="A13702" s="2" t="s">
        <v>13700</v>
      </c>
    </row>
    <row r="13703" spans="1:1" x14ac:dyDescent="0.25">
      <c r="A13703" s="2" t="s">
        <v>13701</v>
      </c>
    </row>
    <row r="13704" spans="1:1" x14ac:dyDescent="0.25">
      <c r="A13704" s="2" t="s">
        <v>13702</v>
      </c>
    </row>
    <row r="13705" spans="1:1" x14ac:dyDescent="0.25">
      <c r="A13705" s="2" t="s">
        <v>13703</v>
      </c>
    </row>
    <row r="13706" spans="1:1" x14ac:dyDescent="0.25">
      <c r="A13706" s="2" t="s">
        <v>13704</v>
      </c>
    </row>
    <row r="13707" spans="1:1" x14ac:dyDescent="0.25">
      <c r="A13707" s="2" t="s">
        <v>13705</v>
      </c>
    </row>
    <row r="13708" spans="1:1" x14ac:dyDescent="0.25">
      <c r="A13708" s="2" t="s">
        <v>13706</v>
      </c>
    </row>
    <row r="13709" spans="1:1" x14ac:dyDescent="0.25">
      <c r="A13709" s="2" t="s">
        <v>13707</v>
      </c>
    </row>
    <row r="13710" spans="1:1" x14ac:dyDescent="0.25">
      <c r="A13710" s="2" t="s">
        <v>13708</v>
      </c>
    </row>
    <row r="13711" spans="1:1" x14ac:dyDescent="0.25">
      <c r="A13711" s="2" t="s">
        <v>13709</v>
      </c>
    </row>
    <row r="13712" spans="1:1" x14ac:dyDescent="0.25">
      <c r="A13712" s="2" t="s">
        <v>13710</v>
      </c>
    </row>
    <row r="13713" spans="1:1" x14ac:dyDescent="0.25">
      <c r="A13713" s="2" t="s">
        <v>13711</v>
      </c>
    </row>
    <row r="13714" spans="1:1" x14ac:dyDescent="0.25">
      <c r="A13714" s="2" t="s">
        <v>13712</v>
      </c>
    </row>
    <row r="13715" spans="1:1" x14ac:dyDescent="0.25">
      <c r="A13715" s="2" t="s">
        <v>13713</v>
      </c>
    </row>
    <row r="13716" spans="1:1" x14ac:dyDescent="0.25">
      <c r="A13716" s="2" t="s">
        <v>13714</v>
      </c>
    </row>
    <row r="13717" spans="1:1" x14ac:dyDescent="0.25">
      <c r="A13717" s="2" t="s">
        <v>13715</v>
      </c>
    </row>
    <row r="13718" spans="1:1" x14ac:dyDescent="0.25">
      <c r="A13718" s="2" t="s">
        <v>13716</v>
      </c>
    </row>
    <row r="13719" spans="1:1" x14ac:dyDescent="0.25">
      <c r="A13719" s="2" t="s">
        <v>13717</v>
      </c>
    </row>
    <row r="13720" spans="1:1" x14ac:dyDescent="0.25">
      <c r="A13720" s="2" t="s">
        <v>13718</v>
      </c>
    </row>
    <row r="13721" spans="1:1" x14ac:dyDescent="0.25">
      <c r="A13721" s="2" t="s">
        <v>13719</v>
      </c>
    </row>
    <row r="13722" spans="1:1" x14ac:dyDescent="0.25">
      <c r="A13722" s="2" t="s">
        <v>13720</v>
      </c>
    </row>
    <row r="13723" spans="1:1" x14ac:dyDescent="0.25">
      <c r="A13723" s="2" t="s">
        <v>13721</v>
      </c>
    </row>
    <row r="13724" spans="1:1" x14ac:dyDescent="0.25">
      <c r="A13724" s="2" t="s">
        <v>13722</v>
      </c>
    </row>
    <row r="13725" spans="1:1" x14ac:dyDescent="0.25">
      <c r="A13725" s="2" t="s">
        <v>13723</v>
      </c>
    </row>
    <row r="13726" spans="1:1" x14ac:dyDescent="0.25">
      <c r="A13726" s="2" t="s">
        <v>13724</v>
      </c>
    </row>
    <row r="13727" spans="1:1" x14ac:dyDescent="0.25">
      <c r="A13727" s="2" t="s">
        <v>13725</v>
      </c>
    </row>
    <row r="13728" spans="1:1" x14ac:dyDescent="0.25">
      <c r="A13728" s="2" t="s">
        <v>13726</v>
      </c>
    </row>
    <row r="13729" spans="1:1" x14ac:dyDescent="0.25">
      <c r="A13729" s="2" t="s">
        <v>13727</v>
      </c>
    </row>
    <row r="13730" spans="1:1" x14ac:dyDescent="0.25">
      <c r="A13730" s="2" t="s">
        <v>13728</v>
      </c>
    </row>
    <row r="13731" spans="1:1" x14ac:dyDescent="0.25">
      <c r="A13731" s="2" t="s">
        <v>13729</v>
      </c>
    </row>
    <row r="13732" spans="1:1" x14ac:dyDescent="0.25">
      <c r="A13732" s="2" t="s">
        <v>13730</v>
      </c>
    </row>
    <row r="13733" spans="1:1" x14ac:dyDescent="0.25">
      <c r="A13733" s="2" t="s">
        <v>13731</v>
      </c>
    </row>
    <row r="13734" spans="1:1" x14ac:dyDescent="0.25">
      <c r="A13734" s="2" t="s">
        <v>13732</v>
      </c>
    </row>
    <row r="13735" spans="1:1" x14ac:dyDescent="0.25">
      <c r="A13735" s="2" t="s">
        <v>13733</v>
      </c>
    </row>
    <row r="13736" spans="1:1" x14ac:dyDescent="0.25">
      <c r="A13736" s="2" t="s">
        <v>13734</v>
      </c>
    </row>
    <row r="13737" spans="1:1" x14ac:dyDescent="0.25">
      <c r="A13737" s="2" t="s">
        <v>13735</v>
      </c>
    </row>
    <row r="13738" spans="1:1" x14ac:dyDescent="0.25">
      <c r="A13738" s="2" t="s">
        <v>13736</v>
      </c>
    </row>
    <row r="13739" spans="1:1" x14ac:dyDescent="0.25">
      <c r="A13739" s="2" t="s">
        <v>13737</v>
      </c>
    </row>
    <row r="13740" spans="1:1" x14ac:dyDescent="0.25">
      <c r="A13740" s="2" t="s">
        <v>13738</v>
      </c>
    </row>
    <row r="13741" spans="1:1" x14ac:dyDescent="0.25">
      <c r="A13741" s="2" t="s">
        <v>13739</v>
      </c>
    </row>
    <row r="13742" spans="1:1" x14ac:dyDescent="0.25">
      <c r="A13742" s="2" t="s">
        <v>13740</v>
      </c>
    </row>
    <row r="13743" spans="1:1" x14ac:dyDescent="0.25">
      <c r="A13743" s="2" t="s">
        <v>13741</v>
      </c>
    </row>
    <row r="13744" spans="1:1" x14ac:dyDescent="0.25">
      <c r="A13744" s="2" t="s">
        <v>13742</v>
      </c>
    </row>
    <row r="13745" spans="1:1" x14ac:dyDescent="0.25">
      <c r="A13745" s="2" t="s">
        <v>13743</v>
      </c>
    </row>
    <row r="13746" spans="1:1" x14ac:dyDescent="0.25">
      <c r="A13746" s="2" t="s">
        <v>13744</v>
      </c>
    </row>
    <row r="13747" spans="1:1" x14ac:dyDescent="0.25">
      <c r="A13747" s="2" t="s">
        <v>13745</v>
      </c>
    </row>
    <row r="13748" spans="1:1" x14ac:dyDescent="0.25">
      <c r="A13748" s="2" t="s">
        <v>13746</v>
      </c>
    </row>
    <row r="13749" spans="1:1" x14ac:dyDescent="0.25">
      <c r="A13749" s="2" t="s">
        <v>13747</v>
      </c>
    </row>
    <row r="13750" spans="1:1" x14ac:dyDescent="0.25">
      <c r="A13750" s="2" t="s">
        <v>13748</v>
      </c>
    </row>
    <row r="13751" spans="1:1" x14ac:dyDescent="0.25">
      <c r="A13751" s="2" t="s">
        <v>13749</v>
      </c>
    </row>
    <row r="13752" spans="1:1" x14ac:dyDescent="0.25">
      <c r="A13752" s="2" t="s">
        <v>13750</v>
      </c>
    </row>
    <row r="13753" spans="1:1" x14ac:dyDescent="0.25">
      <c r="A13753" s="2" t="s">
        <v>13751</v>
      </c>
    </row>
    <row r="13754" spans="1:1" x14ac:dyDescent="0.25">
      <c r="A13754" s="2" t="s">
        <v>13752</v>
      </c>
    </row>
    <row r="13755" spans="1:1" x14ac:dyDescent="0.25">
      <c r="A13755" s="2" t="s">
        <v>13753</v>
      </c>
    </row>
    <row r="13756" spans="1:1" x14ac:dyDescent="0.25">
      <c r="A13756" s="2" t="s">
        <v>13754</v>
      </c>
    </row>
    <row r="13757" spans="1:1" x14ac:dyDescent="0.25">
      <c r="A13757" s="2" t="s">
        <v>13755</v>
      </c>
    </row>
    <row r="13758" spans="1:1" x14ac:dyDescent="0.25">
      <c r="A13758" s="2" t="s">
        <v>13756</v>
      </c>
    </row>
    <row r="13759" spans="1:1" x14ac:dyDescent="0.25">
      <c r="A13759" s="2" t="s">
        <v>13757</v>
      </c>
    </row>
    <row r="13760" spans="1:1" x14ac:dyDescent="0.25">
      <c r="A13760" s="2" t="s">
        <v>13758</v>
      </c>
    </row>
    <row r="13761" spans="1:1" x14ac:dyDescent="0.25">
      <c r="A13761" s="2" t="s">
        <v>13759</v>
      </c>
    </row>
    <row r="13762" spans="1:1" x14ac:dyDescent="0.25">
      <c r="A13762" s="2" t="s">
        <v>13760</v>
      </c>
    </row>
    <row r="13763" spans="1:1" x14ac:dyDescent="0.25">
      <c r="A13763" s="2" t="s">
        <v>13761</v>
      </c>
    </row>
    <row r="13764" spans="1:1" x14ac:dyDescent="0.25">
      <c r="A13764" s="2" t="s">
        <v>13762</v>
      </c>
    </row>
    <row r="13765" spans="1:1" x14ac:dyDescent="0.25">
      <c r="A13765" s="2" t="s">
        <v>13763</v>
      </c>
    </row>
    <row r="13766" spans="1:1" x14ac:dyDescent="0.25">
      <c r="A13766" s="2" t="s">
        <v>13764</v>
      </c>
    </row>
    <row r="13767" spans="1:1" x14ac:dyDescent="0.25">
      <c r="A13767" s="2" t="s">
        <v>13765</v>
      </c>
    </row>
    <row r="13768" spans="1:1" x14ac:dyDescent="0.25">
      <c r="A13768" s="2" t="s">
        <v>13766</v>
      </c>
    </row>
    <row r="13769" spans="1:1" x14ac:dyDescent="0.25">
      <c r="A13769" s="2" t="s">
        <v>13767</v>
      </c>
    </row>
    <row r="13770" spans="1:1" x14ac:dyDescent="0.25">
      <c r="A13770" s="2" t="s">
        <v>13768</v>
      </c>
    </row>
    <row r="13771" spans="1:1" x14ac:dyDescent="0.25">
      <c r="A13771" s="2" t="s">
        <v>13769</v>
      </c>
    </row>
    <row r="13772" spans="1:1" x14ac:dyDescent="0.25">
      <c r="A13772" s="2" t="s">
        <v>13770</v>
      </c>
    </row>
    <row r="13773" spans="1:1" x14ac:dyDescent="0.25">
      <c r="A13773" s="2" t="s">
        <v>13771</v>
      </c>
    </row>
    <row r="13774" spans="1:1" x14ac:dyDescent="0.25">
      <c r="A13774" s="2" t="s">
        <v>13772</v>
      </c>
    </row>
    <row r="13775" spans="1:1" x14ac:dyDescent="0.25">
      <c r="A13775" s="2" t="s">
        <v>13773</v>
      </c>
    </row>
    <row r="13776" spans="1:1" x14ac:dyDescent="0.25">
      <c r="A13776" s="2" t="s">
        <v>13774</v>
      </c>
    </row>
    <row r="13777" spans="1:1" x14ac:dyDescent="0.25">
      <c r="A13777" s="2" t="s">
        <v>13775</v>
      </c>
    </row>
    <row r="13778" spans="1:1" x14ac:dyDescent="0.25">
      <c r="A13778" s="2" t="s">
        <v>13776</v>
      </c>
    </row>
    <row r="13779" spans="1:1" x14ac:dyDescent="0.25">
      <c r="A13779" s="2" t="s">
        <v>13777</v>
      </c>
    </row>
    <row r="13780" spans="1:1" x14ac:dyDescent="0.25">
      <c r="A13780" s="2" t="s">
        <v>13778</v>
      </c>
    </row>
    <row r="13781" spans="1:1" x14ac:dyDescent="0.25">
      <c r="A13781" s="2" t="s">
        <v>13779</v>
      </c>
    </row>
    <row r="13782" spans="1:1" x14ac:dyDescent="0.25">
      <c r="A13782" s="2" t="s">
        <v>13780</v>
      </c>
    </row>
    <row r="13783" spans="1:1" x14ac:dyDescent="0.25">
      <c r="A13783" s="2" t="s">
        <v>13781</v>
      </c>
    </row>
    <row r="13784" spans="1:1" x14ac:dyDescent="0.25">
      <c r="A13784" s="2" t="s">
        <v>13782</v>
      </c>
    </row>
    <row r="13785" spans="1:1" x14ac:dyDescent="0.25">
      <c r="A13785" s="2" t="s">
        <v>13783</v>
      </c>
    </row>
    <row r="13786" spans="1:1" x14ac:dyDescent="0.25">
      <c r="A13786" s="2" t="s">
        <v>13784</v>
      </c>
    </row>
    <row r="13787" spans="1:1" x14ac:dyDescent="0.25">
      <c r="A13787" s="2" t="s">
        <v>13785</v>
      </c>
    </row>
    <row r="13788" spans="1:1" x14ac:dyDescent="0.25">
      <c r="A13788" s="2" t="s">
        <v>13786</v>
      </c>
    </row>
    <row r="13789" spans="1:1" x14ac:dyDescent="0.25">
      <c r="A13789" s="2" t="s">
        <v>13787</v>
      </c>
    </row>
    <row r="13790" spans="1:1" x14ac:dyDescent="0.25">
      <c r="A13790" s="2" t="s">
        <v>13788</v>
      </c>
    </row>
    <row r="13791" spans="1:1" x14ac:dyDescent="0.25">
      <c r="A13791" s="2" t="s">
        <v>13789</v>
      </c>
    </row>
    <row r="13792" spans="1:1" x14ac:dyDescent="0.25">
      <c r="A13792" s="2" t="s">
        <v>13790</v>
      </c>
    </row>
    <row r="13793" spans="1:1" x14ac:dyDescent="0.25">
      <c r="A13793" s="2" t="s">
        <v>13791</v>
      </c>
    </row>
    <row r="13794" spans="1:1" x14ac:dyDescent="0.25">
      <c r="A13794" s="2" t="s">
        <v>13792</v>
      </c>
    </row>
    <row r="13795" spans="1:1" x14ac:dyDescent="0.25">
      <c r="A13795" s="2" t="s">
        <v>13793</v>
      </c>
    </row>
    <row r="13796" spans="1:1" x14ac:dyDescent="0.25">
      <c r="A13796" s="2" t="s">
        <v>13794</v>
      </c>
    </row>
    <row r="13797" spans="1:1" x14ac:dyDescent="0.25">
      <c r="A13797" s="2" t="s">
        <v>13795</v>
      </c>
    </row>
    <row r="13798" spans="1:1" x14ac:dyDescent="0.25">
      <c r="A13798" s="2" t="s">
        <v>13796</v>
      </c>
    </row>
    <row r="13799" spans="1:1" x14ac:dyDescent="0.25">
      <c r="A13799" s="2" t="s">
        <v>13797</v>
      </c>
    </row>
    <row r="13800" spans="1:1" x14ac:dyDescent="0.25">
      <c r="A13800" s="2" t="s">
        <v>13798</v>
      </c>
    </row>
    <row r="13801" spans="1:1" x14ac:dyDescent="0.25">
      <c r="A13801" s="2" t="s">
        <v>13799</v>
      </c>
    </row>
    <row r="13802" spans="1:1" x14ac:dyDescent="0.25">
      <c r="A13802" s="2" t="s">
        <v>13800</v>
      </c>
    </row>
    <row r="13803" spans="1:1" x14ac:dyDescent="0.25">
      <c r="A13803" s="2" t="s">
        <v>13801</v>
      </c>
    </row>
    <row r="13804" spans="1:1" x14ac:dyDescent="0.25">
      <c r="A13804" s="2" t="s">
        <v>13802</v>
      </c>
    </row>
    <row r="13805" spans="1:1" x14ac:dyDescent="0.25">
      <c r="A13805" s="2" t="s">
        <v>13803</v>
      </c>
    </row>
    <row r="13806" spans="1:1" x14ac:dyDescent="0.25">
      <c r="A13806" s="2" t="s">
        <v>13804</v>
      </c>
    </row>
    <row r="13807" spans="1:1" x14ac:dyDescent="0.25">
      <c r="A13807" s="2" t="s">
        <v>13805</v>
      </c>
    </row>
    <row r="13808" spans="1:1" x14ac:dyDescent="0.25">
      <c r="A13808" s="2" t="s">
        <v>13806</v>
      </c>
    </row>
    <row r="13809" spans="1:1" x14ac:dyDescent="0.25">
      <c r="A13809" s="2" t="s">
        <v>13807</v>
      </c>
    </row>
    <row r="13810" spans="1:1" x14ac:dyDescent="0.25">
      <c r="A13810" s="2" t="s">
        <v>13808</v>
      </c>
    </row>
    <row r="13811" spans="1:1" x14ac:dyDescent="0.25">
      <c r="A13811" s="2" t="s">
        <v>13809</v>
      </c>
    </row>
    <row r="13812" spans="1:1" x14ac:dyDescent="0.25">
      <c r="A13812" s="2" t="s">
        <v>13810</v>
      </c>
    </row>
    <row r="13813" spans="1:1" x14ac:dyDescent="0.25">
      <c r="A13813" s="2" t="s">
        <v>13811</v>
      </c>
    </row>
    <row r="13814" spans="1:1" x14ac:dyDescent="0.25">
      <c r="A13814" s="2" t="s">
        <v>13812</v>
      </c>
    </row>
    <row r="13815" spans="1:1" x14ac:dyDescent="0.25">
      <c r="A13815" s="2" t="s">
        <v>13813</v>
      </c>
    </row>
    <row r="13816" spans="1:1" x14ac:dyDescent="0.25">
      <c r="A13816" s="2" t="s">
        <v>13814</v>
      </c>
    </row>
    <row r="13817" spans="1:1" x14ac:dyDescent="0.25">
      <c r="A13817" s="2" t="s">
        <v>13815</v>
      </c>
    </row>
    <row r="13818" spans="1:1" x14ac:dyDescent="0.25">
      <c r="A13818" s="2" t="s">
        <v>13816</v>
      </c>
    </row>
    <row r="13819" spans="1:1" x14ac:dyDescent="0.25">
      <c r="A13819" s="2" t="s">
        <v>13817</v>
      </c>
    </row>
    <row r="13820" spans="1:1" x14ac:dyDescent="0.25">
      <c r="A13820" s="2" t="s">
        <v>13818</v>
      </c>
    </row>
    <row r="13821" spans="1:1" x14ac:dyDescent="0.25">
      <c r="A13821" s="2" t="s">
        <v>13819</v>
      </c>
    </row>
    <row r="13822" spans="1:1" x14ac:dyDescent="0.25">
      <c r="A13822" s="2" t="s">
        <v>13820</v>
      </c>
    </row>
    <row r="13823" spans="1:1" x14ac:dyDescent="0.25">
      <c r="A13823" s="2" t="s">
        <v>13821</v>
      </c>
    </row>
    <row r="13824" spans="1:1" x14ac:dyDescent="0.25">
      <c r="A13824" s="2" t="s">
        <v>13822</v>
      </c>
    </row>
    <row r="13825" spans="1:1" x14ac:dyDescent="0.25">
      <c r="A13825" s="2" t="s">
        <v>13823</v>
      </c>
    </row>
    <row r="13826" spans="1:1" x14ac:dyDescent="0.25">
      <c r="A13826" s="2" t="s">
        <v>13824</v>
      </c>
    </row>
    <row r="13827" spans="1:1" x14ac:dyDescent="0.25">
      <c r="A13827" s="2" t="s">
        <v>13825</v>
      </c>
    </row>
    <row r="13828" spans="1:1" x14ac:dyDescent="0.25">
      <c r="A13828" s="2" t="s">
        <v>13826</v>
      </c>
    </row>
    <row r="13829" spans="1:1" x14ac:dyDescent="0.25">
      <c r="A13829" s="2" t="s">
        <v>13827</v>
      </c>
    </row>
    <row r="13830" spans="1:1" x14ac:dyDescent="0.25">
      <c r="A13830" s="2" t="s">
        <v>13828</v>
      </c>
    </row>
    <row r="13831" spans="1:1" x14ac:dyDescent="0.25">
      <c r="A13831" s="2" t="s">
        <v>13829</v>
      </c>
    </row>
    <row r="13832" spans="1:1" x14ac:dyDescent="0.25">
      <c r="A13832" s="2" t="s">
        <v>13830</v>
      </c>
    </row>
    <row r="13833" spans="1:1" x14ac:dyDescent="0.25">
      <c r="A13833" s="2" t="s">
        <v>13831</v>
      </c>
    </row>
    <row r="13834" spans="1:1" x14ac:dyDescent="0.25">
      <c r="A13834" s="2" t="s">
        <v>13832</v>
      </c>
    </row>
    <row r="13835" spans="1:1" x14ac:dyDescent="0.25">
      <c r="A13835" s="2" t="s">
        <v>13833</v>
      </c>
    </row>
    <row r="13836" spans="1:1" x14ac:dyDescent="0.25">
      <c r="A13836" s="2" t="s">
        <v>13834</v>
      </c>
    </row>
    <row r="13837" spans="1:1" x14ac:dyDescent="0.25">
      <c r="A13837" s="2" t="s">
        <v>13835</v>
      </c>
    </row>
    <row r="13838" spans="1:1" x14ac:dyDescent="0.25">
      <c r="A13838" s="2" t="s">
        <v>13836</v>
      </c>
    </row>
    <row r="13839" spans="1:1" x14ac:dyDescent="0.25">
      <c r="A13839" s="2" t="s">
        <v>13837</v>
      </c>
    </row>
    <row r="13840" spans="1:1" x14ac:dyDescent="0.25">
      <c r="A13840" s="2" t="s">
        <v>13838</v>
      </c>
    </row>
    <row r="13841" spans="1:1" x14ac:dyDescent="0.25">
      <c r="A13841" s="2" t="s">
        <v>13839</v>
      </c>
    </row>
    <row r="13842" spans="1:1" x14ac:dyDescent="0.25">
      <c r="A13842" s="2" t="s">
        <v>13840</v>
      </c>
    </row>
    <row r="13843" spans="1:1" x14ac:dyDescent="0.25">
      <c r="A13843" s="2" t="s">
        <v>13841</v>
      </c>
    </row>
    <row r="13844" spans="1:1" x14ac:dyDescent="0.25">
      <c r="A13844" s="2" t="s">
        <v>13842</v>
      </c>
    </row>
    <row r="13845" spans="1:1" x14ac:dyDescent="0.25">
      <c r="A13845" s="2" t="s">
        <v>13843</v>
      </c>
    </row>
    <row r="13846" spans="1:1" x14ac:dyDescent="0.25">
      <c r="A13846" s="2" t="s">
        <v>13844</v>
      </c>
    </row>
    <row r="13847" spans="1:1" x14ac:dyDescent="0.25">
      <c r="A13847" s="2" t="s">
        <v>13845</v>
      </c>
    </row>
    <row r="13848" spans="1:1" x14ac:dyDescent="0.25">
      <c r="A13848" s="2" t="s">
        <v>13846</v>
      </c>
    </row>
    <row r="13849" spans="1:1" x14ac:dyDescent="0.25">
      <c r="A13849" s="2" t="s">
        <v>13847</v>
      </c>
    </row>
    <row r="13850" spans="1:1" x14ac:dyDescent="0.25">
      <c r="A13850" s="2" t="s">
        <v>13848</v>
      </c>
    </row>
    <row r="13851" spans="1:1" x14ac:dyDescent="0.25">
      <c r="A13851" s="2" t="s">
        <v>13849</v>
      </c>
    </row>
    <row r="13852" spans="1:1" x14ac:dyDescent="0.25">
      <c r="A13852" s="2" t="s">
        <v>13850</v>
      </c>
    </row>
    <row r="13853" spans="1:1" x14ac:dyDescent="0.25">
      <c r="A13853" s="2" t="s">
        <v>13851</v>
      </c>
    </row>
    <row r="13854" spans="1:1" x14ac:dyDescent="0.25">
      <c r="A13854" s="2" t="s">
        <v>13852</v>
      </c>
    </row>
    <row r="13855" spans="1:1" x14ac:dyDescent="0.25">
      <c r="A13855" s="2" t="s">
        <v>13853</v>
      </c>
    </row>
    <row r="13856" spans="1:1" x14ac:dyDescent="0.25">
      <c r="A13856" s="2" t="s">
        <v>13854</v>
      </c>
    </row>
    <row r="13857" spans="1:1" x14ac:dyDescent="0.25">
      <c r="A13857" s="2" t="s">
        <v>13855</v>
      </c>
    </row>
    <row r="13858" spans="1:1" x14ac:dyDescent="0.25">
      <c r="A13858" s="2" t="s">
        <v>13856</v>
      </c>
    </row>
    <row r="13859" spans="1:1" x14ac:dyDescent="0.25">
      <c r="A13859" s="2" t="s">
        <v>13857</v>
      </c>
    </row>
    <row r="13860" spans="1:1" x14ac:dyDescent="0.25">
      <c r="A13860" s="2" t="s">
        <v>13858</v>
      </c>
    </row>
    <row r="13861" spans="1:1" x14ac:dyDescent="0.25">
      <c r="A13861" s="2" t="s">
        <v>13859</v>
      </c>
    </row>
    <row r="13862" spans="1:1" x14ac:dyDescent="0.25">
      <c r="A13862" s="2" t="s">
        <v>13860</v>
      </c>
    </row>
    <row r="13863" spans="1:1" x14ac:dyDescent="0.25">
      <c r="A13863" s="2" t="s">
        <v>13861</v>
      </c>
    </row>
    <row r="13864" spans="1:1" x14ac:dyDescent="0.25">
      <c r="A13864" s="2" t="s">
        <v>13862</v>
      </c>
    </row>
    <row r="13865" spans="1:1" x14ac:dyDescent="0.25">
      <c r="A13865" s="2" t="s">
        <v>13863</v>
      </c>
    </row>
    <row r="13866" spans="1:1" x14ac:dyDescent="0.25">
      <c r="A13866" s="2" t="s">
        <v>13864</v>
      </c>
    </row>
    <row r="13867" spans="1:1" x14ac:dyDescent="0.25">
      <c r="A13867" s="2" t="s">
        <v>13865</v>
      </c>
    </row>
    <row r="13868" spans="1:1" x14ac:dyDescent="0.25">
      <c r="A13868" s="2" t="s">
        <v>13866</v>
      </c>
    </row>
    <row r="13869" spans="1:1" x14ac:dyDescent="0.25">
      <c r="A13869" s="2" t="s">
        <v>13867</v>
      </c>
    </row>
    <row r="13870" spans="1:1" x14ac:dyDescent="0.25">
      <c r="A13870" s="2" t="s">
        <v>13868</v>
      </c>
    </row>
    <row r="13871" spans="1:1" x14ac:dyDescent="0.25">
      <c r="A13871" s="2" t="s">
        <v>13869</v>
      </c>
    </row>
    <row r="13872" spans="1:1" x14ac:dyDescent="0.25">
      <c r="A13872" s="2" t="s">
        <v>13870</v>
      </c>
    </row>
    <row r="13873" spans="1:1" x14ac:dyDescent="0.25">
      <c r="A13873" s="2" t="s">
        <v>13871</v>
      </c>
    </row>
    <row r="13874" spans="1:1" x14ac:dyDescent="0.25">
      <c r="A13874" s="2" t="s">
        <v>13872</v>
      </c>
    </row>
    <row r="13875" spans="1:1" x14ac:dyDescent="0.25">
      <c r="A13875" s="2" t="s">
        <v>13873</v>
      </c>
    </row>
    <row r="13876" spans="1:1" x14ac:dyDescent="0.25">
      <c r="A13876" s="2" t="s">
        <v>13874</v>
      </c>
    </row>
    <row r="13877" spans="1:1" x14ac:dyDescent="0.25">
      <c r="A13877" s="2" t="s">
        <v>13875</v>
      </c>
    </row>
    <row r="13878" spans="1:1" x14ac:dyDescent="0.25">
      <c r="A13878" s="2" t="s">
        <v>13876</v>
      </c>
    </row>
    <row r="13879" spans="1:1" x14ac:dyDescent="0.25">
      <c r="A13879" s="2" t="s">
        <v>13877</v>
      </c>
    </row>
    <row r="13880" spans="1:1" x14ac:dyDescent="0.25">
      <c r="A13880" s="2" t="s">
        <v>13878</v>
      </c>
    </row>
    <row r="13881" spans="1:1" x14ac:dyDescent="0.25">
      <c r="A13881" s="2" t="s">
        <v>13879</v>
      </c>
    </row>
    <row r="13882" spans="1:1" x14ac:dyDescent="0.25">
      <c r="A13882" s="2" t="s">
        <v>13880</v>
      </c>
    </row>
    <row r="13883" spans="1:1" x14ac:dyDescent="0.25">
      <c r="A13883" s="2" t="s">
        <v>13881</v>
      </c>
    </row>
    <row r="13884" spans="1:1" x14ac:dyDescent="0.25">
      <c r="A13884" s="2" t="s">
        <v>13882</v>
      </c>
    </row>
    <row r="13885" spans="1:1" x14ac:dyDescent="0.25">
      <c r="A13885" s="2" t="s">
        <v>13883</v>
      </c>
    </row>
    <row r="13886" spans="1:1" x14ac:dyDescent="0.25">
      <c r="A13886" s="2" t="s">
        <v>13884</v>
      </c>
    </row>
    <row r="13887" spans="1:1" x14ac:dyDescent="0.25">
      <c r="A13887" s="2" t="s">
        <v>13885</v>
      </c>
    </row>
    <row r="13888" spans="1:1" x14ac:dyDescent="0.25">
      <c r="A13888" s="2" t="s">
        <v>13886</v>
      </c>
    </row>
    <row r="13889" spans="1:1" x14ac:dyDescent="0.25">
      <c r="A13889" s="2" t="s">
        <v>13887</v>
      </c>
    </row>
    <row r="13890" spans="1:1" x14ac:dyDescent="0.25">
      <c r="A13890" s="2" t="s">
        <v>13888</v>
      </c>
    </row>
    <row r="13891" spans="1:1" x14ac:dyDescent="0.25">
      <c r="A13891" s="2" t="s">
        <v>13889</v>
      </c>
    </row>
    <row r="13892" spans="1:1" x14ac:dyDescent="0.25">
      <c r="A13892" s="2" t="s">
        <v>13890</v>
      </c>
    </row>
    <row r="13893" spans="1:1" x14ac:dyDescent="0.25">
      <c r="A13893" s="2" t="s">
        <v>13891</v>
      </c>
    </row>
    <row r="13894" spans="1:1" x14ac:dyDescent="0.25">
      <c r="A13894" s="2" t="s">
        <v>13892</v>
      </c>
    </row>
    <row r="13895" spans="1:1" x14ac:dyDescent="0.25">
      <c r="A13895" s="2" t="s">
        <v>13893</v>
      </c>
    </row>
    <row r="13896" spans="1:1" x14ac:dyDescent="0.25">
      <c r="A13896" s="2" t="s">
        <v>13894</v>
      </c>
    </row>
    <row r="13897" spans="1:1" x14ac:dyDescent="0.25">
      <c r="A13897" s="2" t="s">
        <v>13895</v>
      </c>
    </row>
    <row r="13898" spans="1:1" x14ac:dyDescent="0.25">
      <c r="A13898" s="2" t="s">
        <v>13896</v>
      </c>
    </row>
    <row r="13899" spans="1:1" x14ac:dyDescent="0.25">
      <c r="A13899" s="2" t="s">
        <v>13897</v>
      </c>
    </row>
    <row r="13900" spans="1:1" x14ac:dyDescent="0.25">
      <c r="A13900" s="2" t="s">
        <v>13898</v>
      </c>
    </row>
    <row r="13901" spans="1:1" x14ac:dyDescent="0.25">
      <c r="A13901" s="2" t="s">
        <v>13899</v>
      </c>
    </row>
    <row r="13902" spans="1:1" x14ac:dyDescent="0.25">
      <c r="A13902" s="2" t="s">
        <v>13900</v>
      </c>
    </row>
    <row r="13903" spans="1:1" x14ac:dyDescent="0.25">
      <c r="A13903" s="2" t="s">
        <v>13901</v>
      </c>
    </row>
    <row r="13904" spans="1:1" x14ac:dyDescent="0.25">
      <c r="A13904" s="2" t="s">
        <v>13902</v>
      </c>
    </row>
    <row r="13905" spans="1:1" x14ac:dyDescent="0.25">
      <c r="A13905" s="2" t="s">
        <v>13903</v>
      </c>
    </row>
    <row r="13906" spans="1:1" x14ac:dyDescent="0.25">
      <c r="A13906" s="2" t="s">
        <v>13904</v>
      </c>
    </row>
    <row r="13907" spans="1:1" x14ac:dyDescent="0.25">
      <c r="A13907" s="2" t="s">
        <v>13905</v>
      </c>
    </row>
    <row r="13908" spans="1:1" x14ac:dyDescent="0.25">
      <c r="A13908" s="2" t="s">
        <v>13906</v>
      </c>
    </row>
    <row r="13909" spans="1:1" x14ac:dyDescent="0.25">
      <c r="A13909" s="2" t="s">
        <v>13907</v>
      </c>
    </row>
    <row r="13910" spans="1:1" x14ac:dyDescent="0.25">
      <c r="A13910" s="2" t="s">
        <v>13908</v>
      </c>
    </row>
    <row r="13911" spans="1:1" x14ac:dyDescent="0.25">
      <c r="A13911" s="2" t="s">
        <v>13909</v>
      </c>
    </row>
    <row r="13912" spans="1:1" x14ac:dyDescent="0.25">
      <c r="A13912" s="2" t="s">
        <v>13910</v>
      </c>
    </row>
    <row r="13913" spans="1:1" x14ac:dyDescent="0.25">
      <c r="A13913" s="2" t="s">
        <v>13911</v>
      </c>
    </row>
    <row r="13914" spans="1:1" x14ac:dyDescent="0.25">
      <c r="A13914" s="2" t="s">
        <v>13912</v>
      </c>
    </row>
    <row r="13915" spans="1:1" x14ac:dyDescent="0.25">
      <c r="A13915" s="2" t="s">
        <v>13913</v>
      </c>
    </row>
    <row r="13916" spans="1:1" x14ac:dyDescent="0.25">
      <c r="A13916" s="2" t="s">
        <v>13914</v>
      </c>
    </row>
    <row r="13917" spans="1:1" x14ac:dyDescent="0.25">
      <c r="A13917" s="2" t="s">
        <v>13915</v>
      </c>
    </row>
    <row r="13918" spans="1:1" x14ac:dyDescent="0.25">
      <c r="A13918" s="2" t="s">
        <v>13916</v>
      </c>
    </row>
    <row r="13919" spans="1:1" x14ac:dyDescent="0.25">
      <c r="A13919" s="2" t="s">
        <v>13917</v>
      </c>
    </row>
    <row r="13920" spans="1:1" x14ac:dyDescent="0.25">
      <c r="A13920" s="2" t="s">
        <v>13918</v>
      </c>
    </row>
    <row r="13921" spans="1:1" x14ac:dyDescent="0.25">
      <c r="A13921" s="2" t="s">
        <v>13919</v>
      </c>
    </row>
    <row r="13922" spans="1:1" x14ac:dyDescent="0.25">
      <c r="A13922" s="2" t="s">
        <v>13920</v>
      </c>
    </row>
    <row r="13923" spans="1:1" x14ac:dyDescent="0.25">
      <c r="A13923" s="2" t="s">
        <v>13921</v>
      </c>
    </row>
    <row r="13924" spans="1:1" x14ac:dyDescent="0.25">
      <c r="A13924" s="2" t="s">
        <v>13922</v>
      </c>
    </row>
    <row r="13925" spans="1:1" x14ac:dyDescent="0.25">
      <c r="A13925" s="2" t="s">
        <v>13923</v>
      </c>
    </row>
    <row r="13926" spans="1:1" x14ac:dyDescent="0.25">
      <c r="A13926" s="2" t="s">
        <v>13924</v>
      </c>
    </row>
    <row r="13927" spans="1:1" x14ac:dyDescent="0.25">
      <c r="A13927" s="2" t="s">
        <v>13925</v>
      </c>
    </row>
    <row r="13928" spans="1:1" x14ac:dyDescent="0.25">
      <c r="A13928" s="2" t="s">
        <v>13926</v>
      </c>
    </row>
    <row r="13929" spans="1:1" x14ac:dyDescent="0.25">
      <c r="A13929" s="2" t="s">
        <v>13927</v>
      </c>
    </row>
    <row r="13930" spans="1:1" x14ac:dyDescent="0.25">
      <c r="A13930" s="2" t="s">
        <v>13928</v>
      </c>
    </row>
    <row r="13931" spans="1:1" x14ac:dyDescent="0.25">
      <c r="A13931" s="2" t="s">
        <v>13929</v>
      </c>
    </row>
    <row r="13932" spans="1:1" x14ac:dyDescent="0.25">
      <c r="A13932" s="2" t="s">
        <v>13930</v>
      </c>
    </row>
    <row r="13933" spans="1:1" x14ac:dyDescent="0.25">
      <c r="A13933" s="2" t="s">
        <v>13931</v>
      </c>
    </row>
    <row r="13934" spans="1:1" x14ac:dyDescent="0.25">
      <c r="A13934" s="2" t="s">
        <v>13932</v>
      </c>
    </row>
    <row r="13935" spans="1:1" x14ac:dyDescent="0.25">
      <c r="A13935" s="2" t="s">
        <v>13933</v>
      </c>
    </row>
    <row r="13936" spans="1:1" x14ac:dyDescent="0.25">
      <c r="A13936" s="2" t="s">
        <v>13934</v>
      </c>
    </row>
    <row r="13937" spans="1:1" x14ac:dyDescent="0.25">
      <c r="A13937" s="2" t="s">
        <v>13935</v>
      </c>
    </row>
    <row r="13938" spans="1:1" x14ac:dyDescent="0.25">
      <c r="A13938" s="2" t="s">
        <v>13936</v>
      </c>
    </row>
    <row r="13939" spans="1:1" x14ac:dyDescent="0.25">
      <c r="A13939" s="2" t="s">
        <v>13937</v>
      </c>
    </row>
    <row r="13940" spans="1:1" x14ac:dyDescent="0.25">
      <c r="A13940" s="2" t="s">
        <v>13938</v>
      </c>
    </row>
    <row r="13941" spans="1:1" x14ac:dyDescent="0.25">
      <c r="A13941" s="2" t="s">
        <v>13939</v>
      </c>
    </row>
    <row r="13942" spans="1:1" x14ac:dyDescent="0.25">
      <c r="A13942" s="2" t="s">
        <v>13940</v>
      </c>
    </row>
    <row r="13943" spans="1:1" x14ac:dyDescent="0.25">
      <c r="A13943" s="2" t="s">
        <v>13941</v>
      </c>
    </row>
    <row r="13944" spans="1:1" x14ac:dyDescent="0.25">
      <c r="A13944" s="2" t="s">
        <v>13942</v>
      </c>
    </row>
    <row r="13945" spans="1:1" x14ac:dyDescent="0.25">
      <c r="A13945" s="2" t="s">
        <v>13943</v>
      </c>
    </row>
    <row r="13946" spans="1:1" x14ac:dyDescent="0.25">
      <c r="A13946" s="2" t="s">
        <v>13944</v>
      </c>
    </row>
    <row r="13947" spans="1:1" x14ac:dyDescent="0.25">
      <c r="A13947" s="2" t="s">
        <v>13945</v>
      </c>
    </row>
    <row r="13948" spans="1:1" x14ac:dyDescent="0.25">
      <c r="A13948" s="2" t="s">
        <v>13946</v>
      </c>
    </row>
    <row r="13949" spans="1:1" x14ac:dyDescent="0.25">
      <c r="A13949" s="2" t="s">
        <v>13947</v>
      </c>
    </row>
    <row r="13950" spans="1:1" x14ac:dyDescent="0.25">
      <c r="A13950" s="2" t="s">
        <v>13948</v>
      </c>
    </row>
    <row r="13951" spans="1:1" x14ac:dyDescent="0.25">
      <c r="A13951" s="2" t="s">
        <v>13949</v>
      </c>
    </row>
    <row r="13952" spans="1:1" x14ac:dyDescent="0.25">
      <c r="A13952" s="2" t="s">
        <v>13950</v>
      </c>
    </row>
    <row r="13953" spans="1:1" x14ac:dyDescent="0.25">
      <c r="A13953" s="2" t="s">
        <v>13951</v>
      </c>
    </row>
    <row r="13954" spans="1:1" x14ac:dyDescent="0.25">
      <c r="A13954" s="2" t="s">
        <v>13952</v>
      </c>
    </row>
    <row r="13955" spans="1:1" x14ac:dyDescent="0.25">
      <c r="A13955" s="2" t="s">
        <v>13953</v>
      </c>
    </row>
    <row r="13956" spans="1:1" x14ac:dyDescent="0.25">
      <c r="A13956" s="2" t="s">
        <v>13954</v>
      </c>
    </row>
    <row r="13957" spans="1:1" x14ac:dyDescent="0.25">
      <c r="A13957" s="2" t="s">
        <v>13955</v>
      </c>
    </row>
    <row r="13958" spans="1:1" x14ac:dyDescent="0.25">
      <c r="A13958" s="2" t="s">
        <v>13956</v>
      </c>
    </row>
    <row r="13959" spans="1:1" x14ac:dyDescent="0.25">
      <c r="A13959" s="2" t="s">
        <v>13957</v>
      </c>
    </row>
    <row r="13960" spans="1:1" x14ac:dyDescent="0.25">
      <c r="A13960" s="2" t="s">
        <v>13958</v>
      </c>
    </row>
    <row r="13961" spans="1:1" x14ac:dyDescent="0.25">
      <c r="A13961" s="2" t="s">
        <v>13959</v>
      </c>
    </row>
    <row r="13962" spans="1:1" x14ac:dyDescent="0.25">
      <c r="A13962" s="2" t="s">
        <v>13960</v>
      </c>
    </row>
    <row r="13963" spans="1:1" x14ac:dyDescent="0.25">
      <c r="A13963" s="2" t="s">
        <v>13961</v>
      </c>
    </row>
    <row r="13964" spans="1:1" x14ac:dyDescent="0.25">
      <c r="A13964" s="2" t="s">
        <v>13962</v>
      </c>
    </row>
    <row r="13965" spans="1:1" x14ac:dyDescent="0.25">
      <c r="A13965" s="2" t="s">
        <v>13963</v>
      </c>
    </row>
    <row r="13966" spans="1:1" x14ac:dyDescent="0.25">
      <c r="A13966" s="2" t="s">
        <v>13964</v>
      </c>
    </row>
    <row r="13967" spans="1:1" x14ac:dyDescent="0.25">
      <c r="A13967" s="2" t="s">
        <v>13965</v>
      </c>
    </row>
    <row r="13968" spans="1:1" x14ac:dyDescent="0.25">
      <c r="A13968" s="2" t="s">
        <v>13966</v>
      </c>
    </row>
    <row r="13969" spans="1:1" x14ac:dyDescent="0.25">
      <c r="A13969" s="2" t="s">
        <v>13967</v>
      </c>
    </row>
    <row r="13970" spans="1:1" x14ac:dyDescent="0.25">
      <c r="A13970" s="2" t="s">
        <v>13968</v>
      </c>
    </row>
    <row r="13971" spans="1:1" x14ac:dyDescent="0.25">
      <c r="A13971" s="2" t="s">
        <v>13969</v>
      </c>
    </row>
    <row r="13972" spans="1:1" x14ac:dyDescent="0.25">
      <c r="A13972" s="2" t="s">
        <v>13970</v>
      </c>
    </row>
    <row r="13973" spans="1:1" x14ac:dyDescent="0.25">
      <c r="A13973" s="2" t="s">
        <v>13971</v>
      </c>
    </row>
    <row r="13974" spans="1:1" x14ac:dyDescent="0.25">
      <c r="A13974" s="2" t="s">
        <v>13972</v>
      </c>
    </row>
    <row r="13975" spans="1:1" x14ac:dyDescent="0.25">
      <c r="A13975" s="2" t="s">
        <v>13973</v>
      </c>
    </row>
    <row r="13976" spans="1:1" x14ac:dyDescent="0.25">
      <c r="A13976" s="2" t="s">
        <v>13974</v>
      </c>
    </row>
    <row r="13977" spans="1:1" x14ac:dyDescent="0.25">
      <c r="A13977" s="2" t="s">
        <v>13975</v>
      </c>
    </row>
    <row r="13978" spans="1:1" x14ac:dyDescent="0.25">
      <c r="A13978" s="2" t="s">
        <v>13976</v>
      </c>
    </row>
    <row r="13979" spans="1:1" x14ac:dyDescent="0.25">
      <c r="A13979" s="2" t="s">
        <v>13977</v>
      </c>
    </row>
    <row r="13980" spans="1:1" x14ac:dyDescent="0.25">
      <c r="A13980" s="2" t="s">
        <v>13978</v>
      </c>
    </row>
    <row r="13981" spans="1:1" x14ac:dyDescent="0.25">
      <c r="A13981" s="2" t="s">
        <v>13979</v>
      </c>
    </row>
    <row r="13982" spans="1:1" x14ac:dyDescent="0.25">
      <c r="A13982" s="2" t="s">
        <v>13980</v>
      </c>
    </row>
    <row r="13983" spans="1:1" x14ac:dyDescent="0.25">
      <c r="A13983" s="2" t="s">
        <v>13981</v>
      </c>
    </row>
    <row r="13984" spans="1:1" x14ac:dyDescent="0.25">
      <c r="A13984" s="2" t="s">
        <v>13982</v>
      </c>
    </row>
    <row r="13985" spans="1:1" x14ac:dyDescent="0.25">
      <c r="A13985" s="2" t="s">
        <v>13983</v>
      </c>
    </row>
    <row r="13986" spans="1:1" x14ac:dyDescent="0.25">
      <c r="A13986" s="2" t="s">
        <v>13984</v>
      </c>
    </row>
    <row r="13987" spans="1:1" x14ac:dyDescent="0.25">
      <c r="A13987" s="2" t="s">
        <v>13985</v>
      </c>
    </row>
    <row r="13988" spans="1:1" x14ac:dyDescent="0.25">
      <c r="A13988" s="2" t="s">
        <v>13986</v>
      </c>
    </row>
    <row r="13989" spans="1:1" x14ac:dyDescent="0.25">
      <c r="A13989" s="2" t="s">
        <v>13987</v>
      </c>
    </row>
    <row r="13990" spans="1:1" x14ac:dyDescent="0.25">
      <c r="A13990" s="2" t="s">
        <v>13988</v>
      </c>
    </row>
    <row r="13991" spans="1:1" x14ac:dyDescent="0.25">
      <c r="A13991" s="2" t="s">
        <v>13989</v>
      </c>
    </row>
    <row r="13992" spans="1:1" x14ac:dyDescent="0.25">
      <c r="A13992" s="2" t="s">
        <v>13990</v>
      </c>
    </row>
    <row r="13993" spans="1:1" x14ac:dyDescent="0.25">
      <c r="A13993" s="2" t="s">
        <v>13991</v>
      </c>
    </row>
    <row r="13994" spans="1:1" x14ac:dyDescent="0.25">
      <c r="A13994" s="2" t="s">
        <v>13992</v>
      </c>
    </row>
    <row r="13995" spans="1:1" x14ac:dyDescent="0.25">
      <c r="A13995" s="2" t="s">
        <v>13993</v>
      </c>
    </row>
    <row r="13996" spans="1:1" x14ac:dyDescent="0.25">
      <c r="A13996" s="2" t="s">
        <v>13994</v>
      </c>
    </row>
    <row r="13997" spans="1:1" x14ac:dyDescent="0.25">
      <c r="A13997" s="2" t="s">
        <v>13995</v>
      </c>
    </row>
    <row r="13998" spans="1:1" x14ac:dyDescent="0.25">
      <c r="A13998" s="2" t="s">
        <v>13996</v>
      </c>
    </row>
    <row r="13999" spans="1:1" x14ac:dyDescent="0.25">
      <c r="A13999" s="2" t="s">
        <v>13997</v>
      </c>
    </row>
    <row r="14000" spans="1:1" x14ac:dyDescent="0.25">
      <c r="A14000" s="2" t="s">
        <v>13998</v>
      </c>
    </row>
    <row r="14001" spans="1:1" x14ac:dyDescent="0.25">
      <c r="A14001" s="2" t="s">
        <v>13999</v>
      </c>
    </row>
    <row r="14002" spans="1:1" x14ac:dyDescent="0.25">
      <c r="A14002" s="2" t="s">
        <v>14000</v>
      </c>
    </row>
    <row r="14003" spans="1:1" x14ac:dyDescent="0.25">
      <c r="A14003" s="2" t="s">
        <v>14001</v>
      </c>
    </row>
    <row r="14004" spans="1:1" x14ac:dyDescent="0.25">
      <c r="A14004" s="2" t="s">
        <v>14002</v>
      </c>
    </row>
    <row r="14005" spans="1:1" x14ac:dyDescent="0.25">
      <c r="A14005" s="2" t="s">
        <v>14003</v>
      </c>
    </row>
    <row r="14006" spans="1:1" x14ac:dyDescent="0.25">
      <c r="A14006" s="2" t="s">
        <v>14004</v>
      </c>
    </row>
    <row r="14007" spans="1:1" x14ac:dyDescent="0.25">
      <c r="A14007" s="2" t="s">
        <v>14005</v>
      </c>
    </row>
    <row r="14008" spans="1:1" x14ac:dyDescent="0.25">
      <c r="A14008" s="2" t="s">
        <v>14006</v>
      </c>
    </row>
    <row r="14009" spans="1:1" x14ac:dyDescent="0.25">
      <c r="A14009" s="2" t="s">
        <v>14007</v>
      </c>
    </row>
    <row r="14010" spans="1:1" x14ac:dyDescent="0.25">
      <c r="A14010" s="2" t="s">
        <v>14008</v>
      </c>
    </row>
    <row r="14011" spans="1:1" x14ac:dyDescent="0.25">
      <c r="A14011" s="2" t="s">
        <v>14009</v>
      </c>
    </row>
    <row r="14012" spans="1:1" x14ac:dyDescent="0.25">
      <c r="A14012" s="2" t="s">
        <v>14010</v>
      </c>
    </row>
    <row r="14013" spans="1:1" x14ac:dyDescent="0.25">
      <c r="A14013" s="2" t="s">
        <v>14011</v>
      </c>
    </row>
    <row r="14014" spans="1:1" x14ac:dyDescent="0.25">
      <c r="A14014" s="2" t="s">
        <v>14012</v>
      </c>
    </row>
    <row r="14015" spans="1:1" x14ac:dyDescent="0.25">
      <c r="A14015" s="2" t="s">
        <v>14013</v>
      </c>
    </row>
    <row r="14016" spans="1:1" x14ac:dyDescent="0.25">
      <c r="A14016" s="2" t="s">
        <v>14014</v>
      </c>
    </row>
    <row r="14017" spans="1:1" x14ac:dyDescent="0.25">
      <c r="A14017" s="2" t="s">
        <v>14015</v>
      </c>
    </row>
    <row r="14018" spans="1:1" x14ac:dyDescent="0.25">
      <c r="A14018" s="2" t="s">
        <v>14016</v>
      </c>
    </row>
    <row r="14019" spans="1:1" x14ac:dyDescent="0.25">
      <c r="A14019" s="2" t="s">
        <v>14017</v>
      </c>
    </row>
    <row r="14020" spans="1:1" x14ac:dyDescent="0.25">
      <c r="A14020" s="2" t="s">
        <v>14018</v>
      </c>
    </row>
    <row r="14021" spans="1:1" x14ac:dyDescent="0.25">
      <c r="A14021" s="2" t="s">
        <v>14019</v>
      </c>
    </row>
    <row r="14022" spans="1:1" x14ac:dyDescent="0.25">
      <c r="A14022" s="2" t="s">
        <v>14020</v>
      </c>
    </row>
    <row r="14023" spans="1:1" x14ac:dyDescent="0.25">
      <c r="A14023" s="2" t="s">
        <v>14021</v>
      </c>
    </row>
    <row r="14024" spans="1:1" x14ac:dyDescent="0.25">
      <c r="A14024" s="2" t="s">
        <v>14022</v>
      </c>
    </row>
    <row r="14025" spans="1:1" x14ac:dyDescent="0.25">
      <c r="A14025" s="2" t="s">
        <v>14023</v>
      </c>
    </row>
    <row r="14026" spans="1:1" x14ac:dyDescent="0.25">
      <c r="A14026" s="2" t="s">
        <v>14024</v>
      </c>
    </row>
    <row r="14027" spans="1:1" x14ac:dyDescent="0.25">
      <c r="A14027" s="2" t="s">
        <v>14025</v>
      </c>
    </row>
    <row r="14028" spans="1:1" x14ac:dyDescent="0.25">
      <c r="A14028" s="2" t="s">
        <v>14026</v>
      </c>
    </row>
    <row r="14029" spans="1:1" x14ac:dyDescent="0.25">
      <c r="A14029" s="2" t="s">
        <v>14027</v>
      </c>
    </row>
    <row r="14030" spans="1:1" x14ac:dyDescent="0.25">
      <c r="A14030" s="2" t="s">
        <v>14028</v>
      </c>
    </row>
    <row r="14031" spans="1:1" x14ac:dyDescent="0.25">
      <c r="A14031" s="2" t="s">
        <v>14029</v>
      </c>
    </row>
    <row r="14032" spans="1:1" x14ac:dyDescent="0.25">
      <c r="A14032" s="2" t="s">
        <v>14030</v>
      </c>
    </row>
    <row r="14033" spans="1:1" x14ac:dyDescent="0.25">
      <c r="A14033" s="2" t="s">
        <v>14031</v>
      </c>
    </row>
    <row r="14034" spans="1:1" x14ac:dyDescent="0.25">
      <c r="A14034" s="2" t="s">
        <v>14032</v>
      </c>
    </row>
    <row r="14035" spans="1:1" x14ac:dyDescent="0.25">
      <c r="A14035" s="2" t="s">
        <v>14033</v>
      </c>
    </row>
    <row r="14036" spans="1:1" x14ac:dyDescent="0.25">
      <c r="A14036" s="2" t="s">
        <v>14034</v>
      </c>
    </row>
    <row r="14037" spans="1:1" x14ac:dyDescent="0.25">
      <c r="A14037" s="2" t="s">
        <v>14035</v>
      </c>
    </row>
    <row r="14038" spans="1:1" x14ac:dyDescent="0.25">
      <c r="A14038" s="2" t="s">
        <v>14036</v>
      </c>
    </row>
    <row r="14039" spans="1:1" x14ac:dyDescent="0.25">
      <c r="A14039" s="2" t="s">
        <v>14037</v>
      </c>
    </row>
    <row r="14040" spans="1:1" x14ac:dyDescent="0.25">
      <c r="A14040" s="2" t="s">
        <v>14038</v>
      </c>
    </row>
    <row r="14041" spans="1:1" x14ac:dyDescent="0.25">
      <c r="A14041" s="2" t="s">
        <v>14039</v>
      </c>
    </row>
    <row r="14042" spans="1:1" x14ac:dyDescent="0.25">
      <c r="A14042" s="2" t="s">
        <v>14040</v>
      </c>
    </row>
    <row r="14043" spans="1:1" x14ac:dyDescent="0.25">
      <c r="A14043" s="2" t="s">
        <v>14041</v>
      </c>
    </row>
    <row r="14044" spans="1:1" x14ac:dyDescent="0.25">
      <c r="A14044" s="2" t="s">
        <v>14042</v>
      </c>
    </row>
    <row r="14045" spans="1:1" x14ac:dyDescent="0.25">
      <c r="A14045" s="2" t="s">
        <v>14043</v>
      </c>
    </row>
    <row r="14046" spans="1:1" x14ac:dyDescent="0.25">
      <c r="A14046" s="2" t="s">
        <v>14044</v>
      </c>
    </row>
    <row r="14047" spans="1:1" x14ac:dyDescent="0.25">
      <c r="A14047" s="2" t="s">
        <v>14045</v>
      </c>
    </row>
    <row r="14048" spans="1:1" x14ac:dyDescent="0.25">
      <c r="A14048" s="2" t="s">
        <v>14046</v>
      </c>
    </row>
    <row r="14049" spans="1:1" x14ac:dyDescent="0.25">
      <c r="A14049" s="2" t="s">
        <v>14047</v>
      </c>
    </row>
    <row r="14050" spans="1:1" x14ac:dyDescent="0.25">
      <c r="A14050" s="2" t="s">
        <v>14048</v>
      </c>
    </row>
    <row r="14051" spans="1:1" x14ac:dyDescent="0.25">
      <c r="A14051" s="2" t="s">
        <v>14049</v>
      </c>
    </row>
    <row r="14052" spans="1:1" x14ac:dyDescent="0.25">
      <c r="A14052" s="2" t="s">
        <v>14050</v>
      </c>
    </row>
    <row r="14053" spans="1:1" x14ac:dyDescent="0.25">
      <c r="A14053" s="2" t="s">
        <v>14051</v>
      </c>
    </row>
    <row r="14054" spans="1:1" x14ac:dyDescent="0.25">
      <c r="A14054" s="2" t="s">
        <v>14052</v>
      </c>
    </row>
    <row r="14055" spans="1:1" x14ac:dyDescent="0.25">
      <c r="A14055" s="2" t="s">
        <v>14053</v>
      </c>
    </row>
    <row r="14056" spans="1:1" x14ac:dyDescent="0.25">
      <c r="A14056" s="2" t="s">
        <v>14054</v>
      </c>
    </row>
    <row r="14057" spans="1:1" x14ac:dyDescent="0.25">
      <c r="A14057" s="2" t="s">
        <v>14055</v>
      </c>
    </row>
    <row r="14058" spans="1:1" x14ac:dyDescent="0.25">
      <c r="A14058" s="2" t="s">
        <v>14056</v>
      </c>
    </row>
    <row r="14059" spans="1:1" x14ac:dyDescent="0.25">
      <c r="A14059" s="2" t="s">
        <v>14057</v>
      </c>
    </row>
    <row r="14060" spans="1:1" x14ac:dyDescent="0.25">
      <c r="A14060" s="2" t="s">
        <v>14058</v>
      </c>
    </row>
    <row r="14061" spans="1:1" x14ac:dyDescent="0.25">
      <c r="A14061" s="2" t="s">
        <v>14059</v>
      </c>
    </row>
    <row r="14062" spans="1:1" x14ac:dyDescent="0.25">
      <c r="A14062" s="2" t="s">
        <v>14060</v>
      </c>
    </row>
    <row r="14063" spans="1:1" x14ac:dyDescent="0.25">
      <c r="A14063" s="2" t="s">
        <v>14061</v>
      </c>
    </row>
    <row r="14064" spans="1:1" x14ac:dyDescent="0.25">
      <c r="A14064" s="2" t="s">
        <v>14062</v>
      </c>
    </row>
    <row r="14065" spans="1:1" x14ac:dyDescent="0.25">
      <c r="A14065" s="2" t="s">
        <v>14063</v>
      </c>
    </row>
    <row r="14066" spans="1:1" x14ac:dyDescent="0.25">
      <c r="A14066" s="2" t="s">
        <v>14064</v>
      </c>
    </row>
    <row r="14067" spans="1:1" x14ac:dyDescent="0.25">
      <c r="A14067" s="2" t="s">
        <v>14065</v>
      </c>
    </row>
    <row r="14068" spans="1:1" x14ac:dyDescent="0.25">
      <c r="A14068" s="2" t="s">
        <v>14066</v>
      </c>
    </row>
    <row r="14069" spans="1:1" x14ac:dyDescent="0.25">
      <c r="A14069" s="2" t="s">
        <v>14067</v>
      </c>
    </row>
    <row r="14070" spans="1:1" x14ac:dyDescent="0.25">
      <c r="A14070" s="2" t="s">
        <v>14068</v>
      </c>
    </row>
    <row r="14071" spans="1:1" x14ac:dyDescent="0.25">
      <c r="A14071" s="2" t="s">
        <v>14069</v>
      </c>
    </row>
    <row r="14072" spans="1:1" x14ac:dyDescent="0.25">
      <c r="A14072" s="2" t="s">
        <v>14070</v>
      </c>
    </row>
    <row r="14073" spans="1:1" x14ac:dyDescent="0.25">
      <c r="A14073" s="2" t="s">
        <v>14071</v>
      </c>
    </row>
    <row r="14074" spans="1:1" x14ac:dyDescent="0.25">
      <c r="A14074" s="2" t="s">
        <v>14072</v>
      </c>
    </row>
    <row r="14075" spans="1:1" x14ac:dyDescent="0.25">
      <c r="A14075" s="2" t="s">
        <v>14073</v>
      </c>
    </row>
    <row r="14076" spans="1:1" x14ac:dyDescent="0.25">
      <c r="A14076" s="2" t="s">
        <v>14074</v>
      </c>
    </row>
    <row r="14077" spans="1:1" x14ac:dyDescent="0.25">
      <c r="A14077" s="2" t="s">
        <v>14075</v>
      </c>
    </row>
    <row r="14078" spans="1:1" x14ac:dyDescent="0.25">
      <c r="A14078" s="2" t="s">
        <v>14076</v>
      </c>
    </row>
    <row r="14079" spans="1:1" x14ac:dyDescent="0.25">
      <c r="A14079" s="2" t="s">
        <v>14077</v>
      </c>
    </row>
    <row r="14080" spans="1:1" x14ac:dyDescent="0.25">
      <c r="A14080" s="2" t="s">
        <v>14078</v>
      </c>
    </row>
    <row r="14081" spans="1:1" x14ac:dyDescent="0.25">
      <c r="A14081" s="2" t="s">
        <v>14079</v>
      </c>
    </row>
    <row r="14082" spans="1:1" x14ac:dyDescent="0.25">
      <c r="A14082" s="2" t="s">
        <v>14080</v>
      </c>
    </row>
    <row r="14083" spans="1:1" x14ac:dyDescent="0.25">
      <c r="A14083" s="2" t="s">
        <v>14081</v>
      </c>
    </row>
    <row r="14084" spans="1:1" x14ac:dyDescent="0.25">
      <c r="A14084" s="2" t="s">
        <v>14082</v>
      </c>
    </row>
    <row r="14085" spans="1:1" x14ac:dyDescent="0.25">
      <c r="A14085" s="2" t="s">
        <v>14083</v>
      </c>
    </row>
    <row r="14086" spans="1:1" x14ac:dyDescent="0.25">
      <c r="A14086" s="2" t="s">
        <v>14084</v>
      </c>
    </row>
    <row r="14087" spans="1:1" x14ac:dyDescent="0.25">
      <c r="A14087" s="2" t="s">
        <v>14085</v>
      </c>
    </row>
    <row r="14088" spans="1:1" x14ac:dyDescent="0.25">
      <c r="A14088" s="2" t="s">
        <v>14086</v>
      </c>
    </row>
    <row r="14089" spans="1:1" x14ac:dyDescent="0.25">
      <c r="A14089" s="2" t="s">
        <v>14087</v>
      </c>
    </row>
    <row r="14090" spans="1:1" x14ac:dyDescent="0.25">
      <c r="A14090" s="2" t="s">
        <v>14088</v>
      </c>
    </row>
    <row r="14091" spans="1:1" x14ac:dyDescent="0.25">
      <c r="A14091" s="2" t="s">
        <v>14089</v>
      </c>
    </row>
    <row r="14092" spans="1:1" x14ac:dyDescent="0.25">
      <c r="A14092" s="2" t="s">
        <v>14090</v>
      </c>
    </row>
    <row r="14093" spans="1:1" x14ac:dyDescent="0.25">
      <c r="A14093" s="2" t="s">
        <v>14091</v>
      </c>
    </row>
    <row r="14094" spans="1:1" x14ac:dyDescent="0.25">
      <c r="A14094" s="2" t="s">
        <v>14092</v>
      </c>
    </row>
    <row r="14095" spans="1:1" x14ac:dyDescent="0.25">
      <c r="A14095" s="2" t="s">
        <v>14093</v>
      </c>
    </row>
    <row r="14096" spans="1:1" x14ac:dyDescent="0.25">
      <c r="A14096" s="2" t="s">
        <v>14094</v>
      </c>
    </row>
    <row r="14097" spans="1:1" x14ac:dyDescent="0.25">
      <c r="A14097" s="2" t="s">
        <v>14095</v>
      </c>
    </row>
    <row r="14098" spans="1:1" x14ac:dyDescent="0.25">
      <c r="A14098" s="2" t="s">
        <v>14096</v>
      </c>
    </row>
    <row r="14099" spans="1:1" x14ac:dyDescent="0.25">
      <c r="A14099" s="2" t="s">
        <v>14097</v>
      </c>
    </row>
    <row r="14100" spans="1:1" x14ac:dyDescent="0.25">
      <c r="A14100" s="2" t="s">
        <v>14098</v>
      </c>
    </row>
    <row r="14101" spans="1:1" x14ac:dyDescent="0.25">
      <c r="A14101" s="2" t="s">
        <v>14099</v>
      </c>
    </row>
    <row r="14102" spans="1:1" x14ac:dyDescent="0.25">
      <c r="A14102" s="2" t="s">
        <v>14100</v>
      </c>
    </row>
    <row r="14103" spans="1:1" x14ac:dyDescent="0.25">
      <c r="A14103" s="2" t="s">
        <v>14101</v>
      </c>
    </row>
    <row r="14104" spans="1:1" x14ac:dyDescent="0.25">
      <c r="A14104" s="2" t="s">
        <v>14102</v>
      </c>
    </row>
    <row r="14105" spans="1:1" x14ac:dyDescent="0.25">
      <c r="A14105" s="2" t="s">
        <v>14103</v>
      </c>
    </row>
    <row r="14106" spans="1:1" x14ac:dyDescent="0.25">
      <c r="A14106" s="2" t="s">
        <v>14104</v>
      </c>
    </row>
    <row r="14107" spans="1:1" x14ac:dyDescent="0.25">
      <c r="A14107" s="2" t="s">
        <v>14105</v>
      </c>
    </row>
    <row r="14108" spans="1:1" x14ac:dyDescent="0.25">
      <c r="A14108" s="2" t="s">
        <v>14106</v>
      </c>
    </row>
    <row r="14109" spans="1:1" x14ac:dyDescent="0.25">
      <c r="A14109" s="2" t="s">
        <v>14107</v>
      </c>
    </row>
    <row r="14110" spans="1:1" x14ac:dyDescent="0.25">
      <c r="A14110" s="2" t="s">
        <v>14108</v>
      </c>
    </row>
    <row r="14111" spans="1:1" x14ac:dyDescent="0.25">
      <c r="A14111" s="2" t="s">
        <v>14109</v>
      </c>
    </row>
    <row r="14112" spans="1:1" x14ac:dyDescent="0.25">
      <c r="A14112" s="2" t="s">
        <v>14110</v>
      </c>
    </row>
    <row r="14113" spans="1:1" x14ac:dyDescent="0.25">
      <c r="A14113" s="2" t="s">
        <v>14111</v>
      </c>
    </row>
    <row r="14114" spans="1:1" x14ac:dyDescent="0.25">
      <c r="A14114" s="2" t="s">
        <v>14112</v>
      </c>
    </row>
    <row r="14115" spans="1:1" x14ac:dyDescent="0.25">
      <c r="A14115" s="2" t="s">
        <v>14113</v>
      </c>
    </row>
    <row r="14116" spans="1:1" x14ac:dyDescent="0.25">
      <c r="A14116" s="2" t="s">
        <v>14114</v>
      </c>
    </row>
    <row r="14117" spans="1:1" x14ac:dyDescent="0.25">
      <c r="A14117" s="2" t="s">
        <v>14115</v>
      </c>
    </row>
    <row r="14118" spans="1:1" x14ac:dyDescent="0.25">
      <c r="A14118" s="2" t="s">
        <v>14116</v>
      </c>
    </row>
    <row r="14119" spans="1:1" x14ac:dyDescent="0.25">
      <c r="A14119" s="2" t="s">
        <v>14117</v>
      </c>
    </row>
    <row r="14120" spans="1:1" x14ac:dyDescent="0.25">
      <c r="A14120" s="2" t="s">
        <v>14118</v>
      </c>
    </row>
    <row r="14121" spans="1:1" x14ac:dyDescent="0.25">
      <c r="A14121" s="2" t="s">
        <v>14119</v>
      </c>
    </row>
    <row r="14122" spans="1:1" x14ac:dyDescent="0.25">
      <c r="A14122" s="2" t="s">
        <v>14120</v>
      </c>
    </row>
    <row r="14123" spans="1:1" x14ac:dyDescent="0.25">
      <c r="A14123" s="2" t="s">
        <v>14121</v>
      </c>
    </row>
    <row r="14124" spans="1:1" x14ac:dyDescent="0.25">
      <c r="A14124" s="2" t="s">
        <v>14122</v>
      </c>
    </row>
    <row r="14125" spans="1:1" x14ac:dyDescent="0.25">
      <c r="A14125" s="2" t="s">
        <v>14123</v>
      </c>
    </row>
    <row r="14126" spans="1:1" x14ac:dyDescent="0.25">
      <c r="A14126" s="2" t="s">
        <v>14124</v>
      </c>
    </row>
    <row r="14127" spans="1:1" x14ac:dyDescent="0.25">
      <c r="A14127" s="2" t="s">
        <v>14125</v>
      </c>
    </row>
    <row r="14128" spans="1:1" x14ac:dyDescent="0.25">
      <c r="A14128" s="2" t="s">
        <v>14126</v>
      </c>
    </row>
    <row r="14129" spans="1:1" x14ac:dyDescent="0.25">
      <c r="A14129" s="2" t="s">
        <v>14127</v>
      </c>
    </row>
    <row r="14130" spans="1:1" x14ac:dyDescent="0.25">
      <c r="A14130" s="2" t="s">
        <v>14128</v>
      </c>
    </row>
    <row r="14131" spans="1:1" x14ac:dyDescent="0.25">
      <c r="A14131" s="2" t="s">
        <v>14129</v>
      </c>
    </row>
    <row r="14132" spans="1:1" x14ac:dyDescent="0.25">
      <c r="A14132" s="2" t="s">
        <v>14130</v>
      </c>
    </row>
    <row r="14133" spans="1:1" x14ac:dyDescent="0.25">
      <c r="A14133" s="2" t="s">
        <v>14131</v>
      </c>
    </row>
    <row r="14134" spans="1:1" x14ac:dyDescent="0.25">
      <c r="A14134" s="2" t="s">
        <v>14132</v>
      </c>
    </row>
    <row r="14135" spans="1:1" x14ac:dyDescent="0.25">
      <c r="A14135" s="2" t="s">
        <v>14133</v>
      </c>
    </row>
    <row r="14136" spans="1:1" x14ac:dyDescent="0.25">
      <c r="A14136" s="2" t="s">
        <v>14134</v>
      </c>
    </row>
    <row r="14137" spans="1:1" x14ac:dyDescent="0.25">
      <c r="A14137" s="2" t="s">
        <v>14135</v>
      </c>
    </row>
    <row r="14138" spans="1:1" x14ac:dyDescent="0.25">
      <c r="A14138" s="2" t="s">
        <v>14136</v>
      </c>
    </row>
    <row r="14139" spans="1:1" x14ac:dyDescent="0.25">
      <c r="A14139" s="2" t="s">
        <v>14137</v>
      </c>
    </row>
    <row r="14140" spans="1:1" x14ac:dyDescent="0.25">
      <c r="A14140" s="2" t="s">
        <v>14138</v>
      </c>
    </row>
    <row r="14141" spans="1:1" x14ac:dyDescent="0.25">
      <c r="A14141" s="2" t="s">
        <v>14139</v>
      </c>
    </row>
    <row r="14142" spans="1:1" x14ac:dyDescent="0.25">
      <c r="A14142" s="2" t="s">
        <v>14140</v>
      </c>
    </row>
    <row r="14143" spans="1:1" x14ac:dyDescent="0.25">
      <c r="A14143" s="2" t="s">
        <v>14141</v>
      </c>
    </row>
    <row r="14144" spans="1:1" x14ac:dyDescent="0.25">
      <c r="A14144" s="2" t="s">
        <v>14142</v>
      </c>
    </row>
    <row r="14145" spans="1:1" x14ac:dyDescent="0.25">
      <c r="A14145" s="2" t="s">
        <v>14143</v>
      </c>
    </row>
    <row r="14146" spans="1:1" x14ac:dyDescent="0.25">
      <c r="A14146" s="2" t="s">
        <v>14144</v>
      </c>
    </row>
    <row r="14147" spans="1:1" x14ac:dyDescent="0.25">
      <c r="A14147" s="2" t="s">
        <v>14145</v>
      </c>
    </row>
    <row r="14148" spans="1:1" x14ac:dyDescent="0.25">
      <c r="A14148" s="2" t="s">
        <v>14146</v>
      </c>
    </row>
    <row r="14149" spans="1:1" x14ac:dyDescent="0.25">
      <c r="A14149" s="2" t="s">
        <v>14147</v>
      </c>
    </row>
    <row r="14150" spans="1:1" x14ac:dyDescent="0.25">
      <c r="A14150" s="2" t="s">
        <v>14148</v>
      </c>
    </row>
    <row r="14151" spans="1:1" x14ac:dyDescent="0.25">
      <c r="A14151" s="2" t="s">
        <v>14149</v>
      </c>
    </row>
    <row r="14152" spans="1:1" x14ac:dyDescent="0.25">
      <c r="A14152" s="2" t="s">
        <v>14150</v>
      </c>
    </row>
    <row r="14153" spans="1:1" x14ac:dyDescent="0.25">
      <c r="A14153" s="2" t="s">
        <v>14151</v>
      </c>
    </row>
    <row r="14154" spans="1:1" x14ac:dyDescent="0.25">
      <c r="A14154" s="2" t="s">
        <v>14152</v>
      </c>
    </row>
    <row r="14155" spans="1:1" x14ac:dyDescent="0.25">
      <c r="A14155" s="2" t="s">
        <v>14153</v>
      </c>
    </row>
    <row r="14156" spans="1:1" x14ac:dyDescent="0.25">
      <c r="A14156" s="2" t="s">
        <v>14154</v>
      </c>
    </row>
    <row r="14157" spans="1:1" x14ac:dyDescent="0.25">
      <c r="A14157" s="2" t="s">
        <v>14155</v>
      </c>
    </row>
    <row r="14158" spans="1:1" x14ac:dyDescent="0.25">
      <c r="A14158" s="2" t="s">
        <v>14156</v>
      </c>
    </row>
    <row r="14159" spans="1:1" x14ac:dyDescent="0.25">
      <c r="A14159" s="2" t="s">
        <v>14157</v>
      </c>
    </row>
    <row r="14160" spans="1:1" x14ac:dyDescent="0.25">
      <c r="A14160" s="2" t="s">
        <v>14158</v>
      </c>
    </row>
    <row r="14161" spans="1:1" x14ac:dyDescent="0.25">
      <c r="A14161" s="2" t="s">
        <v>14159</v>
      </c>
    </row>
    <row r="14162" spans="1:1" x14ac:dyDescent="0.25">
      <c r="A14162" s="2" t="s">
        <v>14160</v>
      </c>
    </row>
    <row r="14163" spans="1:1" x14ac:dyDescent="0.25">
      <c r="A14163" s="2" t="s">
        <v>14161</v>
      </c>
    </row>
    <row r="14164" spans="1:1" x14ac:dyDescent="0.25">
      <c r="A14164" s="2" t="s">
        <v>14162</v>
      </c>
    </row>
    <row r="14165" spans="1:1" x14ac:dyDescent="0.25">
      <c r="A14165" s="2" t="s">
        <v>14163</v>
      </c>
    </row>
    <row r="14166" spans="1:1" x14ac:dyDescent="0.25">
      <c r="A14166" s="2" t="s">
        <v>14164</v>
      </c>
    </row>
    <row r="14167" spans="1:1" x14ac:dyDescent="0.25">
      <c r="A14167" s="2" t="s">
        <v>14165</v>
      </c>
    </row>
    <row r="14168" spans="1:1" x14ac:dyDescent="0.25">
      <c r="A14168" s="2" t="s">
        <v>14166</v>
      </c>
    </row>
    <row r="14169" spans="1:1" x14ac:dyDescent="0.25">
      <c r="A14169" s="2" t="s">
        <v>14167</v>
      </c>
    </row>
    <row r="14170" spans="1:1" x14ac:dyDescent="0.25">
      <c r="A14170" s="2" t="s">
        <v>14168</v>
      </c>
    </row>
    <row r="14171" spans="1:1" x14ac:dyDescent="0.25">
      <c r="A14171" s="2" t="s">
        <v>14169</v>
      </c>
    </row>
    <row r="14172" spans="1:1" x14ac:dyDescent="0.25">
      <c r="A14172" s="2" t="s">
        <v>14170</v>
      </c>
    </row>
    <row r="14173" spans="1:1" x14ac:dyDescent="0.25">
      <c r="A14173" s="2" t="s">
        <v>14171</v>
      </c>
    </row>
    <row r="14174" spans="1:1" x14ac:dyDescent="0.25">
      <c r="A14174" s="2" t="s">
        <v>14172</v>
      </c>
    </row>
    <row r="14175" spans="1:1" x14ac:dyDescent="0.25">
      <c r="A14175" s="2" t="s">
        <v>14173</v>
      </c>
    </row>
    <row r="14176" spans="1:1" x14ac:dyDescent="0.25">
      <c r="A14176" s="2" t="s">
        <v>14174</v>
      </c>
    </row>
    <row r="14177" spans="1:1" x14ac:dyDescent="0.25">
      <c r="A14177" s="2" t="s">
        <v>14175</v>
      </c>
    </row>
    <row r="14178" spans="1:1" x14ac:dyDescent="0.25">
      <c r="A14178" s="2" t="s">
        <v>14176</v>
      </c>
    </row>
    <row r="14179" spans="1:1" x14ac:dyDescent="0.25">
      <c r="A14179" s="2" t="s">
        <v>14177</v>
      </c>
    </row>
    <row r="14180" spans="1:1" x14ac:dyDescent="0.25">
      <c r="A14180" s="2" t="s">
        <v>14178</v>
      </c>
    </row>
    <row r="14181" spans="1:1" x14ac:dyDescent="0.25">
      <c r="A14181" s="2" t="s">
        <v>14179</v>
      </c>
    </row>
    <row r="14182" spans="1:1" x14ac:dyDescent="0.25">
      <c r="A14182" s="2" t="s">
        <v>14180</v>
      </c>
    </row>
    <row r="14183" spans="1:1" x14ac:dyDescent="0.25">
      <c r="A14183" s="2" t="s">
        <v>14181</v>
      </c>
    </row>
    <row r="14184" spans="1:1" x14ac:dyDescent="0.25">
      <c r="A14184" s="2" t="s">
        <v>14182</v>
      </c>
    </row>
    <row r="14185" spans="1:1" x14ac:dyDescent="0.25">
      <c r="A14185" s="2" t="s">
        <v>14183</v>
      </c>
    </row>
    <row r="14186" spans="1:1" x14ac:dyDescent="0.25">
      <c r="A14186" s="2" t="s">
        <v>14184</v>
      </c>
    </row>
    <row r="14187" spans="1:1" x14ac:dyDescent="0.25">
      <c r="A14187" s="2" t="s">
        <v>14185</v>
      </c>
    </row>
    <row r="14188" spans="1:1" x14ac:dyDescent="0.25">
      <c r="A14188" s="2" t="s">
        <v>14186</v>
      </c>
    </row>
    <row r="14189" spans="1:1" x14ac:dyDescent="0.25">
      <c r="A14189" s="2" t="s">
        <v>14187</v>
      </c>
    </row>
    <row r="14190" spans="1:1" x14ac:dyDescent="0.25">
      <c r="A14190" s="2" t="s">
        <v>14188</v>
      </c>
    </row>
    <row r="14191" spans="1:1" x14ac:dyDescent="0.25">
      <c r="A14191" s="2" t="s">
        <v>14189</v>
      </c>
    </row>
    <row r="14192" spans="1:1" x14ac:dyDescent="0.25">
      <c r="A14192" s="2" t="s">
        <v>14190</v>
      </c>
    </row>
    <row r="14193" spans="1:1" x14ac:dyDescent="0.25">
      <c r="A14193" s="2" t="s">
        <v>14191</v>
      </c>
    </row>
    <row r="14194" spans="1:1" x14ac:dyDescent="0.25">
      <c r="A14194" s="2" t="s">
        <v>14192</v>
      </c>
    </row>
    <row r="14195" spans="1:1" x14ac:dyDescent="0.25">
      <c r="A14195" s="2" t="s">
        <v>14193</v>
      </c>
    </row>
    <row r="14196" spans="1:1" x14ac:dyDescent="0.25">
      <c r="A14196" s="2" t="s">
        <v>14194</v>
      </c>
    </row>
    <row r="14197" spans="1:1" x14ac:dyDescent="0.25">
      <c r="A14197" s="2" t="s">
        <v>14195</v>
      </c>
    </row>
    <row r="14198" spans="1:1" x14ac:dyDescent="0.25">
      <c r="A14198" s="2" t="s">
        <v>14196</v>
      </c>
    </row>
    <row r="14199" spans="1:1" x14ac:dyDescent="0.25">
      <c r="A14199" s="2" t="s">
        <v>14197</v>
      </c>
    </row>
    <row r="14200" spans="1:1" x14ac:dyDescent="0.25">
      <c r="A14200" s="2" t="s">
        <v>14198</v>
      </c>
    </row>
    <row r="14201" spans="1:1" x14ac:dyDescent="0.25">
      <c r="A14201" s="2" t="s">
        <v>14199</v>
      </c>
    </row>
    <row r="14202" spans="1:1" x14ac:dyDescent="0.25">
      <c r="A14202" s="2" t="s">
        <v>14200</v>
      </c>
    </row>
    <row r="14203" spans="1:1" x14ac:dyDescent="0.25">
      <c r="A14203" s="2" t="s">
        <v>14201</v>
      </c>
    </row>
    <row r="14204" spans="1:1" x14ac:dyDescent="0.25">
      <c r="A14204" s="2" t="s">
        <v>14202</v>
      </c>
    </row>
    <row r="14205" spans="1:1" x14ac:dyDescent="0.25">
      <c r="A14205" s="2" t="s">
        <v>14203</v>
      </c>
    </row>
    <row r="14206" spans="1:1" x14ac:dyDescent="0.25">
      <c r="A14206" s="2" t="s">
        <v>14204</v>
      </c>
    </row>
    <row r="14207" spans="1:1" x14ac:dyDescent="0.25">
      <c r="A14207" s="2" t="s">
        <v>14205</v>
      </c>
    </row>
    <row r="14208" spans="1:1" x14ac:dyDescent="0.25">
      <c r="A14208" s="2" t="s">
        <v>14206</v>
      </c>
    </row>
    <row r="14209" spans="1:1" x14ac:dyDescent="0.25">
      <c r="A14209" s="2" t="s">
        <v>14207</v>
      </c>
    </row>
    <row r="14210" spans="1:1" x14ac:dyDescent="0.25">
      <c r="A14210" s="2" t="s">
        <v>14208</v>
      </c>
    </row>
    <row r="14211" spans="1:1" x14ac:dyDescent="0.25">
      <c r="A14211" s="2" t="s">
        <v>14209</v>
      </c>
    </row>
    <row r="14212" spans="1:1" x14ac:dyDescent="0.25">
      <c r="A14212" s="2" t="s">
        <v>14210</v>
      </c>
    </row>
    <row r="14213" spans="1:1" x14ac:dyDescent="0.25">
      <c r="A14213" s="2" t="s">
        <v>14211</v>
      </c>
    </row>
    <row r="14214" spans="1:1" x14ac:dyDescent="0.25">
      <c r="A14214" s="2" t="s">
        <v>14212</v>
      </c>
    </row>
    <row r="14215" spans="1:1" x14ac:dyDescent="0.25">
      <c r="A14215" s="2" t="s">
        <v>14213</v>
      </c>
    </row>
    <row r="14216" spans="1:1" x14ac:dyDescent="0.25">
      <c r="A14216" s="2" t="s">
        <v>14214</v>
      </c>
    </row>
    <row r="14217" spans="1:1" x14ac:dyDescent="0.25">
      <c r="A14217" s="2" t="s">
        <v>14215</v>
      </c>
    </row>
    <row r="14218" spans="1:1" x14ac:dyDescent="0.25">
      <c r="A14218" s="2" t="s">
        <v>14216</v>
      </c>
    </row>
    <row r="14219" spans="1:1" x14ac:dyDescent="0.25">
      <c r="A14219" s="2" t="s">
        <v>14217</v>
      </c>
    </row>
    <row r="14220" spans="1:1" x14ac:dyDescent="0.25">
      <c r="A14220" s="2" t="s">
        <v>14218</v>
      </c>
    </row>
    <row r="14221" spans="1:1" x14ac:dyDescent="0.25">
      <c r="A14221" s="2" t="s">
        <v>14219</v>
      </c>
    </row>
    <row r="14222" spans="1:1" x14ac:dyDescent="0.25">
      <c r="A14222" s="2" t="s">
        <v>14220</v>
      </c>
    </row>
    <row r="14223" spans="1:1" x14ac:dyDescent="0.25">
      <c r="A14223" s="2" t="s">
        <v>14221</v>
      </c>
    </row>
    <row r="14224" spans="1:1" x14ac:dyDescent="0.25">
      <c r="A14224" s="2" t="s">
        <v>14222</v>
      </c>
    </row>
    <row r="14225" spans="1:1" x14ac:dyDescent="0.25">
      <c r="A14225" s="2" t="s">
        <v>14223</v>
      </c>
    </row>
    <row r="14226" spans="1:1" x14ac:dyDescent="0.25">
      <c r="A14226" s="2" t="s">
        <v>14224</v>
      </c>
    </row>
    <row r="14227" spans="1:1" x14ac:dyDescent="0.25">
      <c r="A14227" s="2" t="s">
        <v>14225</v>
      </c>
    </row>
    <row r="14228" spans="1:1" x14ac:dyDescent="0.25">
      <c r="A14228" s="2" t="s">
        <v>14226</v>
      </c>
    </row>
    <row r="14229" spans="1:1" x14ac:dyDescent="0.25">
      <c r="A14229" s="2" t="s">
        <v>14227</v>
      </c>
    </row>
    <row r="14230" spans="1:1" x14ac:dyDescent="0.25">
      <c r="A14230" s="2" t="s">
        <v>14228</v>
      </c>
    </row>
    <row r="14231" spans="1:1" x14ac:dyDescent="0.25">
      <c r="A14231" s="2" t="s">
        <v>14229</v>
      </c>
    </row>
    <row r="14232" spans="1:1" x14ac:dyDescent="0.25">
      <c r="A14232" s="2" t="s">
        <v>14230</v>
      </c>
    </row>
    <row r="14233" spans="1:1" x14ac:dyDescent="0.25">
      <c r="A14233" s="2" t="s">
        <v>14231</v>
      </c>
    </row>
    <row r="14234" spans="1:1" x14ac:dyDescent="0.25">
      <c r="A14234" s="2" t="s">
        <v>14232</v>
      </c>
    </row>
    <row r="14235" spans="1:1" x14ac:dyDescent="0.25">
      <c r="A14235" s="2" t="s">
        <v>14233</v>
      </c>
    </row>
    <row r="14236" spans="1:1" x14ac:dyDescent="0.25">
      <c r="A14236" s="2" t="s">
        <v>14234</v>
      </c>
    </row>
    <row r="14237" spans="1:1" x14ac:dyDescent="0.25">
      <c r="A14237" s="2" t="s">
        <v>14235</v>
      </c>
    </row>
    <row r="14238" spans="1:1" x14ac:dyDescent="0.25">
      <c r="A14238" s="2" t="s">
        <v>14236</v>
      </c>
    </row>
    <row r="14239" spans="1:1" x14ac:dyDescent="0.25">
      <c r="A14239" s="2" t="s">
        <v>14237</v>
      </c>
    </row>
    <row r="14240" spans="1:1" x14ac:dyDescent="0.25">
      <c r="A14240" s="2" t="s">
        <v>14238</v>
      </c>
    </row>
    <row r="14241" spans="1:1" x14ac:dyDescent="0.25">
      <c r="A14241" s="2" t="s">
        <v>14239</v>
      </c>
    </row>
    <row r="14242" spans="1:1" x14ac:dyDescent="0.25">
      <c r="A14242" s="2" t="s">
        <v>14240</v>
      </c>
    </row>
    <row r="14243" spans="1:1" x14ac:dyDescent="0.25">
      <c r="A14243" s="2" t="s">
        <v>14241</v>
      </c>
    </row>
    <row r="14244" spans="1:1" x14ac:dyDescent="0.25">
      <c r="A14244" s="2" t="s">
        <v>14242</v>
      </c>
    </row>
    <row r="14245" spans="1:1" x14ac:dyDescent="0.25">
      <c r="A14245" s="2" t="s">
        <v>14243</v>
      </c>
    </row>
    <row r="14246" spans="1:1" x14ac:dyDescent="0.25">
      <c r="A14246" s="2" t="s">
        <v>14244</v>
      </c>
    </row>
    <row r="14247" spans="1:1" x14ac:dyDescent="0.25">
      <c r="A14247" s="2" t="s">
        <v>14245</v>
      </c>
    </row>
    <row r="14248" spans="1:1" x14ac:dyDescent="0.25">
      <c r="A14248" s="2" t="s">
        <v>14246</v>
      </c>
    </row>
    <row r="14249" spans="1:1" x14ac:dyDescent="0.25">
      <c r="A14249" s="2" t="s">
        <v>14247</v>
      </c>
    </row>
    <row r="14250" spans="1:1" x14ac:dyDescent="0.25">
      <c r="A14250" s="2" t="s">
        <v>14248</v>
      </c>
    </row>
    <row r="14251" spans="1:1" x14ac:dyDescent="0.25">
      <c r="A14251" s="2" t="s">
        <v>14249</v>
      </c>
    </row>
    <row r="14252" spans="1:1" x14ac:dyDescent="0.25">
      <c r="A14252" s="2" t="s">
        <v>14250</v>
      </c>
    </row>
    <row r="14253" spans="1:1" x14ac:dyDescent="0.25">
      <c r="A14253" s="2" t="s">
        <v>14251</v>
      </c>
    </row>
    <row r="14254" spans="1:1" x14ac:dyDescent="0.25">
      <c r="A14254" s="2" t="s">
        <v>14252</v>
      </c>
    </row>
    <row r="14255" spans="1:1" x14ac:dyDescent="0.25">
      <c r="A14255" s="2" t="s">
        <v>14253</v>
      </c>
    </row>
    <row r="14256" spans="1:1" x14ac:dyDescent="0.25">
      <c r="A14256" s="2" t="s">
        <v>14254</v>
      </c>
    </row>
    <row r="14257" spans="1:1" x14ac:dyDescent="0.25">
      <c r="A14257" s="2" t="s">
        <v>14255</v>
      </c>
    </row>
    <row r="14258" spans="1:1" x14ac:dyDescent="0.25">
      <c r="A14258" s="2" t="s">
        <v>14256</v>
      </c>
    </row>
    <row r="14259" spans="1:1" x14ac:dyDescent="0.25">
      <c r="A14259" s="2" t="s">
        <v>14257</v>
      </c>
    </row>
    <row r="14260" spans="1:1" x14ac:dyDescent="0.25">
      <c r="A14260" s="2" t="s">
        <v>14258</v>
      </c>
    </row>
    <row r="14261" spans="1:1" x14ac:dyDescent="0.25">
      <c r="A14261" s="2" t="s">
        <v>14259</v>
      </c>
    </row>
    <row r="14262" spans="1:1" x14ac:dyDescent="0.25">
      <c r="A14262" s="2" t="s">
        <v>14260</v>
      </c>
    </row>
    <row r="14263" spans="1:1" x14ac:dyDescent="0.25">
      <c r="A14263" s="2" t="s">
        <v>14261</v>
      </c>
    </row>
    <row r="14264" spans="1:1" x14ac:dyDescent="0.25">
      <c r="A14264" s="2" t="s">
        <v>14262</v>
      </c>
    </row>
    <row r="14265" spans="1:1" x14ac:dyDescent="0.25">
      <c r="A14265" s="2" t="s">
        <v>14263</v>
      </c>
    </row>
    <row r="14266" spans="1:1" x14ac:dyDescent="0.25">
      <c r="A14266" s="2" t="s">
        <v>14264</v>
      </c>
    </row>
    <row r="14267" spans="1:1" x14ac:dyDescent="0.25">
      <c r="A14267" s="2" t="s">
        <v>14265</v>
      </c>
    </row>
    <row r="14268" spans="1:1" x14ac:dyDescent="0.25">
      <c r="A14268" s="2" t="s">
        <v>14266</v>
      </c>
    </row>
    <row r="14269" spans="1:1" x14ac:dyDescent="0.25">
      <c r="A14269" s="2" t="s">
        <v>14267</v>
      </c>
    </row>
    <row r="14270" spans="1:1" x14ac:dyDescent="0.25">
      <c r="A14270" s="2" t="s">
        <v>14268</v>
      </c>
    </row>
    <row r="14271" spans="1:1" x14ac:dyDescent="0.25">
      <c r="A14271" s="2" t="s">
        <v>14269</v>
      </c>
    </row>
    <row r="14272" spans="1:1" x14ac:dyDescent="0.25">
      <c r="A14272" s="2" t="s">
        <v>14270</v>
      </c>
    </row>
    <row r="14273" spans="1:1" x14ac:dyDescent="0.25">
      <c r="A14273" s="2" t="s">
        <v>14271</v>
      </c>
    </row>
    <row r="14274" spans="1:1" x14ac:dyDescent="0.25">
      <c r="A14274" s="2" t="s">
        <v>14272</v>
      </c>
    </row>
    <row r="14275" spans="1:1" x14ac:dyDescent="0.25">
      <c r="A14275" s="2" t="s">
        <v>14273</v>
      </c>
    </row>
    <row r="14276" spans="1:1" x14ac:dyDescent="0.25">
      <c r="A14276" s="2" t="s">
        <v>14274</v>
      </c>
    </row>
    <row r="14277" spans="1:1" x14ac:dyDescent="0.25">
      <c r="A14277" s="2" t="s">
        <v>14275</v>
      </c>
    </row>
    <row r="14278" spans="1:1" x14ac:dyDescent="0.25">
      <c r="A14278" s="2" t="s">
        <v>14276</v>
      </c>
    </row>
    <row r="14279" spans="1:1" x14ac:dyDescent="0.25">
      <c r="A14279" s="2" t="s">
        <v>14277</v>
      </c>
    </row>
    <row r="14280" spans="1:1" x14ac:dyDescent="0.25">
      <c r="A14280" s="2" t="s">
        <v>14278</v>
      </c>
    </row>
    <row r="14281" spans="1:1" x14ac:dyDescent="0.25">
      <c r="A14281" s="2" t="s">
        <v>14279</v>
      </c>
    </row>
    <row r="14282" spans="1:1" x14ac:dyDescent="0.25">
      <c r="A14282" s="2" t="s">
        <v>14280</v>
      </c>
    </row>
    <row r="14283" spans="1:1" x14ac:dyDescent="0.25">
      <c r="A14283" s="2" t="s">
        <v>14281</v>
      </c>
    </row>
    <row r="14284" spans="1:1" x14ac:dyDescent="0.25">
      <c r="A14284" s="2" t="s">
        <v>14282</v>
      </c>
    </row>
    <row r="14285" spans="1:1" x14ac:dyDescent="0.25">
      <c r="A14285" s="2" t="s">
        <v>14283</v>
      </c>
    </row>
    <row r="14286" spans="1:1" x14ac:dyDescent="0.25">
      <c r="A14286" s="2" t="s">
        <v>14284</v>
      </c>
    </row>
    <row r="14287" spans="1:1" x14ac:dyDescent="0.25">
      <c r="A14287" s="2" t="s">
        <v>14285</v>
      </c>
    </row>
    <row r="14288" spans="1:1" x14ac:dyDescent="0.25">
      <c r="A14288" s="2" t="s">
        <v>14286</v>
      </c>
    </row>
    <row r="14289" spans="1:1" x14ac:dyDescent="0.25">
      <c r="A14289" s="2" t="s">
        <v>14287</v>
      </c>
    </row>
    <row r="14290" spans="1:1" x14ac:dyDescent="0.25">
      <c r="A14290" s="2" t="s">
        <v>14288</v>
      </c>
    </row>
    <row r="14291" spans="1:1" x14ac:dyDescent="0.25">
      <c r="A14291" s="2" t="s">
        <v>14289</v>
      </c>
    </row>
    <row r="14292" spans="1:1" x14ac:dyDescent="0.25">
      <c r="A14292" s="2" t="s">
        <v>14290</v>
      </c>
    </row>
    <row r="14293" spans="1:1" x14ac:dyDescent="0.25">
      <c r="A14293" s="2" t="s">
        <v>14291</v>
      </c>
    </row>
    <row r="14294" spans="1:1" x14ac:dyDescent="0.25">
      <c r="A14294" s="2" t="s">
        <v>14292</v>
      </c>
    </row>
    <row r="14295" spans="1:1" x14ac:dyDescent="0.25">
      <c r="A14295" s="2" t="s">
        <v>14293</v>
      </c>
    </row>
    <row r="14296" spans="1:1" x14ac:dyDescent="0.25">
      <c r="A14296" s="2" t="s">
        <v>14294</v>
      </c>
    </row>
    <row r="14297" spans="1:1" x14ac:dyDescent="0.25">
      <c r="A14297" s="2" t="s">
        <v>14295</v>
      </c>
    </row>
    <row r="14298" spans="1:1" x14ac:dyDescent="0.25">
      <c r="A14298" s="2" t="s">
        <v>14296</v>
      </c>
    </row>
    <row r="14299" spans="1:1" x14ac:dyDescent="0.25">
      <c r="A14299" s="2" t="s">
        <v>14297</v>
      </c>
    </row>
    <row r="14300" spans="1:1" x14ac:dyDescent="0.25">
      <c r="A14300" s="2" t="s">
        <v>14298</v>
      </c>
    </row>
    <row r="14301" spans="1:1" x14ac:dyDescent="0.25">
      <c r="A14301" s="2" t="s">
        <v>14299</v>
      </c>
    </row>
    <row r="14302" spans="1:1" x14ac:dyDescent="0.25">
      <c r="A14302" s="2" t="s">
        <v>14300</v>
      </c>
    </row>
    <row r="14303" spans="1:1" x14ac:dyDescent="0.25">
      <c r="A14303" s="2" t="s">
        <v>14301</v>
      </c>
    </row>
    <row r="14304" spans="1:1" x14ac:dyDescent="0.25">
      <c r="A14304" s="2" t="s">
        <v>14302</v>
      </c>
    </row>
    <row r="14305" spans="1:1" x14ac:dyDescent="0.25">
      <c r="A14305" s="2" t="s">
        <v>14303</v>
      </c>
    </row>
    <row r="14306" spans="1:1" x14ac:dyDescent="0.25">
      <c r="A14306" s="2" t="s">
        <v>14304</v>
      </c>
    </row>
    <row r="14307" spans="1:1" x14ac:dyDescent="0.25">
      <c r="A14307" s="2" t="s">
        <v>14305</v>
      </c>
    </row>
    <row r="14308" spans="1:1" x14ac:dyDescent="0.25">
      <c r="A14308" s="2" t="s">
        <v>14306</v>
      </c>
    </row>
    <row r="14309" spans="1:1" x14ac:dyDescent="0.25">
      <c r="A14309" s="2" t="s">
        <v>14307</v>
      </c>
    </row>
    <row r="14310" spans="1:1" x14ac:dyDescent="0.25">
      <c r="A14310" s="2" t="s">
        <v>14308</v>
      </c>
    </row>
    <row r="14311" spans="1:1" x14ac:dyDescent="0.25">
      <c r="A14311" s="2" t="s">
        <v>14309</v>
      </c>
    </row>
    <row r="14312" spans="1:1" x14ac:dyDescent="0.25">
      <c r="A14312" s="2" t="s">
        <v>14310</v>
      </c>
    </row>
    <row r="14313" spans="1:1" x14ac:dyDescent="0.25">
      <c r="A14313" s="2" t="s">
        <v>14311</v>
      </c>
    </row>
    <row r="14314" spans="1:1" x14ac:dyDescent="0.25">
      <c r="A14314" s="2" t="s">
        <v>14312</v>
      </c>
    </row>
    <row r="14315" spans="1:1" x14ac:dyDescent="0.25">
      <c r="A14315" s="2" t="s">
        <v>14313</v>
      </c>
    </row>
    <row r="14316" spans="1:1" x14ac:dyDescent="0.25">
      <c r="A14316" s="2" t="s">
        <v>14314</v>
      </c>
    </row>
    <row r="14317" spans="1:1" x14ac:dyDescent="0.25">
      <c r="A14317" s="2" t="s">
        <v>14315</v>
      </c>
    </row>
    <row r="14318" spans="1:1" x14ac:dyDescent="0.25">
      <c r="A14318" s="2" t="s">
        <v>14316</v>
      </c>
    </row>
    <row r="14319" spans="1:1" x14ac:dyDescent="0.25">
      <c r="A14319" s="2" t="s">
        <v>14317</v>
      </c>
    </row>
    <row r="14320" spans="1:1" x14ac:dyDescent="0.25">
      <c r="A14320" s="2" t="s">
        <v>14318</v>
      </c>
    </row>
    <row r="14321" spans="1:1" x14ac:dyDescent="0.25">
      <c r="A14321" s="2" t="s">
        <v>14319</v>
      </c>
    </row>
    <row r="14322" spans="1:1" x14ac:dyDescent="0.25">
      <c r="A14322" s="2" t="s">
        <v>14320</v>
      </c>
    </row>
    <row r="14323" spans="1:1" x14ac:dyDescent="0.25">
      <c r="A14323" s="2" t="s">
        <v>14321</v>
      </c>
    </row>
    <row r="14324" spans="1:1" x14ac:dyDescent="0.25">
      <c r="A14324" s="2" t="s">
        <v>14322</v>
      </c>
    </row>
    <row r="14325" spans="1:1" x14ac:dyDescent="0.25">
      <c r="A14325" s="2" t="s">
        <v>14323</v>
      </c>
    </row>
    <row r="14326" spans="1:1" x14ac:dyDescent="0.25">
      <c r="A14326" s="2" t="s">
        <v>14324</v>
      </c>
    </row>
    <row r="14327" spans="1:1" x14ac:dyDescent="0.25">
      <c r="A14327" s="2" t="s">
        <v>14325</v>
      </c>
    </row>
    <row r="14328" spans="1:1" x14ac:dyDescent="0.25">
      <c r="A14328" s="2" t="s">
        <v>14326</v>
      </c>
    </row>
    <row r="14329" spans="1:1" x14ac:dyDescent="0.25">
      <c r="A14329" s="2" t="s">
        <v>14327</v>
      </c>
    </row>
    <row r="14330" spans="1:1" x14ac:dyDescent="0.25">
      <c r="A14330" s="2" t="s">
        <v>14328</v>
      </c>
    </row>
    <row r="14331" spans="1:1" x14ac:dyDescent="0.25">
      <c r="A14331" s="2" t="s">
        <v>14329</v>
      </c>
    </row>
    <row r="14332" spans="1:1" x14ac:dyDescent="0.25">
      <c r="A14332" s="2" t="s">
        <v>14330</v>
      </c>
    </row>
    <row r="14333" spans="1:1" x14ac:dyDescent="0.25">
      <c r="A14333" s="2" t="s">
        <v>14331</v>
      </c>
    </row>
    <row r="14334" spans="1:1" x14ac:dyDescent="0.25">
      <c r="A14334" s="2" t="s">
        <v>14332</v>
      </c>
    </row>
    <row r="14335" spans="1:1" x14ac:dyDescent="0.25">
      <c r="A14335" s="2" t="s">
        <v>14333</v>
      </c>
    </row>
    <row r="14336" spans="1:1" x14ac:dyDescent="0.25">
      <c r="A14336" s="2" t="s">
        <v>14334</v>
      </c>
    </row>
    <row r="14337" spans="1:1" x14ac:dyDescent="0.25">
      <c r="A14337" s="2" t="s">
        <v>14335</v>
      </c>
    </row>
    <row r="14338" spans="1:1" x14ac:dyDescent="0.25">
      <c r="A14338" s="2" t="s">
        <v>14336</v>
      </c>
    </row>
    <row r="14339" spans="1:1" x14ac:dyDescent="0.25">
      <c r="A14339" s="2" t="s">
        <v>14337</v>
      </c>
    </row>
    <row r="14340" spans="1:1" x14ac:dyDescent="0.25">
      <c r="A14340" s="2" t="s">
        <v>14338</v>
      </c>
    </row>
    <row r="14341" spans="1:1" x14ac:dyDescent="0.25">
      <c r="A14341" s="2" t="s">
        <v>14339</v>
      </c>
    </row>
    <row r="14342" spans="1:1" x14ac:dyDescent="0.25">
      <c r="A14342" s="2" t="s">
        <v>14340</v>
      </c>
    </row>
    <row r="14343" spans="1:1" x14ac:dyDescent="0.25">
      <c r="A14343" s="2" t="s">
        <v>14341</v>
      </c>
    </row>
    <row r="14344" spans="1:1" x14ac:dyDescent="0.25">
      <c r="A14344" s="2" t="s">
        <v>14342</v>
      </c>
    </row>
    <row r="14345" spans="1:1" x14ac:dyDescent="0.25">
      <c r="A14345" s="2" t="s">
        <v>14343</v>
      </c>
    </row>
    <row r="14346" spans="1:1" x14ac:dyDescent="0.25">
      <c r="A14346" s="2" t="s">
        <v>14344</v>
      </c>
    </row>
    <row r="14347" spans="1:1" x14ac:dyDescent="0.25">
      <c r="A14347" s="2" t="s">
        <v>14345</v>
      </c>
    </row>
    <row r="14348" spans="1:1" x14ac:dyDescent="0.25">
      <c r="A14348" s="2" t="s">
        <v>14346</v>
      </c>
    </row>
    <row r="14349" spans="1:1" x14ac:dyDescent="0.25">
      <c r="A14349" s="2" t="s">
        <v>14347</v>
      </c>
    </row>
    <row r="14350" spans="1:1" x14ac:dyDescent="0.25">
      <c r="A14350" s="2" t="s">
        <v>14348</v>
      </c>
    </row>
    <row r="14351" spans="1:1" x14ac:dyDescent="0.25">
      <c r="A14351" s="2" t="s">
        <v>14349</v>
      </c>
    </row>
    <row r="14352" spans="1:1" x14ac:dyDescent="0.25">
      <c r="A14352" s="2" t="s">
        <v>14350</v>
      </c>
    </row>
    <row r="14353" spans="1:1" x14ac:dyDescent="0.25">
      <c r="A14353" s="2" t="s">
        <v>14351</v>
      </c>
    </row>
    <row r="14354" spans="1:1" x14ac:dyDescent="0.25">
      <c r="A14354" s="2" t="s">
        <v>14352</v>
      </c>
    </row>
    <row r="14355" spans="1:1" x14ac:dyDescent="0.25">
      <c r="A14355" s="2" t="s">
        <v>14353</v>
      </c>
    </row>
    <row r="14356" spans="1:1" x14ac:dyDescent="0.25">
      <c r="A14356" s="2" t="s">
        <v>14354</v>
      </c>
    </row>
    <row r="14357" spans="1:1" x14ac:dyDescent="0.25">
      <c r="A14357" s="2" t="s">
        <v>14355</v>
      </c>
    </row>
    <row r="14358" spans="1:1" x14ac:dyDescent="0.25">
      <c r="A14358" s="2" t="s">
        <v>14356</v>
      </c>
    </row>
    <row r="14359" spans="1:1" x14ac:dyDescent="0.25">
      <c r="A14359" s="2" t="s">
        <v>14357</v>
      </c>
    </row>
    <row r="14360" spans="1:1" x14ac:dyDescent="0.25">
      <c r="A14360" s="2" t="s">
        <v>14358</v>
      </c>
    </row>
    <row r="14361" spans="1:1" x14ac:dyDescent="0.25">
      <c r="A14361" s="2" t="s">
        <v>14359</v>
      </c>
    </row>
    <row r="14362" spans="1:1" x14ac:dyDescent="0.25">
      <c r="A14362" s="2" t="s">
        <v>14360</v>
      </c>
    </row>
    <row r="14363" spans="1:1" x14ac:dyDescent="0.25">
      <c r="A14363" s="2" t="s">
        <v>14361</v>
      </c>
    </row>
    <row r="14364" spans="1:1" x14ac:dyDescent="0.25">
      <c r="A14364" s="2" t="s">
        <v>14362</v>
      </c>
    </row>
    <row r="14365" spans="1:1" x14ac:dyDescent="0.25">
      <c r="A14365" s="2" t="s">
        <v>14363</v>
      </c>
    </row>
    <row r="14366" spans="1:1" x14ac:dyDescent="0.25">
      <c r="A14366" s="2" t="s">
        <v>14364</v>
      </c>
    </row>
    <row r="14367" spans="1:1" x14ac:dyDescent="0.25">
      <c r="A14367" s="2" t="s">
        <v>14365</v>
      </c>
    </row>
    <row r="14368" spans="1:1" x14ac:dyDescent="0.25">
      <c r="A14368" s="2" t="s">
        <v>14366</v>
      </c>
    </row>
    <row r="14369" spans="1:1" x14ac:dyDescent="0.25">
      <c r="A14369" s="2" t="s">
        <v>14367</v>
      </c>
    </row>
    <row r="14370" spans="1:1" x14ac:dyDescent="0.25">
      <c r="A14370" s="2" t="s">
        <v>14368</v>
      </c>
    </row>
    <row r="14371" spans="1:1" x14ac:dyDescent="0.25">
      <c r="A14371" s="2" t="s">
        <v>14369</v>
      </c>
    </row>
    <row r="14372" spans="1:1" x14ac:dyDescent="0.25">
      <c r="A14372" s="2" t="s">
        <v>14370</v>
      </c>
    </row>
    <row r="14373" spans="1:1" x14ac:dyDescent="0.25">
      <c r="A14373" s="2" t="s">
        <v>14371</v>
      </c>
    </row>
    <row r="14374" spans="1:1" x14ac:dyDescent="0.25">
      <c r="A14374" s="2" t="s">
        <v>14372</v>
      </c>
    </row>
    <row r="14375" spans="1:1" x14ac:dyDescent="0.25">
      <c r="A14375" s="2" t="s">
        <v>14373</v>
      </c>
    </row>
    <row r="14376" spans="1:1" x14ac:dyDescent="0.25">
      <c r="A14376" s="2" t="s">
        <v>14374</v>
      </c>
    </row>
    <row r="14377" spans="1:1" x14ac:dyDescent="0.25">
      <c r="A14377" s="2" t="s">
        <v>14375</v>
      </c>
    </row>
    <row r="14378" spans="1:1" x14ac:dyDescent="0.25">
      <c r="A14378" s="2" t="s">
        <v>14376</v>
      </c>
    </row>
    <row r="14379" spans="1:1" x14ac:dyDescent="0.25">
      <c r="A14379" s="2" t="s">
        <v>14377</v>
      </c>
    </row>
    <row r="14380" spans="1:1" x14ac:dyDescent="0.25">
      <c r="A14380" s="2" t="s">
        <v>14378</v>
      </c>
    </row>
    <row r="14381" spans="1:1" x14ac:dyDescent="0.25">
      <c r="A14381" s="2" t="s">
        <v>14379</v>
      </c>
    </row>
    <row r="14382" spans="1:1" x14ac:dyDescent="0.25">
      <c r="A14382" s="2" t="s">
        <v>14380</v>
      </c>
    </row>
    <row r="14383" spans="1:1" x14ac:dyDescent="0.25">
      <c r="A14383" s="2" t="s">
        <v>14381</v>
      </c>
    </row>
    <row r="14384" spans="1:1" x14ac:dyDescent="0.25">
      <c r="A14384" s="2" t="s">
        <v>14382</v>
      </c>
    </row>
    <row r="14385" spans="1:1" x14ac:dyDescent="0.25">
      <c r="A14385" s="2" t="s">
        <v>14383</v>
      </c>
    </row>
    <row r="14386" spans="1:1" x14ac:dyDescent="0.25">
      <c r="A14386" s="2" t="s">
        <v>14384</v>
      </c>
    </row>
    <row r="14387" spans="1:1" x14ac:dyDescent="0.25">
      <c r="A14387" s="2" t="s">
        <v>14385</v>
      </c>
    </row>
    <row r="14388" spans="1:1" x14ac:dyDescent="0.25">
      <c r="A14388" s="2" t="s">
        <v>14386</v>
      </c>
    </row>
    <row r="14389" spans="1:1" x14ac:dyDescent="0.25">
      <c r="A14389" s="2" t="s">
        <v>14387</v>
      </c>
    </row>
    <row r="14390" spans="1:1" x14ac:dyDescent="0.25">
      <c r="A14390" s="2" t="s">
        <v>14388</v>
      </c>
    </row>
    <row r="14391" spans="1:1" x14ac:dyDescent="0.25">
      <c r="A14391" s="2" t="s">
        <v>14389</v>
      </c>
    </row>
    <row r="14392" spans="1:1" x14ac:dyDescent="0.25">
      <c r="A14392" s="2" t="s">
        <v>14390</v>
      </c>
    </row>
    <row r="14393" spans="1:1" x14ac:dyDescent="0.25">
      <c r="A14393" s="2" t="s">
        <v>14391</v>
      </c>
    </row>
    <row r="14394" spans="1:1" x14ac:dyDescent="0.25">
      <c r="A14394" s="2" t="s">
        <v>14392</v>
      </c>
    </row>
    <row r="14395" spans="1:1" x14ac:dyDescent="0.25">
      <c r="A14395" s="2" t="s">
        <v>14393</v>
      </c>
    </row>
    <row r="14396" spans="1:1" x14ac:dyDescent="0.25">
      <c r="A14396" s="2" t="s">
        <v>14394</v>
      </c>
    </row>
    <row r="14397" spans="1:1" x14ac:dyDescent="0.25">
      <c r="A14397" s="2" t="s">
        <v>14395</v>
      </c>
    </row>
    <row r="14398" spans="1:1" x14ac:dyDescent="0.25">
      <c r="A14398" s="2" t="s">
        <v>14396</v>
      </c>
    </row>
    <row r="14399" spans="1:1" x14ac:dyDescent="0.25">
      <c r="A14399" s="2" t="s">
        <v>14397</v>
      </c>
    </row>
    <row r="14400" spans="1:1" x14ac:dyDescent="0.25">
      <c r="A14400" s="2" t="s">
        <v>14398</v>
      </c>
    </row>
    <row r="14401" spans="1:1" x14ac:dyDescent="0.25">
      <c r="A14401" s="2" t="s">
        <v>14399</v>
      </c>
    </row>
    <row r="14402" spans="1:1" x14ac:dyDescent="0.25">
      <c r="A14402" s="2" t="s">
        <v>14400</v>
      </c>
    </row>
    <row r="14403" spans="1:1" x14ac:dyDescent="0.25">
      <c r="A14403" s="2" t="s">
        <v>14401</v>
      </c>
    </row>
    <row r="14404" spans="1:1" x14ac:dyDescent="0.25">
      <c r="A14404" s="2" t="s">
        <v>14402</v>
      </c>
    </row>
    <row r="14405" spans="1:1" x14ac:dyDescent="0.25">
      <c r="A14405" s="2" t="s">
        <v>14403</v>
      </c>
    </row>
    <row r="14406" spans="1:1" x14ac:dyDescent="0.25">
      <c r="A14406" s="2" t="s">
        <v>14404</v>
      </c>
    </row>
    <row r="14407" spans="1:1" x14ac:dyDescent="0.25">
      <c r="A14407" s="2" t="s">
        <v>14405</v>
      </c>
    </row>
    <row r="14408" spans="1:1" x14ac:dyDescent="0.25">
      <c r="A14408" s="2" t="s">
        <v>14406</v>
      </c>
    </row>
    <row r="14409" spans="1:1" x14ac:dyDescent="0.25">
      <c r="A14409" s="2" t="s">
        <v>14407</v>
      </c>
    </row>
    <row r="14410" spans="1:1" x14ac:dyDescent="0.25">
      <c r="A14410" s="2" t="s">
        <v>14408</v>
      </c>
    </row>
    <row r="14411" spans="1:1" x14ac:dyDescent="0.25">
      <c r="A14411" s="2" t="s">
        <v>14409</v>
      </c>
    </row>
    <row r="14412" spans="1:1" x14ac:dyDescent="0.25">
      <c r="A14412" s="2" t="s">
        <v>14410</v>
      </c>
    </row>
    <row r="14413" spans="1:1" x14ac:dyDescent="0.25">
      <c r="A14413" s="2" t="s">
        <v>14411</v>
      </c>
    </row>
    <row r="14414" spans="1:1" x14ac:dyDescent="0.25">
      <c r="A14414" s="2" t="s">
        <v>14412</v>
      </c>
    </row>
    <row r="14415" spans="1:1" x14ac:dyDescent="0.25">
      <c r="A14415" s="2" t="s">
        <v>14413</v>
      </c>
    </row>
    <row r="14416" spans="1:1" x14ac:dyDescent="0.25">
      <c r="A14416" s="2" t="s">
        <v>14414</v>
      </c>
    </row>
    <row r="14417" spans="1:1" x14ac:dyDescent="0.25">
      <c r="A14417" s="2" t="s">
        <v>14415</v>
      </c>
    </row>
    <row r="14418" spans="1:1" x14ac:dyDescent="0.25">
      <c r="A14418" s="2" t="s">
        <v>14416</v>
      </c>
    </row>
    <row r="14419" spans="1:1" x14ac:dyDescent="0.25">
      <c r="A14419" s="2" t="s">
        <v>14417</v>
      </c>
    </row>
    <row r="14420" spans="1:1" x14ac:dyDescent="0.25">
      <c r="A14420" s="2" t="s">
        <v>14418</v>
      </c>
    </row>
    <row r="14421" spans="1:1" x14ac:dyDescent="0.25">
      <c r="A14421" s="2" t="s">
        <v>14419</v>
      </c>
    </row>
    <row r="14422" spans="1:1" x14ac:dyDescent="0.25">
      <c r="A14422" s="2" t="s">
        <v>14420</v>
      </c>
    </row>
    <row r="14423" spans="1:1" x14ac:dyDescent="0.25">
      <c r="A14423" s="2" t="s">
        <v>14421</v>
      </c>
    </row>
    <row r="14424" spans="1:1" x14ac:dyDescent="0.25">
      <c r="A14424" s="2" t="s">
        <v>14422</v>
      </c>
    </row>
    <row r="14425" spans="1:1" x14ac:dyDescent="0.25">
      <c r="A14425" s="2" t="s">
        <v>14423</v>
      </c>
    </row>
    <row r="14426" spans="1:1" x14ac:dyDescent="0.25">
      <c r="A14426" s="2" t="s">
        <v>14424</v>
      </c>
    </row>
    <row r="14427" spans="1:1" x14ac:dyDescent="0.25">
      <c r="A14427" s="2" t="s">
        <v>14425</v>
      </c>
    </row>
    <row r="14428" spans="1:1" x14ac:dyDescent="0.25">
      <c r="A14428" s="2" t="s">
        <v>14426</v>
      </c>
    </row>
    <row r="14429" spans="1:1" x14ac:dyDescent="0.25">
      <c r="A14429" s="2" t="s">
        <v>14427</v>
      </c>
    </row>
    <row r="14430" spans="1:1" x14ac:dyDescent="0.25">
      <c r="A14430" s="2" t="s">
        <v>14428</v>
      </c>
    </row>
    <row r="14431" spans="1:1" x14ac:dyDescent="0.25">
      <c r="A14431" s="2" t="s">
        <v>14429</v>
      </c>
    </row>
    <row r="14432" spans="1:1" x14ac:dyDescent="0.25">
      <c r="A14432" s="2" t="s">
        <v>14430</v>
      </c>
    </row>
    <row r="14433" spans="1:1" x14ac:dyDescent="0.25">
      <c r="A14433" s="2" t="s">
        <v>14431</v>
      </c>
    </row>
    <row r="14434" spans="1:1" x14ac:dyDescent="0.25">
      <c r="A14434" s="2" t="s">
        <v>14432</v>
      </c>
    </row>
    <row r="14435" spans="1:1" x14ac:dyDescent="0.25">
      <c r="A14435" s="2" t="s">
        <v>14433</v>
      </c>
    </row>
    <row r="14436" spans="1:1" x14ac:dyDescent="0.25">
      <c r="A14436" s="2" t="s">
        <v>14434</v>
      </c>
    </row>
    <row r="14437" spans="1:1" x14ac:dyDescent="0.25">
      <c r="A14437" s="2" t="s">
        <v>14435</v>
      </c>
    </row>
    <row r="14438" spans="1:1" x14ac:dyDescent="0.25">
      <c r="A14438" s="2" t="s">
        <v>14436</v>
      </c>
    </row>
    <row r="14439" spans="1:1" x14ac:dyDescent="0.25">
      <c r="A14439" s="2" t="s">
        <v>14437</v>
      </c>
    </row>
    <row r="14440" spans="1:1" x14ac:dyDescent="0.25">
      <c r="A14440" s="2" t="s">
        <v>14438</v>
      </c>
    </row>
    <row r="14441" spans="1:1" x14ac:dyDescent="0.25">
      <c r="A14441" s="2" t="s">
        <v>14439</v>
      </c>
    </row>
    <row r="14442" spans="1:1" x14ac:dyDescent="0.25">
      <c r="A14442" s="2" t="s">
        <v>14440</v>
      </c>
    </row>
    <row r="14443" spans="1:1" x14ac:dyDescent="0.25">
      <c r="A14443" s="2" t="s">
        <v>14441</v>
      </c>
    </row>
    <row r="14444" spans="1:1" x14ac:dyDescent="0.25">
      <c r="A14444" s="2" t="s">
        <v>14442</v>
      </c>
    </row>
    <row r="14445" spans="1:1" x14ac:dyDescent="0.25">
      <c r="A14445" s="2" t="s">
        <v>14443</v>
      </c>
    </row>
    <row r="14446" spans="1:1" x14ac:dyDescent="0.25">
      <c r="A14446" s="2" t="s">
        <v>14444</v>
      </c>
    </row>
    <row r="14447" spans="1:1" x14ac:dyDescent="0.25">
      <c r="A14447" s="2" t="s">
        <v>14445</v>
      </c>
    </row>
    <row r="14448" spans="1:1" x14ac:dyDescent="0.25">
      <c r="A14448" s="2" t="s">
        <v>14446</v>
      </c>
    </row>
    <row r="14449" spans="1:1" x14ac:dyDescent="0.25">
      <c r="A14449" s="2" t="s">
        <v>14447</v>
      </c>
    </row>
    <row r="14450" spans="1:1" x14ac:dyDescent="0.25">
      <c r="A14450" s="2" t="s">
        <v>14448</v>
      </c>
    </row>
    <row r="14451" spans="1:1" x14ac:dyDescent="0.25">
      <c r="A14451" s="2" t="s">
        <v>14449</v>
      </c>
    </row>
    <row r="14452" spans="1:1" x14ac:dyDescent="0.25">
      <c r="A14452" s="2" t="s">
        <v>14450</v>
      </c>
    </row>
    <row r="14453" spans="1:1" x14ac:dyDescent="0.25">
      <c r="A14453" s="2" t="s">
        <v>14451</v>
      </c>
    </row>
    <row r="14454" spans="1:1" x14ac:dyDescent="0.25">
      <c r="A14454" s="2" t="s">
        <v>14452</v>
      </c>
    </row>
    <row r="14455" spans="1:1" x14ac:dyDescent="0.25">
      <c r="A14455" s="2" t="s">
        <v>14453</v>
      </c>
    </row>
    <row r="14456" spans="1:1" x14ac:dyDescent="0.25">
      <c r="A14456" s="2" t="s">
        <v>14454</v>
      </c>
    </row>
    <row r="14457" spans="1:1" x14ac:dyDescent="0.25">
      <c r="A14457" s="2" t="s">
        <v>14455</v>
      </c>
    </row>
    <row r="14458" spans="1:1" x14ac:dyDescent="0.25">
      <c r="A14458" s="2" t="s">
        <v>14456</v>
      </c>
    </row>
    <row r="14459" spans="1:1" x14ac:dyDescent="0.25">
      <c r="A14459" s="2" t="s">
        <v>14457</v>
      </c>
    </row>
    <row r="14460" spans="1:1" x14ac:dyDescent="0.25">
      <c r="A14460" s="2" t="s">
        <v>14458</v>
      </c>
    </row>
    <row r="14461" spans="1:1" x14ac:dyDescent="0.25">
      <c r="A14461" s="2" t="s">
        <v>14459</v>
      </c>
    </row>
    <row r="14462" spans="1:1" x14ac:dyDescent="0.25">
      <c r="A14462" s="2" t="s">
        <v>14460</v>
      </c>
    </row>
    <row r="14463" spans="1:1" x14ac:dyDescent="0.25">
      <c r="A14463" s="2" t="s">
        <v>14461</v>
      </c>
    </row>
    <row r="14464" spans="1:1" x14ac:dyDescent="0.25">
      <c r="A14464" s="2" t="s">
        <v>14462</v>
      </c>
    </row>
    <row r="14465" spans="1:1" x14ac:dyDescent="0.25">
      <c r="A14465" s="2" t="s">
        <v>14463</v>
      </c>
    </row>
    <row r="14466" spans="1:1" x14ac:dyDescent="0.25">
      <c r="A14466" s="2" t="s">
        <v>14464</v>
      </c>
    </row>
    <row r="14467" spans="1:1" x14ac:dyDescent="0.25">
      <c r="A14467" s="2" t="s">
        <v>14465</v>
      </c>
    </row>
    <row r="14468" spans="1:1" x14ac:dyDescent="0.25">
      <c r="A14468" s="2" t="s">
        <v>14466</v>
      </c>
    </row>
    <row r="14469" spans="1:1" x14ac:dyDescent="0.25">
      <c r="A14469" s="2" t="s">
        <v>14467</v>
      </c>
    </row>
    <row r="14470" spans="1:1" x14ac:dyDescent="0.25">
      <c r="A14470" s="2" t="s">
        <v>14468</v>
      </c>
    </row>
    <row r="14471" spans="1:1" x14ac:dyDescent="0.25">
      <c r="A14471" s="2" t="s">
        <v>14469</v>
      </c>
    </row>
    <row r="14472" spans="1:1" x14ac:dyDescent="0.25">
      <c r="A14472" s="2" t="s">
        <v>14470</v>
      </c>
    </row>
    <row r="14473" spans="1:1" x14ac:dyDescent="0.25">
      <c r="A14473" s="2" t="s">
        <v>14471</v>
      </c>
    </row>
    <row r="14474" spans="1:1" x14ac:dyDescent="0.25">
      <c r="A14474" s="2" t="s">
        <v>14472</v>
      </c>
    </row>
    <row r="14475" spans="1:1" x14ac:dyDescent="0.25">
      <c r="A14475" s="2" t="s">
        <v>14473</v>
      </c>
    </row>
    <row r="14476" spans="1:1" x14ac:dyDescent="0.25">
      <c r="A14476" s="2" t="s">
        <v>14474</v>
      </c>
    </row>
    <row r="14477" spans="1:1" x14ac:dyDescent="0.25">
      <c r="A14477" s="2" t="s">
        <v>14475</v>
      </c>
    </row>
    <row r="14478" spans="1:1" x14ac:dyDescent="0.25">
      <c r="A14478" s="2" t="s">
        <v>14476</v>
      </c>
    </row>
    <row r="14479" spans="1:1" x14ac:dyDescent="0.25">
      <c r="A14479" s="2" t="s">
        <v>14477</v>
      </c>
    </row>
    <row r="14480" spans="1:1" x14ac:dyDescent="0.25">
      <c r="A14480" s="2" t="s">
        <v>14478</v>
      </c>
    </row>
    <row r="14481" spans="1:1" x14ac:dyDescent="0.25">
      <c r="A14481" s="2" t="s">
        <v>14479</v>
      </c>
    </row>
    <row r="14482" spans="1:1" x14ac:dyDescent="0.25">
      <c r="A14482" s="2" t="s">
        <v>14480</v>
      </c>
    </row>
    <row r="14483" spans="1:1" x14ac:dyDescent="0.25">
      <c r="A14483" s="2" t="s">
        <v>14481</v>
      </c>
    </row>
    <row r="14484" spans="1:1" x14ac:dyDescent="0.25">
      <c r="A14484" s="2" t="s">
        <v>14482</v>
      </c>
    </row>
    <row r="14485" spans="1:1" x14ac:dyDescent="0.25">
      <c r="A14485" s="2" t="s">
        <v>14483</v>
      </c>
    </row>
    <row r="14486" spans="1:1" x14ac:dyDescent="0.25">
      <c r="A14486" s="2" t="s">
        <v>14484</v>
      </c>
    </row>
    <row r="14487" spans="1:1" x14ac:dyDescent="0.25">
      <c r="A14487" s="2" t="s">
        <v>14485</v>
      </c>
    </row>
    <row r="14488" spans="1:1" x14ac:dyDescent="0.25">
      <c r="A14488" s="2" t="s">
        <v>14486</v>
      </c>
    </row>
    <row r="14489" spans="1:1" x14ac:dyDescent="0.25">
      <c r="A14489" s="2" t="s">
        <v>14487</v>
      </c>
    </row>
    <row r="14490" spans="1:1" x14ac:dyDescent="0.25">
      <c r="A14490" s="2" t="s">
        <v>14488</v>
      </c>
    </row>
    <row r="14491" spans="1:1" x14ac:dyDescent="0.25">
      <c r="A14491" s="2" t="s">
        <v>14489</v>
      </c>
    </row>
    <row r="14492" spans="1:1" x14ac:dyDescent="0.25">
      <c r="A14492" s="2" t="s">
        <v>14490</v>
      </c>
    </row>
    <row r="14493" spans="1:1" x14ac:dyDescent="0.25">
      <c r="A14493" s="2" t="s">
        <v>14491</v>
      </c>
    </row>
    <row r="14494" spans="1:1" x14ac:dyDescent="0.25">
      <c r="A14494" s="2" t="s">
        <v>14492</v>
      </c>
    </row>
    <row r="14495" spans="1:1" x14ac:dyDescent="0.25">
      <c r="A14495" s="2" t="s">
        <v>14493</v>
      </c>
    </row>
    <row r="14496" spans="1:1" x14ac:dyDescent="0.25">
      <c r="A14496" s="2" t="s">
        <v>14494</v>
      </c>
    </row>
    <row r="14497" spans="1:1" x14ac:dyDescent="0.25">
      <c r="A14497" s="2" t="s">
        <v>14495</v>
      </c>
    </row>
    <row r="14498" spans="1:1" x14ac:dyDescent="0.25">
      <c r="A14498" s="2" t="s">
        <v>14496</v>
      </c>
    </row>
    <row r="14499" spans="1:1" x14ac:dyDescent="0.25">
      <c r="A14499" s="2" t="s">
        <v>14497</v>
      </c>
    </row>
    <row r="14500" spans="1:1" x14ac:dyDescent="0.25">
      <c r="A14500" s="2" t="s">
        <v>14498</v>
      </c>
    </row>
    <row r="14501" spans="1:1" x14ac:dyDescent="0.25">
      <c r="A14501" s="2" t="s">
        <v>14499</v>
      </c>
    </row>
    <row r="14502" spans="1:1" x14ac:dyDescent="0.25">
      <c r="A14502" s="2" t="s">
        <v>14500</v>
      </c>
    </row>
    <row r="14503" spans="1:1" x14ac:dyDescent="0.25">
      <c r="A14503" s="2" t="s">
        <v>14501</v>
      </c>
    </row>
    <row r="14504" spans="1:1" x14ac:dyDescent="0.25">
      <c r="A14504" s="2" t="s">
        <v>14502</v>
      </c>
    </row>
    <row r="14505" spans="1:1" x14ac:dyDescent="0.25">
      <c r="A14505" s="2" t="s">
        <v>14503</v>
      </c>
    </row>
    <row r="14506" spans="1:1" x14ac:dyDescent="0.25">
      <c r="A14506" s="2" t="s">
        <v>14504</v>
      </c>
    </row>
    <row r="14507" spans="1:1" x14ac:dyDescent="0.25">
      <c r="A14507" s="2" t="s">
        <v>14505</v>
      </c>
    </row>
    <row r="14508" spans="1:1" x14ac:dyDescent="0.25">
      <c r="A14508" s="2" t="s">
        <v>14506</v>
      </c>
    </row>
    <row r="14509" spans="1:1" x14ac:dyDescent="0.25">
      <c r="A14509" s="2" t="s">
        <v>14507</v>
      </c>
    </row>
    <row r="14510" spans="1:1" x14ac:dyDescent="0.25">
      <c r="A14510" s="2" t="s">
        <v>14508</v>
      </c>
    </row>
    <row r="14511" spans="1:1" x14ac:dyDescent="0.25">
      <c r="A14511" s="2" t="s">
        <v>14509</v>
      </c>
    </row>
    <row r="14512" spans="1:1" x14ac:dyDescent="0.25">
      <c r="A14512" s="2" t="s">
        <v>14510</v>
      </c>
    </row>
    <row r="14513" spans="1:1" x14ac:dyDescent="0.25">
      <c r="A14513" s="2" t="s">
        <v>14511</v>
      </c>
    </row>
    <row r="14514" spans="1:1" x14ac:dyDescent="0.25">
      <c r="A14514" s="2" t="s">
        <v>14512</v>
      </c>
    </row>
    <row r="14515" spans="1:1" x14ac:dyDescent="0.25">
      <c r="A14515" s="2" t="s">
        <v>14513</v>
      </c>
    </row>
    <row r="14516" spans="1:1" x14ac:dyDescent="0.25">
      <c r="A14516" s="2" t="s">
        <v>14514</v>
      </c>
    </row>
    <row r="14517" spans="1:1" x14ac:dyDescent="0.25">
      <c r="A14517" s="2" t="s">
        <v>14515</v>
      </c>
    </row>
    <row r="14518" spans="1:1" x14ac:dyDescent="0.25">
      <c r="A14518" s="2" t="s">
        <v>14516</v>
      </c>
    </row>
    <row r="14519" spans="1:1" x14ac:dyDescent="0.25">
      <c r="A14519" s="2" t="s">
        <v>14517</v>
      </c>
    </row>
    <row r="14520" spans="1:1" x14ac:dyDescent="0.25">
      <c r="A14520" s="2" t="s">
        <v>14518</v>
      </c>
    </row>
    <row r="14521" spans="1:1" x14ac:dyDescent="0.25">
      <c r="A14521" s="2" t="s">
        <v>14519</v>
      </c>
    </row>
    <row r="14522" spans="1:1" x14ac:dyDescent="0.25">
      <c r="A14522" s="2" t="s">
        <v>14520</v>
      </c>
    </row>
    <row r="14523" spans="1:1" x14ac:dyDescent="0.25">
      <c r="A14523" s="2" t="s">
        <v>14521</v>
      </c>
    </row>
    <row r="14524" spans="1:1" x14ac:dyDescent="0.25">
      <c r="A14524" s="2" t="s">
        <v>14522</v>
      </c>
    </row>
    <row r="14525" spans="1:1" x14ac:dyDescent="0.25">
      <c r="A14525" s="2" t="s">
        <v>14523</v>
      </c>
    </row>
    <row r="14526" spans="1:1" x14ac:dyDescent="0.25">
      <c r="A14526" s="2" t="s">
        <v>14524</v>
      </c>
    </row>
    <row r="14527" spans="1:1" x14ac:dyDescent="0.25">
      <c r="A14527" s="2" t="s">
        <v>14525</v>
      </c>
    </row>
    <row r="14528" spans="1:1" x14ac:dyDescent="0.25">
      <c r="A14528" s="2" t="s">
        <v>14526</v>
      </c>
    </row>
    <row r="14529" spans="1:1" x14ac:dyDescent="0.25">
      <c r="A14529" s="2" t="s">
        <v>14527</v>
      </c>
    </row>
    <row r="14530" spans="1:1" x14ac:dyDescent="0.25">
      <c r="A14530" s="2" t="s">
        <v>14528</v>
      </c>
    </row>
    <row r="14531" spans="1:1" x14ac:dyDescent="0.25">
      <c r="A14531" s="2" t="s">
        <v>14529</v>
      </c>
    </row>
    <row r="14532" spans="1:1" x14ac:dyDescent="0.25">
      <c r="A14532" s="2" t="s">
        <v>14530</v>
      </c>
    </row>
    <row r="14533" spans="1:1" x14ac:dyDescent="0.25">
      <c r="A14533" s="2" t="s">
        <v>14531</v>
      </c>
    </row>
    <row r="14534" spans="1:1" x14ac:dyDescent="0.25">
      <c r="A14534" s="2" t="s">
        <v>14532</v>
      </c>
    </row>
    <row r="14535" spans="1:1" x14ac:dyDescent="0.25">
      <c r="A14535" s="2" t="s">
        <v>14533</v>
      </c>
    </row>
    <row r="14536" spans="1:1" x14ac:dyDescent="0.25">
      <c r="A14536" s="2" t="s">
        <v>14534</v>
      </c>
    </row>
    <row r="14537" spans="1:1" x14ac:dyDescent="0.25">
      <c r="A14537" s="2" t="s">
        <v>14535</v>
      </c>
    </row>
    <row r="14538" spans="1:1" x14ac:dyDescent="0.25">
      <c r="A14538" s="2" t="s">
        <v>14536</v>
      </c>
    </row>
    <row r="14539" spans="1:1" x14ac:dyDescent="0.25">
      <c r="A14539" s="2" t="s">
        <v>14537</v>
      </c>
    </row>
    <row r="14540" spans="1:1" x14ac:dyDescent="0.25">
      <c r="A14540" s="2" t="s">
        <v>14538</v>
      </c>
    </row>
    <row r="14541" spans="1:1" x14ac:dyDescent="0.25">
      <c r="A14541" s="2" t="s">
        <v>14539</v>
      </c>
    </row>
    <row r="14542" spans="1:1" x14ac:dyDescent="0.25">
      <c r="A14542" s="2" t="s">
        <v>14540</v>
      </c>
    </row>
    <row r="14543" spans="1:1" x14ac:dyDescent="0.25">
      <c r="A14543" s="2" t="s">
        <v>14541</v>
      </c>
    </row>
    <row r="14544" spans="1:1" x14ac:dyDescent="0.25">
      <c r="A14544" s="2" t="s">
        <v>14542</v>
      </c>
    </row>
    <row r="14545" spans="1:1" x14ac:dyDescent="0.25">
      <c r="A14545" s="2" t="s">
        <v>14543</v>
      </c>
    </row>
    <row r="14546" spans="1:1" x14ac:dyDescent="0.25">
      <c r="A14546" s="2" t="s">
        <v>14544</v>
      </c>
    </row>
    <row r="14547" spans="1:1" x14ac:dyDescent="0.25">
      <c r="A14547" s="2" t="s">
        <v>14545</v>
      </c>
    </row>
    <row r="14548" spans="1:1" x14ac:dyDescent="0.25">
      <c r="A14548" s="2" t="s">
        <v>14546</v>
      </c>
    </row>
    <row r="14549" spans="1:1" x14ac:dyDescent="0.25">
      <c r="A14549" s="2" t="s">
        <v>14547</v>
      </c>
    </row>
    <row r="14550" spans="1:1" x14ac:dyDescent="0.25">
      <c r="A14550" s="2" t="s">
        <v>14548</v>
      </c>
    </row>
    <row r="14551" spans="1:1" x14ac:dyDescent="0.25">
      <c r="A14551" s="2" t="s">
        <v>14549</v>
      </c>
    </row>
    <row r="14552" spans="1:1" x14ac:dyDescent="0.25">
      <c r="A14552" s="2" t="s">
        <v>14550</v>
      </c>
    </row>
    <row r="14553" spans="1:1" x14ac:dyDescent="0.25">
      <c r="A14553" s="2" t="s">
        <v>14551</v>
      </c>
    </row>
    <row r="14554" spans="1:1" x14ac:dyDescent="0.25">
      <c r="A14554" s="2" t="s">
        <v>14552</v>
      </c>
    </row>
    <row r="14555" spans="1:1" x14ac:dyDescent="0.25">
      <c r="A14555" s="2" t="s">
        <v>14553</v>
      </c>
    </row>
    <row r="14556" spans="1:1" x14ac:dyDescent="0.25">
      <c r="A14556" s="2" t="s">
        <v>14554</v>
      </c>
    </row>
    <row r="14557" spans="1:1" x14ac:dyDescent="0.25">
      <c r="A14557" s="2" t="s">
        <v>14555</v>
      </c>
    </row>
    <row r="14558" spans="1:1" x14ac:dyDescent="0.25">
      <c r="A14558" s="2" t="s">
        <v>14556</v>
      </c>
    </row>
    <row r="14559" spans="1:1" x14ac:dyDescent="0.25">
      <c r="A14559" s="2" t="s">
        <v>14557</v>
      </c>
    </row>
    <row r="14560" spans="1:1" x14ac:dyDescent="0.25">
      <c r="A14560" s="2" t="s">
        <v>14558</v>
      </c>
    </row>
    <row r="14561" spans="1:1" x14ac:dyDescent="0.25">
      <c r="A14561" s="2" t="s">
        <v>14559</v>
      </c>
    </row>
    <row r="14562" spans="1:1" x14ac:dyDescent="0.25">
      <c r="A14562" s="2" t="s">
        <v>14560</v>
      </c>
    </row>
    <row r="14563" spans="1:1" x14ac:dyDescent="0.25">
      <c r="A14563" s="2" t="s">
        <v>14561</v>
      </c>
    </row>
    <row r="14564" spans="1:1" x14ac:dyDescent="0.25">
      <c r="A14564" s="2" t="s">
        <v>14562</v>
      </c>
    </row>
    <row r="14565" spans="1:1" x14ac:dyDescent="0.25">
      <c r="A14565" s="2" t="s">
        <v>14563</v>
      </c>
    </row>
    <row r="14566" spans="1:1" x14ac:dyDescent="0.25">
      <c r="A14566" s="2" t="s">
        <v>14564</v>
      </c>
    </row>
    <row r="14567" spans="1:1" x14ac:dyDescent="0.25">
      <c r="A14567" s="2" t="s">
        <v>14565</v>
      </c>
    </row>
    <row r="14568" spans="1:1" x14ac:dyDescent="0.25">
      <c r="A14568" s="2" t="s">
        <v>14566</v>
      </c>
    </row>
    <row r="14569" spans="1:1" x14ac:dyDescent="0.25">
      <c r="A14569" s="2" t="s">
        <v>14567</v>
      </c>
    </row>
    <row r="14570" spans="1:1" x14ac:dyDescent="0.25">
      <c r="A14570" s="2" t="s">
        <v>14568</v>
      </c>
    </row>
    <row r="14571" spans="1:1" x14ac:dyDescent="0.25">
      <c r="A14571" s="2" t="s">
        <v>14569</v>
      </c>
    </row>
    <row r="14572" spans="1:1" x14ac:dyDescent="0.25">
      <c r="A14572" s="2" t="s">
        <v>14570</v>
      </c>
    </row>
    <row r="14573" spans="1:1" x14ac:dyDescent="0.25">
      <c r="A14573" s="2" t="s">
        <v>14571</v>
      </c>
    </row>
    <row r="14574" spans="1:1" x14ac:dyDescent="0.25">
      <c r="A14574" s="2" t="s">
        <v>14572</v>
      </c>
    </row>
    <row r="14575" spans="1:1" x14ac:dyDescent="0.25">
      <c r="A14575" s="2" t="s">
        <v>14573</v>
      </c>
    </row>
    <row r="14576" spans="1:1" x14ac:dyDescent="0.25">
      <c r="A14576" s="2" t="s">
        <v>14574</v>
      </c>
    </row>
    <row r="14577" spans="1:1" x14ac:dyDescent="0.25">
      <c r="A14577" s="2" t="s">
        <v>14575</v>
      </c>
    </row>
    <row r="14578" spans="1:1" x14ac:dyDescent="0.25">
      <c r="A14578" s="2" t="s">
        <v>14576</v>
      </c>
    </row>
    <row r="14579" spans="1:1" x14ac:dyDescent="0.25">
      <c r="A14579" s="2" t="s">
        <v>14577</v>
      </c>
    </row>
    <row r="14580" spans="1:1" x14ac:dyDescent="0.25">
      <c r="A14580" s="2" t="s">
        <v>14578</v>
      </c>
    </row>
    <row r="14581" spans="1:1" x14ac:dyDescent="0.25">
      <c r="A14581" s="2" t="s">
        <v>14579</v>
      </c>
    </row>
    <row r="14582" spans="1:1" x14ac:dyDescent="0.25">
      <c r="A14582" s="2" t="s">
        <v>14580</v>
      </c>
    </row>
    <row r="14583" spans="1:1" x14ac:dyDescent="0.25">
      <c r="A14583" s="2" t="s">
        <v>14581</v>
      </c>
    </row>
    <row r="14584" spans="1:1" x14ac:dyDescent="0.25">
      <c r="A14584" s="2" t="s">
        <v>14582</v>
      </c>
    </row>
    <row r="14585" spans="1:1" x14ac:dyDescent="0.25">
      <c r="A14585" s="2" t="s">
        <v>14583</v>
      </c>
    </row>
    <row r="14586" spans="1:1" x14ac:dyDescent="0.25">
      <c r="A14586" s="2" t="s">
        <v>14584</v>
      </c>
    </row>
    <row r="14587" spans="1:1" x14ac:dyDescent="0.25">
      <c r="A14587" s="2" t="s">
        <v>14585</v>
      </c>
    </row>
    <row r="14588" spans="1:1" x14ac:dyDescent="0.25">
      <c r="A14588" s="2" t="s">
        <v>14586</v>
      </c>
    </row>
    <row r="14589" spans="1:1" x14ac:dyDescent="0.25">
      <c r="A14589" s="2" t="s">
        <v>14587</v>
      </c>
    </row>
    <row r="14590" spans="1:1" x14ac:dyDescent="0.25">
      <c r="A14590" s="2" t="s">
        <v>14588</v>
      </c>
    </row>
    <row r="14591" spans="1:1" x14ac:dyDescent="0.25">
      <c r="A14591" s="2" t="s">
        <v>14589</v>
      </c>
    </row>
    <row r="14592" spans="1:1" x14ac:dyDescent="0.25">
      <c r="A14592" s="2" t="s">
        <v>14590</v>
      </c>
    </row>
    <row r="14593" spans="1:1" x14ac:dyDescent="0.25">
      <c r="A14593" s="2" t="s">
        <v>14591</v>
      </c>
    </row>
    <row r="14594" spans="1:1" x14ac:dyDescent="0.25">
      <c r="A14594" s="2" t="s">
        <v>14592</v>
      </c>
    </row>
    <row r="14595" spans="1:1" x14ac:dyDescent="0.25">
      <c r="A14595" s="2" t="s">
        <v>14593</v>
      </c>
    </row>
    <row r="14596" spans="1:1" x14ac:dyDescent="0.25">
      <c r="A14596" s="2" t="s">
        <v>14594</v>
      </c>
    </row>
    <row r="14597" spans="1:1" x14ac:dyDescent="0.25">
      <c r="A14597" s="2" t="s">
        <v>14595</v>
      </c>
    </row>
    <row r="14598" spans="1:1" x14ac:dyDescent="0.25">
      <c r="A14598" s="2" t="s">
        <v>14596</v>
      </c>
    </row>
    <row r="14599" spans="1:1" x14ac:dyDescent="0.25">
      <c r="A14599" s="2" t="s">
        <v>14597</v>
      </c>
    </row>
    <row r="14600" spans="1:1" x14ac:dyDescent="0.25">
      <c r="A14600" s="2" t="s">
        <v>14598</v>
      </c>
    </row>
    <row r="14601" spans="1:1" x14ac:dyDescent="0.25">
      <c r="A14601" s="2" t="s">
        <v>14599</v>
      </c>
    </row>
    <row r="14602" spans="1:1" x14ac:dyDescent="0.25">
      <c r="A14602" s="2" t="s">
        <v>14600</v>
      </c>
    </row>
    <row r="14603" spans="1:1" x14ac:dyDescent="0.25">
      <c r="A14603" s="2" t="s">
        <v>14601</v>
      </c>
    </row>
    <row r="14604" spans="1:1" x14ac:dyDescent="0.25">
      <c r="A14604" s="2" t="s">
        <v>14602</v>
      </c>
    </row>
    <row r="14605" spans="1:1" x14ac:dyDescent="0.25">
      <c r="A14605" s="2" t="s">
        <v>14603</v>
      </c>
    </row>
    <row r="14606" spans="1:1" x14ac:dyDescent="0.25">
      <c r="A14606" s="2" t="s">
        <v>14604</v>
      </c>
    </row>
    <row r="14607" spans="1:1" x14ac:dyDescent="0.25">
      <c r="A14607" s="2" t="s">
        <v>14605</v>
      </c>
    </row>
    <row r="14608" spans="1:1" x14ac:dyDescent="0.25">
      <c r="A14608" s="2" t="s">
        <v>14606</v>
      </c>
    </row>
    <row r="14609" spans="1:1" x14ac:dyDescent="0.25">
      <c r="A14609" s="2" t="s">
        <v>14607</v>
      </c>
    </row>
    <row r="14610" spans="1:1" x14ac:dyDescent="0.25">
      <c r="A14610" s="2" t="s">
        <v>14608</v>
      </c>
    </row>
    <row r="14611" spans="1:1" x14ac:dyDescent="0.25">
      <c r="A14611" s="2" t="s">
        <v>14609</v>
      </c>
    </row>
    <row r="14612" spans="1:1" x14ac:dyDescent="0.25">
      <c r="A14612" s="2" t="s">
        <v>14610</v>
      </c>
    </row>
    <row r="14613" spans="1:1" x14ac:dyDescent="0.25">
      <c r="A14613" s="2" t="s">
        <v>14611</v>
      </c>
    </row>
    <row r="14614" spans="1:1" x14ac:dyDescent="0.25">
      <c r="A14614" s="2" t="s">
        <v>14612</v>
      </c>
    </row>
    <row r="14615" spans="1:1" x14ac:dyDescent="0.25">
      <c r="A14615" s="2" t="s">
        <v>14613</v>
      </c>
    </row>
    <row r="14616" spans="1:1" x14ac:dyDescent="0.25">
      <c r="A14616" s="2" t="s">
        <v>14614</v>
      </c>
    </row>
    <row r="14617" spans="1:1" x14ac:dyDescent="0.25">
      <c r="A14617" s="2" t="s">
        <v>14615</v>
      </c>
    </row>
    <row r="14618" spans="1:1" x14ac:dyDescent="0.25">
      <c r="A14618" s="2" t="s">
        <v>14616</v>
      </c>
    </row>
    <row r="14619" spans="1:1" x14ac:dyDescent="0.25">
      <c r="A14619" s="2" t="s">
        <v>14617</v>
      </c>
    </row>
    <row r="14620" spans="1:1" x14ac:dyDescent="0.25">
      <c r="A14620" s="2" t="s">
        <v>14618</v>
      </c>
    </row>
    <row r="14621" spans="1:1" x14ac:dyDescent="0.25">
      <c r="A14621" s="2" t="s">
        <v>14619</v>
      </c>
    </row>
    <row r="14622" spans="1:1" x14ac:dyDescent="0.25">
      <c r="A14622" s="2" t="s">
        <v>14620</v>
      </c>
    </row>
    <row r="14623" spans="1:1" x14ac:dyDescent="0.25">
      <c r="A14623" s="2" t="s">
        <v>14621</v>
      </c>
    </row>
    <row r="14624" spans="1:1" x14ac:dyDescent="0.25">
      <c r="A14624" s="2" t="s">
        <v>14622</v>
      </c>
    </row>
    <row r="14625" spans="1:1" x14ac:dyDescent="0.25">
      <c r="A14625" s="2" t="s">
        <v>14623</v>
      </c>
    </row>
    <row r="14626" spans="1:1" x14ac:dyDescent="0.25">
      <c r="A14626" s="2" t="s">
        <v>14624</v>
      </c>
    </row>
    <row r="14627" spans="1:1" x14ac:dyDescent="0.25">
      <c r="A14627" s="2" t="s">
        <v>14625</v>
      </c>
    </row>
    <row r="14628" spans="1:1" x14ac:dyDescent="0.25">
      <c r="A14628" s="2" t="s">
        <v>14626</v>
      </c>
    </row>
    <row r="14629" spans="1:1" x14ac:dyDescent="0.25">
      <c r="A14629" s="2" t="s">
        <v>14627</v>
      </c>
    </row>
    <row r="14630" spans="1:1" x14ac:dyDescent="0.25">
      <c r="A14630" s="2" t="s">
        <v>14628</v>
      </c>
    </row>
    <row r="14631" spans="1:1" x14ac:dyDescent="0.25">
      <c r="A14631" s="2" t="s">
        <v>14629</v>
      </c>
    </row>
    <row r="14632" spans="1:1" x14ac:dyDescent="0.25">
      <c r="A14632" s="2" t="s">
        <v>14630</v>
      </c>
    </row>
    <row r="14633" spans="1:1" x14ac:dyDescent="0.25">
      <c r="A14633" s="2" t="s">
        <v>14631</v>
      </c>
    </row>
    <row r="14634" spans="1:1" x14ac:dyDescent="0.25">
      <c r="A14634" s="2" t="s">
        <v>14632</v>
      </c>
    </row>
    <row r="14635" spans="1:1" x14ac:dyDescent="0.25">
      <c r="A14635" s="2" t="s">
        <v>14633</v>
      </c>
    </row>
    <row r="14636" spans="1:1" x14ac:dyDescent="0.25">
      <c r="A14636" s="2" t="s">
        <v>14634</v>
      </c>
    </row>
    <row r="14637" spans="1:1" x14ac:dyDescent="0.25">
      <c r="A14637" s="2" t="s">
        <v>14635</v>
      </c>
    </row>
    <row r="14638" spans="1:1" x14ac:dyDescent="0.25">
      <c r="A14638" s="2" t="s">
        <v>14636</v>
      </c>
    </row>
    <row r="14639" spans="1:1" x14ac:dyDescent="0.25">
      <c r="A14639" s="2" t="s">
        <v>14637</v>
      </c>
    </row>
    <row r="14640" spans="1:1" x14ac:dyDescent="0.25">
      <c r="A14640" s="2" t="s">
        <v>14638</v>
      </c>
    </row>
    <row r="14641" spans="1:1" x14ac:dyDescent="0.25">
      <c r="A14641" s="2" t="s">
        <v>14639</v>
      </c>
    </row>
    <row r="14642" spans="1:1" x14ac:dyDescent="0.25">
      <c r="A14642" s="2" t="s">
        <v>14640</v>
      </c>
    </row>
    <row r="14643" spans="1:1" x14ac:dyDescent="0.25">
      <c r="A14643" s="2" t="s">
        <v>14641</v>
      </c>
    </row>
    <row r="14644" spans="1:1" x14ac:dyDescent="0.25">
      <c r="A14644" s="2" t="s">
        <v>14642</v>
      </c>
    </row>
    <row r="14645" spans="1:1" x14ac:dyDescent="0.25">
      <c r="A14645" s="2" t="s">
        <v>14643</v>
      </c>
    </row>
    <row r="14646" spans="1:1" x14ac:dyDescent="0.25">
      <c r="A14646" s="2" t="s">
        <v>14644</v>
      </c>
    </row>
    <row r="14647" spans="1:1" x14ac:dyDescent="0.25">
      <c r="A14647" s="2" t="s">
        <v>14645</v>
      </c>
    </row>
    <row r="14648" spans="1:1" x14ac:dyDescent="0.25">
      <c r="A14648" s="2" t="s">
        <v>14646</v>
      </c>
    </row>
    <row r="14649" spans="1:1" x14ac:dyDescent="0.25">
      <c r="A14649" s="2" t="s">
        <v>14647</v>
      </c>
    </row>
    <row r="14650" spans="1:1" x14ac:dyDescent="0.25">
      <c r="A14650" s="2" t="s">
        <v>14648</v>
      </c>
    </row>
    <row r="14651" spans="1:1" x14ac:dyDescent="0.25">
      <c r="A14651" s="2" t="s">
        <v>14649</v>
      </c>
    </row>
    <row r="14652" spans="1:1" x14ac:dyDescent="0.25">
      <c r="A14652" s="2" t="s">
        <v>14650</v>
      </c>
    </row>
    <row r="14653" spans="1:1" x14ac:dyDescent="0.25">
      <c r="A14653" s="2" t="s">
        <v>14651</v>
      </c>
    </row>
    <row r="14654" spans="1:1" x14ac:dyDescent="0.25">
      <c r="A14654" s="2" t="s">
        <v>14652</v>
      </c>
    </row>
    <row r="14655" spans="1:1" x14ac:dyDescent="0.25">
      <c r="A14655" s="2" t="s">
        <v>14653</v>
      </c>
    </row>
    <row r="14656" spans="1:1" x14ac:dyDescent="0.25">
      <c r="A14656" s="2" t="s">
        <v>14654</v>
      </c>
    </row>
    <row r="14657" spans="1:1" x14ac:dyDescent="0.25">
      <c r="A14657" s="2" t="s">
        <v>14655</v>
      </c>
    </row>
    <row r="14658" spans="1:1" x14ac:dyDescent="0.25">
      <c r="A14658" s="2" t="s">
        <v>14656</v>
      </c>
    </row>
    <row r="14659" spans="1:1" x14ac:dyDescent="0.25">
      <c r="A14659" s="2" t="s">
        <v>14657</v>
      </c>
    </row>
    <row r="14660" spans="1:1" x14ac:dyDescent="0.25">
      <c r="A14660" s="2" t="s">
        <v>14658</v>
      </c>
    </row>
    <row r="14661" spans="1:1" x14ac:dyDescent="0.25">
      <c r="A14661" s="2" t="s">
        <v>14659</v>
      </c>
    </row>
    <row r="14662" spans="1:1" x14ac:dyDescent="0.25">
      <c r="A14662" s="2" t="s">
        <v>14660</v>
      </c>
    </row>
    <row r="14663" spans="1:1" x14ac:dyDescent="0.25">
      <c r="A14663" s="2" t="s">
        <v>14661</v>
      </c>
    </row>
    <row r="14664" spans="1:1" x14ac:dyDescent="0.25">
      <c r="A14664" s="2" t="s">
        <v>14662</v>
      </c>
    </row>
    <row r="14665" spans="1:1" x14ac:dyDescent="0.25">
      <c r="A14665" s="2" t="s">
        <v>14663</v>
      </c>
    </row>
    <row r="14666" spans="1:1" x14ac:dyDescent="0.25">
      <c r="A14666" s="2" t="s">
        <v>14664</v>
      </c>
    </row>
    <row r="14667" spans="1:1" x14ac:dyDescent="0.25">
      <c r="A14667" s="2" t="s">
        <v>14665</v>
      </c>
    </row>
    <row r="14668" spans="1:1" x14ac:dyDescent="0.25">
      <c r="A14668" s="2" t="s">
        <v>14666</v>
      </c>
    </row>
    <row r="14669" spans="1:1" x14ac:dyDescent="0.25">
      <c r="A14669" s="2" t="s">
        <v>14667</v>
      </c>
    </row>
    <row r="14670" spans="1:1" x14ac:dyDescent="0.25">
      <c r="A14670" s="2" t="s">
        <v>14668</v>
      </c>
    </row>
    <row r="14671" spans="1:1" x14ac:dyDescent="0.25">
      <c r="A14671" s="2" t="s">
        <v>14669</v>
      </c>
    </row>
    <row r="14672" spans="1:1" x14ac:dyDescent="0.25">
      <c r="A14672" s="2" t="s">
        <v>14670</v>
      </c>
    </row>
    <row r="14673" spans="1:1" x14ac:dyDescent="0.25">
      <c r="A14673" s="2" t="s">
        <v>14671</v>
      </c>
    </row>
    <row r="14674" spans="1:1" x14ac:dyDescent="0.25">
      <c r="A14674" s="2" t="s">
        <v>14672</v>
      </c>
    </row>
    <row r="14675" spans="1:1" x14ac:dyDescent="0.25">
      <c r="A14675" s="2" t="s">
        <v>14673</v>
      </c>
    </row>
    <row r="14676" spans="1:1" x14ac:dyDescent="0.25">
      <c r="A14676" s="2" t="s">
        <v>14674</v>
      </c>
    </row>
    <row r="14677" spans="1:1" x14ac:dyDescent="0.25">
      <c r="A14677" s="2" t="s">
        <v>14675</v>
      </c>
    </row>
    <row r="14678" spans="1:1" x14ac:dyDescent="0.25">
      <c r="A14678" s="2" t="s">
        <v>14676</v>
      </c>
    </row>
    <row r="14679" spans="1:1" x14ac:dyDescent="0.25">
      <c r="A14679" s="2" t="s">
        <v>14677</v>
      </c>
    </row>
    <row r="14680" spans="1:1" x14ac:dyDescent="0.25">
      <c r="A14680" s="2" t="s">
        <v>14678</v>
      </c>
    </row>
    <row r="14681" spans="1:1" x14ac:dyDescent="0.25">
      <c r="A14681" s="2" t="s">
        <v>14679</v>
      </c>
    </row>
    <row r="14682" spans="1:1" x14ac:dyDescent="0.25">
      <c r="A14682" s="2" t="s">
        <v>14680</v>
      </c>
    </row>
    <row r="14683" spans="1:1" x14ac:dyDescent="0.25">
      <c r="A14683" s="2" t="s">
        <v>14681</v>
      </c>
    </row>
    <row r="14684" spans="1:1" x14ac:dyDescent="0.25">
      <c r="A14684" s="2" t="s">
        <v>14682</v>
      </c>
    </row>
    <row r="14685" spans="1:1" x14ac:dyDescent="0.25">
      <c r="A14685" s="2" t="s">
        <v>14683</v>
      </c>
    </row>
    <row r="14686" spans="1:1" x14ac:dyDescent="0.25">
      <c r="A14686" s="2" t="s">
        <v>14684</v>
      </c>
    </row>
    <row r="14687" spans="1:1" x14ac:dyDescent="0.25">
      <c r="A14687" s="2" t="s">
        <v>14685</v>
      </c>
    </row>
    <row r="14688" spans="1:1" x14ac:dyDescent="0.25">
      <c r="A14688" s="2" t="s">
        <v>14686</v>
      </c>
    </row>
    <row r="14689" spans="1:1" x14ac:dyDescent="0.25">
      <c r="A14689" s="2" t="s">
        <v>14687</v>
      </c>
    </row>
    <row r="14690" spans="1:1" x14ac:dyDescent="0.25">
      <c r="A14690" s="2" t="s">
        <v>14688</v>
      </c>
    </row>
    <row r="14691" spans="1:1" x14ac:dyDescent="0.25">
      <c r="A14691" s="2" t="s">
        <v>14689</v>
      </c>
    </row>
    <row r="14692" spans="1:1" x14ac:dyDescent="0.25">
      <c r="A14692" s="2" t="s">
        <v>14690</v>
      </c>
    </row>
    <row r="14693" spans="1:1" x14ac:dyDescent="0.25">
      <c r="A14693" s="2" t="s">
        <v>14691</v>
      </c>
    </row>
    <row r="14694" spans="1:1" x14ac:dyDescent="0.25">
      <c r="A14694" s="2" t="s">
        <v>14692</v>
      </c>
    </row>
    <row r="14695" spans="1:1" x14ac:dyDescent="0.25">
      <c r="A14695" s="2" t="s">
        <v>14693</v>
      </c>
    </row>
    <row r="14696" spans="1:1" x14ac:dyDescent="0.25">
      <c r="A14696" s="2" t="s">
        <v>14694</v>
      </c>
    </row>
    <row r="14697" spans="1:1" x14ac:dyDescent="0.25">
      <c r="A14697" s="2" t="s">
        <v>14695</v>
      </c>
    </row>
    <row r="14698" spans="1:1" x14ac:dyDescent="0.25">
      <c r="A14698" s="2" t="s">
        <v>14696</v>
      </c>
    </row>
    <row r="14699" spans="1:1" x14ac:dyDescent="0.25">
      <c r="A14699" s="2" t="s">
        <v>14697</v>
      </c>
    </row>
    <row r="14700" spans="1:1" x14ac:dyDescent="0.25">
      <c r="A14700" s="2" t="s">
        <v>14698</v>
      </c>
    </row>
    <row r="14701" spans="1:1" x14ac:dyDescent="0.25">
      <c r="A14701" s="2" t="s">
        <v>14699</v>
      </c>
    </row>
    <row r="14702" spans="1:1" x14ac:dyDescent="0.25">
      <c r="A14702" s="2" t="s">
        <v>14700</v>
      </c>
    </row>
    <row r="14703" spans="1:1" x14ac:dyDescent="0.25">
      <c r="A14703" s="2" t="s">
        <v>14701</v>
      </c>
    </row>
    <row r="14704" spans="1:1" x14ac:dyDescent="0.25">
      <c r="A14704" s="2" t="s">
        <v>14702</v>
      </c>
    </row>
    <row r="14705" spans="1:1" x14ac:dyDescent="0.25">
      <c r="A14705" s="2" t="s">
        <v>14703</v>
      </c>
    </row>
    <row r="14706" spans="1:1" x14ac:dyDescent="0.25">
      <c r="A14706" s="2" t="s">
        <v>14704</v>
      </c>
    </row>
    <row r="14707" spans="1:1" x14ac:dyDescent="0.25">
      <c r="A14707" s="2" t="s">
        <v>14705</v>
      </c>
    </row>
    <row r="14708" spans="1:1" x14ac:dyDescent="0.25">
      <c r="A14708" s="2" t="s">
        <v>14706</v>
      </c>
    </row>
    <row r="14709" spans="1:1" x14ac:dyDescent="0.25">
      <c r="A14709" s="2" t="s">
        <v>14707</v>
      </c>
    </row>
    <row r="14710" spans="1:1" x14ac:dyDescent="0.25">
      <c r="A14710" s="2" t="s">
        <v>14708</v>
      </c>
    </row>
    <row r="14711" spans="1:1" x14ac:dyDescent="0.25">
      <c r="A14711" s="2" t="s">
        <v>14709</v>
      </c>
    </row>
    <row r="14712" spans="1:1" x14ac:dyDescent="0.25">
      <c r="A14712" s="2" t="s">
        <v>14710</v>
      </c>
    </row>
    <row r="14713" spans="1:1" x14ac:dyDescent="0.25">
      <c r="A14713" s="2" t="s">
        <v>14711</v>
      </c>
    </row>
    <row r="14714" spans="1:1" x14ac:dyDescent="0.25">
      <c r="A14714" s="2" t="s">
        <v>14712</v>
      </c>
    </row>
    <row r="14715" spans="1:1" x14ac:dyDescent="0.25">
      <c r="A14715" s="2" t="s">
        <v>14713</v>
      </c>
    </row>
    <row r="14716" spans="1:1" x14ac:dyDescent="0.25">
      <c r="A14716" s="2" t="s">
        <v>14714</v>
      </c>
    </row>
    <row r="14717" spans="1:1" x14ac:dyDescent="0.25">
      <c r="A14717" s="2" t="s">
        <v>14715</v>
      </c>
    </row>
    <row r="14718" spans="1:1" x14ac:dyDescent="0.25">
      <c r="A14718" s="2" t="s">
        <v>14716</v>
      </c>
    </row>
    <row r="14719" spans="1:1" x14ac:dyDescent="0.25">
      <c r="A14719" s="2" t="s">
        <v>14717</v>
      </c>
    </row>
    <row r="14720" spans="1:1" x14ac:dyDescent="0.25">
      <c r="A14720" s="2" t="s">
        <v>14718</v>
      </c>
    </row>
    <row r="14721" spans="1:1" x14ac:dyDescent="0.25">
      <c r="A14721" s="2" t="s">
        <v>14719</v>
      </c>
    </row>
    <row r="14722" spans="1:1" x14ac:dyDescent="0.25">
      <c r="A14722" s="2" t="s">
        <v>14720</v>
      </c>
    </row>
    <row r="14723" spans="1:1" x14ac:dyDescent="0.25">
      <c r="A14723" s="2" t="s">
        <v>14721</v>
      </c>
    </row>
    <row r="14724" spans="1:1" x14ac:dyDescent="0.25">
      <c r="A14724" s="2" t="s">
        <v>14722</v>
      </c>
    </row>
    <row r="14725" spans="1:1" x14ac:dyDescent="0.25">
      <c r="A14725" s="2" t="s">
        <v>14723</v>
      </c>
    </row>
    <row r="14726" spans="1:1" x14ac:dyDescent="0.25">
      <c r="A14726" s="2" t="s">
        <v>14724</v>
      </c>
    </row>
    <row r="14727" spans="1:1" x14ac:dyDescent="0.25">
      <c r="A14727" s="2" t="s">
        <v>14725</v>
      </c>
    </row>
    <row r="14728" spans="1:1" x14ac:dyDescent="0.25">
      <c r="A14728" s="2" t="s">
        <v>14726</v>
      </c>
    </row>
    <row r="14729" spans="1:1" x14ac:dyDescent="0.25">
      <c r="A14729" s="2" t="s">
        <v>14727</v>
      </c>
    </row>
    <row r="14730" spans="1:1" x14ac:dyDescent="0.25">
      <c r="A14730" s="2" t="s">
        <v>14728</v>
      </c>
    </row>
    <row r="14731" spans="1:1" x14ac:dyDescent="0.25">
      <c r="A14731" s="2" t="s">
        <v>14729</v>
      </c>
    </row>
    <row r="14732" spans="1:1" x14ac:dyDescent="0.25">
      <c r="A14732" s="2" t="s">
        <v>14730</v>
      </c>
    </row>
    <row r="14733" spans="1:1" x14ac:dyDescent="0.25">
      <c r="A14733" s="2" t="s">
        <v>14731</v>
      </c>
    </row>
    <row r="14734" spans="1:1" x14ac:dyDescent="0.25">
      <c r="A14734" s="2" t="s">
        <v>14732</v>
      </c>
    </row>
    <row r="14735" spans="1:1" x14ac:dyDescent="0.25">
      <c r="A14735" s="2" t="s">
        <v>14733</v>
      </c>
    </row>
    <row r="14736" spans="1:1" x14ac:dyDescent="0.25">
      <c r="A14736" s="2" t="s">
        <v>14734</v>
      </c>
    </row>
    <row r="14737" spans="1:1" x14ac:dyDescent="0.25">
      <c r="A14737" s="2" t="s">
        <v>14735</v>
      </c>
    </row>
    <row r="14738" spans="1:1" x14ac:dyDescent="0.25">
      <c r="A14738" s="2" t="s">
        <v>14736</v>
      </c>
    </row>
    <row r="14739" spans="1:1" x14ac:dyDescent="0.25">
      <c r="A14739" s="2" t="s">
        <v>14737</v>
      </c>
    </row>
    <row r="14740" spans="1:1" x14ac:dyDescent="0.25">
      <c r="A14740" s="2" t="s">
        <v>14738</v>
      </c>
    </row>
    <row r="14741" spans="1:1" x14ac:dyDescent="0.25">
      <c r="A14741" s="2" t="s">
        <v>14739</v>
      </c>
    </row>
    <row r="14742" spans="1:1" x14ac:dyDescent="0.25">
      <c r="A14742" s="2" t="s">
        <v>14740</v>
      </c>
    </row>
    <row r="14743" spans="1:1" x14ac:dyDescent="0.25">
      <c r="A14743" s="2" t="s">
        <v>14741</v>
      </c>
    </row>
    <row r="14744" spans="1:1" x14ac:dyDescent="0.25">
      <c r="A14744" s="2" t="s">
        <v>14742</v>
      </c>
    </row>
    <row r="14745" spans="1:1" x14ac:dyDescent="0.25">
      <c r="A14745" s="2" t="s">
        <v>14743</v>
      </c>
    </row>
    <row r="14746" spans="1:1" x14ac:dyDescent="0.25">
      <c r="A14746" s="2" t="s">
        <v>14744</v>
      </c>
    </row>
    <row r="14747" spans="1:1" x14ac:dyDescent="0.25">
      <c r="A14747" s="2" t="s">
        <v>14745</v>
      </c>
    </row>
    <row r="14748" spans="1:1" x14ac:dyDescent="0.25">
      <c r="A14748" s="2" t="s">
        <v>14746</v>
      </c>
    </row>
    <row r="14749" spans="1:1" x14ac:dyDescent="0.25">
      <c r="A14749" s="2" t="s">
        <v>14747</v>
      </c>
    </row>
    <row r="14750" spans="1:1" x14ac:dyDescent="0.25">
      <c r="A14750" s="2" t="s">
        <v>14748</v>
      </c>
    </row>
    <row r="14751" spans="1:1" x14ac:dyDescent="0.25">
      <c r="A14751" s="2" t="s">
        <v>14749</v>
      </c>
    </row>
    <row r="14752" spans="1:1" x14ac:dyDescent="0.25">
      <c r="A14752" s="2" t="s">
        <v>14750</v>
      </c>
    </row>
    <row r="14753" spans="1:1" x14ac:dyDescent="0.25">
      <c r="A14753" s="2" t="s">
        <v>14751</v>
      </c>
    </row>
    <row r="14754" spans="1:1" x14ac:dyDescent="0.25">
      <c r="A14754" s="2" t="s">
        <v>14752</v>
      </c>
    </row>
    <row r="14755" spans="1:1" x14ac:dyDescent="0.25">
      <c r="A14755" s="2" t="s">
        <v>14753</v>
      </c>
    </row>
    <row r="14756" spans="1:1" x14ac:dyDescent="0.25">
      <c r="A14756" s="2" t="s">
        <v>14754</v>
      </c>
    </row>
    <row r="14757" spans="1:1" x14ac:dyDescent="0.25">
      <c r="A14757" s="2" t="s">
        <v>14755</v>
      </c>
    </row>
    <row r="14758" spans="1:1" x14ac:dyDescent="0.25">
      <c r="A14758" s="2" t="s">
        <v>14756</v>
      </c>
    </row>
    <row r="14759" spans="1:1" x14ac:dyDescent="0.25">
      <c r="A14759" s="2" t="s">
        <v>14757</v>
      </c>
    </row>
    <row r="14760" spans="1:1" x14ac:dyDescent="0.25">
      <c r="A14760" s="2" t="s">
        <v>14758</v>
      </c>
    </row>
    <row r="14761" spans="1:1" x14ac:dyDescent="0.25">
      <c r="A14761" s="2" t="s">
        <v>14759</v>
      </c>
    </row>
    <row r="14762" spans="1:1" x14ac:dyDescent="0.25">
      <c r="A14762" s="2" t="s">
        <v>14760</v>
      </c>
    </row>
    <row r="14763" spans="1:1" x14ac:dyDescent="0.25">
      <c r="A14763" s="2" t="s">
        <v>14761</v>
      </c>
    </row>
    <row r="14764" spans="1:1" x14ac:dyDescent="0.25">
      <c r="A14764" s="2" t="s">
        <v>14762</v>
      </c>
    </row>
    <row r="14765" spans="1:1" x14ac:dyDescent="0.25">
      <c r="A14765" s="2" t="s">
        <v>14763</v>
      </c>
    </row>
    <row r="14766" spans="1:1" x14ac:dyDescent="0.25">
      <c r="A14766" s="2" t="s">
        <v>14764</v>
      </c>
    </row>
    <row r="14767" spans="1:1" x14ac:dyDescent="0.25">
      <c r="A14767" s="2" t="s">
        <v>14765</v>
      </c>
    </row>
    <row r="14768" spans="1:1" x14ac:dyDescent="0.25">
      <c r="A14768" s="2" t="s">
        <v>14766</v>
      </c>
    </row>
    <row r="14769" spans="1:1" x14ac:dyDescent="0.25">
      <c r="A14769" s="2" t="s">
        <v>14767</v>
      </c>
    </row>
    <row r="14770" spans="1:1" x14ac:dyDescent="0.25">
      <c r="A14770" s="2" t="s">
        <v>14768</v>
      </c>
    </row>
    <row r="14771" spans="1:1" x14ac:dyDescent="0.25">
      <c r="A14771" s="2" t="s">
        <v>14769</v>
      </c>
    </row>
    <row r="14772" spans="1:1" x14ac:dyDescent="0.25">
      <c r="A14772" s="2" t="s">
        <v>14770</v>
      </c>
    </row>
    <row r="14773" spans="1:1" x14ac:dyDescent="0.25">
      <c r="A14773" s="2" t="s">
        <v>14771</v>
      </c>
    </row>
    <row r="14774" spans="1:1" x14ac:dyDescent="0.25">
      <c r="A14774" s="2" t="s">
        <v>14772</v>
      </c>
    </row>
    <row r="14775" spans="1:1" x14ac:dyDescent="0.25">
      <c r="A14775" s="2" t="s">
        <v>14773</v>
      </c>
    </row>
    <row r="14776" spans="1:1" x14ac:dyDescent="0.25">
      <c r="A14776" s="2" t="s">
        <v>14774</v>
      </c>
    </row>
    <row r="14777" spans="1:1" x14ac:dyDescent="0.25">
      <c r="A14777" s="2" t="s">
        <v>14775</v>
      </c>
    </row>
    <row r="14778" spans="1:1" x14ac:dyDescent="0.25">
      <c r="A14778" s="2" t="s">
        <v>14776</v>
      </c>
    </row>
    <row r="14779" spans="1:1" x14ac:dyDescent="0.25">
      <c r="A14779" s="2" t="s">
        <v>14777</v>
      </c>
    </row>
    <row r="14780" spans="1:1" x14ac:dyDescent="0.25">
      <c r="A14780" s="2" t="s">
        <v>14778</v>
      </c>
    </row>
    <row r="14781" spans="1:1" x14ac:dyDescent="0.25">
      <c r="A14781" s="2" t="s">
        <v>14779</v>
      </c>
    </row>
    <row r="14782" spans="1:1" x14ac:dyDescent="0.25">
      <c r="A14782" s="2" t="s">
        <v>14780</v>
      </c>
    </row>
    <row r="14783" spans="1:1" x14ac:dyDescent="0.25">
      <c r="A14783" s="2" t="s">
        <v>14781</v>
      </c>
    </row>
    <row r="14784" spans="1:1" x14ac:dyDescent="0.25">
      <c r="A14784" s="2" t="s">
        <v>14782</v>
      </c>
    </row>
    <row r="14785" spans="1:1" x14ac:dyDescent="0.25">
      <c r="A14785" s="2" t="s">
        <v>14783</v>
      </c>
    </row>
    <row r="14786" spans="1:1" x14ac:dyDescent="0.25">
      <c r="A14786" s="2" t="s">
        <v>14784</v>
      </c>
    </row>
    <row r="14787" spans="1:1" x14ac:dyDescent="0.25">
      <c r="A14787" s="2" t="s">
        <v>14785</v>
      </c>
    </row>
    <row r="14788" spans="1:1" x14ac:dyDescent="0.25">
      <c r="A14788" s="2" t="s">
        <v>14786</v>
      </c>
    </row>
    <row r="14789" spans="1:1" x14ac:dyDescent="0.25">
      <c r="A14789" s="2" t="s">
        <v>14787</v>
      </c>
    </row>
    <row r="14790" spans="1:1" x14ac:dyDescent="0.25">
      <c r="A14790" s="2" t="s">
        <v>14788</v>
      </c>
    </row>
    <row r="14791" spans="1:1" x14ac:dyDescent="0.25">
      <c r="A14791" s="2" t="s">
        <v>14789</v>
      </c>
    </row>
    <row r="14792" spans="1:1" x14ac:dyDescent="0.25">
      <c r="A14792" s="2" t="s">
        <v>14790</v>
      </c>
    </row>
    <row r="14793" spans="1:1" x14ac:dyDescent="0.25">
      <c r="A14793" s="2" t="s">
        <v>14791</v>
      </c>
    </row>
    <row r="14794" spans="1:1" x14ac:dyDescent="0.25">
      <c r="A14794" s="2" t="s">
        <v>14792</v>
      </c>
    </row>
    <row r="14795" spans="1:1" x14ac:dyDescent="0.25">
      <c r="A14795" s="2" t="s">
        <v>14793</v>
      </c>
    </row>
    <row r="14796" spans="1:1" x14ac:dyDescent="0.25">
      <c r="A14796" s="2" t="s">
        <v>14794</v>
      </c>
    </row>
    <row r="14797" spans="1:1" x14ac:dyDescent="0.25">
      <c r="A14797" s="2" t="s">
        <v>14795</v>
      </c>
    </row>
    <row r="14798" spans="1:1" x14ac:dyDescent="0.25">
      <c r="A14798" s="2" t="s">
        <v>14796</v>
      </c>
    </row>
    <row r="14799" spans="1:1" x14ac:dyDescent="0.25">
      <c r="A14799" s="2" t="s">
        <v>14797</v>
      </c>
    </row>
    <row r="14800" spans="1:1" x14ac:dyDescent="0.25">
      <c r="A14800" s="2" t="s">
        <v>14798</v>
      </c>
    </row>
    <row r="14801" spans="1:1" x14ac:dyDescent="0.25">
      <c r="A14801" s="2" t="s">
        <v>14799</v>
      </c>
    </row>
    <row r="14802" spans="1:1" x14ac:dyDescent="0.25">
      <c r="A14802" s="2" t="s">
        <v>14800</v>
      </c>
    </row>
    <row r="14803" spans="1:1" x14ac:dyDescent="0.25">
      <c r="A14803" s="2" t="s">
        <v>14801</v>
      </c>
    </row>
    <row r="14804" spans="1:1" x14ac:dyDescent="0.25">
      <c r="A14804" s="2" t="s">
        <v>14802</v>
      </c>
    </row>
    <row r="14805" spans="1:1" x14ac:dyDescent="0.25">
      <c r="A14805" s="2" t="s">
        <v>14803</v>
      </c>
    </row>
    <row r="14806" spans="1:1" x14ac:dyDescent="0.25">
      <c r="A14806" s="2" t="s">
        <v>14804</v>
      </c>
    </row>
    <row r="14807" spans="1:1" x14ac:dyDescent="0.25">
      <c r="A14807" s="2" t="s">
        <v>14805</v>
      </c>
    </row>
    <row r="14808" spans="1:1" x14ac:dyDescent="0.25">
      <c r="A14808" s="2" t="s">
        <v>14806</v>
      </c>
    </row>
    <row r="14809" spans="1:1" x14ac:dyDescent="0.25">
      <c r="A14809" s="2" t="s">
        <v>14807</v>
      </c>
    </row>
    <row r="14810" spans="1:1" x14ac:dyDescent="0.25">
      <c r="A14810" s="2" t="s">
        <v>14808</v>
      </c>
    </row>
    <row r="14811" spans="1:1" x14ac:dyDescent="0.25">
      <c r="A14811" s="2" t="s">
        <v>14809</v>
      </c>
    </row>
    <row r="14812" spans="1:1" x14ac:dyDescent="0.25">
      <c r="A14812" s="2" t="s">
        <v>14810</v>
      </c>
    </row>
    <row r="14813" spans="1:1" x14ac:dyDescent="0.25">
      <c r="A14813" s="2" t="s">
        <v>14811</v>
      </c>
    </row>
    <row r="14814" spans="1:1" x14ac:dyDescent="0.25">
      <c r="A14814" s="2" t="s">
        <v>14812</v>
      </c>
    </row>
    <row r="14815" spans="1:1" x14ac:dyDescent="0.25">
      <c r="A14815" s="2" t="s">
        <v>14813</v>
      </c>
    </row>
    <row r="14816" spans="1:1" x14ac:dyDescent="0.25">
      <c r="A14816" s="2" t="s">
        <v>14814</v>
      </c>
    </row>
    <row r="14817" spans="1:1" x14ac:dyDescent="0.25">
      <c r="A14817" s="2" t="s">
        <v>14815</v>
      </c>
    </row>
    <row r="14818" spans="1:1" x14ac:dyDescent="0.25">
      <c r="A14818" s="2" t="s">
        <v>14816</v>
      </c>
    </row>
    <row r="14819" spans="1:1" x14ac:dyDescent="0.25">
      <c r="A14819" s="2" t="s">
        <v>14817</v>
      </c>
    </row>
    <row r="14820" spans="1:1" x14ac:dyDescent="0.25">
      <c r="A14820" s="2" t="s">
        <v>14818</v>
      </c>
    </row>
    <row r="14821" spans="1:1" x14ac:dyDescent="0.25">
      <c r="A14821" s="2" t="s">
        <v>14819</v>
      </c>
    </row>
    <row r="14822" spans="1:1" x14ac:dyDescent="0.25">
      <c r="A14822" s="2" t="s">
        <v>14820</v>
      </c>
    </row>
    <row r="14823" spans="1:1" x14ac:dyDescent="0.25">
      <c r="A14823" s="2" t="s">
        <v>14821</v>
      </c>
    </row>
    <row r="14824" spans="1:1" x14ac:dyDescent="0.25">
      <c r="A14824" s="2" t="s">
        <v>14822</v>
      </c>
    </row>
    <row r="14825" spans="1:1" x14ac:dyDescent="0.25">
      <c r="A14825" s="2" t="s">
        <v>14823</v>
      </c>
    </row>
    <row r="14826" spans="1:1" x14ac:dyDescent="0.25">
      <c r="A14826" s="2" t="s">
        <v>14824</v>
      </c>
    </row>
    <row r="14827" spans="1:1" x14ac:dyDescent="0.25">
      <c r="A14827" s="2" t="s">
        <v>14825</v>
      </c>
    </row>
    <row r="14828" spans="1:1" x14ac:dyDescent="0.25">
      <c r="A14828" s="2" t="s">
        <v>14826</v>
      </c>
    </row>
    <row r="14829" spans="1:1" x14ac:dyDescent="0.25">
      <c r="A14829" s="2" t="s">
        <v>14827</v>
      </c>
    </row>
    <row r="14830" spans="1:1" x14ac:dyDescent="0.25">
      <c r="A14830" s="2" t="s">
        <v>14828</v>
      </c>
    </row>
    <row r="14831" spans="1:1" x14ac:dyDescent="0.25">
      <c r="A14831" s="2" t="s">
        <v>14829</v>
      </c>
    </row>
    <row r="14832" spans="1:1" x14ac:dyDescent="0.25">
      <c r="A14832" s="2" t="s">
        <v>14830</v>
      </c>
    </row>
    <row r="14833" spans="1:1" x14ac:dyDescent="0.25">
      <c r="A14833" s="2" t="s">
        <v>14831</v>
      </c>
    </row>
    <row r="14834" spans="1:1" x14ac:dyDescent="0.25">
      <c r="A14834" s="2" t="s">
        <v>14832</v>
      </c>
    </row>
    <row r="14835" spans="1:1" x14ac:dyDescent="0.25">
      <c r="A14835" s="2" t="s">
        <v>14833</v>
      </c>
    </row>
    <row r="14836" spans="1:1" x14ac:dyDescent="0.25">
      <c r="A14836" s="2" t="s">
        <v>14834</v>
      </c>
    </row>
    <row r="14837" spans="1:1" x14ac:dyDescent="0.25">
      <c r="A14837" s="2" t="s">
        <v>14835</v>
      </c>
    </row>
    <row r="14838" spans="1:1" x14ac:dyDescent="0.25">
      <c r="A14838" s="2" t="s">
        <v>14836</v>
      </c>
    </row>
    <row r="14839" spans="1:1" x14ac:dyDescent="0.25">
      <c r="A14839" s="2" t="s">
        <v>14837</v>
      </c>
    </row>
    <row r="14840" spans="1:1" x14ac:dyDescent="0.25">
      <c r="A14840" s="2" t="s">
        <v>14838</v>
      </c>
    </row>
    <row r="14841" spans="1:1" x14ac:dyDescent="0.25">
      <c r="A14841" s="2" t="s">
        <v>14839</v>
      </c>
    </row>
    <row r="14842" spans="1:1" x14ac:dyDescent="0.25">
      <c r="A14842" s="2" t="s">
        <v>14840</v>
      </c>
    </row>
    <row r="14843" spans="1:1" x14ac:dyDescent="0.25">
      <c r="A14843" s="2" t="s">
        <v>14841</v>
      </c>
    </row>
    <row r="14844" spans="1:1" x14ac:dyDescent="0.25">
      <c r="A14844" s="2" t="s">
        <v>14842</v>
      </c>
    </row>
    <row r="14845" spans="1:1" x14ac:dyDescent="0.25">
      <c r="A14845" s="2" t="s">
        <v>14843</v>
      </c>
    </row>
    <row r="14846" spans="1:1" x14ac:dyDescent="0.25">
      <c r="A14846" s="2" t="s">
        <v>14844</v>
      </c>
    </row>
    <row r="14847" spans="1:1" x14ac:dyDescent="0.25">
      <c r="A14847" s="2" t="s">
        <v>14845</v>
      </c>
    </row>
    <row r="14848" spans="1:1" x14ac:dyDescent="0.25">
      <c r="A14848" s="2" t="s">
        <v>14846</v>
      </c>
    </row>
    <row r="14849" spans="1:1" x14ac:dyDescent="0.25">
      <c r="A14849" s="2" t="s">
        <v>14847</v>
      </c>
    </row>
    <row r="14850" spans="1:1" x14ac:dyDescent="0.25">
      <c r="A14850" s="2" t="s">
        <v>14848</v>
      </c>
    </row>
    <row r="14851" spans="1:1" x14ac:dyDescent="0.25">
      <c r="A14851" s="2" t="s">
        <v>14849</v>
      </c>
    </row>
    <row r="14852" spans="1:1" x14ac:dyDescent="0.25">
      <c r="A14852" s="2" t="s">
        <v>14850</v>
      </c>
    </row>
    <row r="14853" spans="1:1" x14ac:dyDescent="0.25">
      <c r="A14853" s="2" t="s">
        <v>14851</v>
      </c>
    </row>
    <row r="14854" spans="1:1" x14ac:dyDescent="0.25">
      <c r="A14854" s="2" t="s">
        <v>14852</v>
      </c>
    </row>
    <row r="14855" spans="1:1" x14ac:dyDescent="0.25">
      <c r="A14855" s="2" t="s">
        <v>14853</v>
      </c>
    </row>
    <row r="14856" spans="1:1" x14ac:dyDescent="0.25">
      <c r="A14856" s="2" t="s">
        <v>14854</v>
      </c>
    </row>
    <row r="14857" spans="1:1" x14ac:dyDescent="0.25">
      <c r="A14857" s="2" t="s">
        <v>14855</v>
      </c>
    </row>
    <row r="14858" spans="1:1" x14ac:dyDescent="0.25">
      <c r="A14858" s="2" t="s">
        <v>14856</v>
      </c>
    </row>
    <row r="14859" spans="1:1" x14ac:dyDescent="0.25">
      <c r="A14859" s="2" t="s">
        <v>14857</v>
      </c>
    </row>
    <row r="14860" spans="1:1" x14ac:dyDescent="0.25">
      <c r="A14860" s="2" t="s">
        <v>14858</v>
      </c>
    </row>
    <row r="14861" spans="1:1" x14ac:dyDescent="0.25">
      <c r="A14861" s="2" t="s">
        <v>14859</v>
      </c>
    </row>
    <row r="14862" spans="1:1" x14ac:dyDescent="0.25">
      <c r="A14862" s="2" t="s">
        <v>14860</v>
      </c>
    </row>
    <row r="14863" spans="1:1" x14ac:dyDescent="0.25">
      <c r="A14863" s="2" t="s">
        <v>14861</v>
      </c>
    </row>
    <row r="14864" spans="1:1" x14ac:dyDescent="0.25">
      <c r="A14864" s="2" t="s">
        <v>14862</v>
      </c>
    </row>
    <row r="14865" spans="1:1" x14ac:dyDescent="0.25">
      <c r="A14865" s="2" t="s">
        <v>14863</v>
      </c>
    </row>
    <row r="14866" spans="1:1" x14ac:dyDescent="0.25">
      <c r="A14866" s="2" t="s">
        <v>14864</v>
      </c>
    </row>
    <row r="14867" spans="1:1" x14ac:dyDescent="0.25">
      <c r="A14867" s="2" t="s">
        <v>14865</v>
      </c>
    </row>
    <row r="14868" spans="1:1" x14ac:dyDescent="0.25">
      <c r="A14868" s="2" t="s">
        <v>14866</v>
      </c>
    </row>
    <row r="14869" spans="1:1" x14ac:dyDescent="0.25">
      <c r="A14869" s="2" t="s">
        <v>14867</v>
      </c>
    </row>
    <row r="14870" spans="1:1" x14ac:dyDescent="0.25">
      <c r="A14870" s="2" t="s">
        <v>14868</v>
      </c>
    </row>
    <row r="14871" spans="1:1" x14ac:dyDescent="0.25">
      <c r="A14871" s="2" t="s">
        <v>14869</v>
      </c>
    </row>
    <row r="14872" spans="1:1" x14ac:dyDescent="0.25">
      <c r="A14872" s="2" t="s">
        <v>14870</v>
      </c>
    </row>
    <row r="14873" spans="1:1" x14ac:dyDescent="0.25">
      <c r="A14873" s="2" t="s">
        <v>14871</v>
      </c>
    </row>
    <row r="14874" spans="1:1" x14ac:dyDescent="0.25">
      <c r="A14874" s="2" t="s">
        <v>14872</v>
      </c>
    </row>
    <row r="14875" spans="1:1" x14ac:dyDescent="0.25">
      <c r="A14875" s="2" t="s">
        <v>14873</v>
      </c>
    </row>
    <row r="14876" spans="1:1" x14ac:dyDescent="0.25">
      <c r="A14876" s="2" t="s">
        <v>14874</v>
      </c>
    </row>
    <row r="14877" spans="1:1" x14ac:dyDescent="0.25">
      <c r="A14877" s="2" t="s">
        <v>14875</v>
      </c>
    </row>
    <row r="14878" spans="1:1" x14ac:dyDescent="0.25">
      <c r="A14878" s="2" t="s">
        <v>14876</v>
      </c>
    </row>
    <row r="14879" spans="1:1" x14ac:dyDescent="0.25">
      <c r="A14879" s="2" t="s">
        <v>14877</v>
      </c>
    </row>
    <row r="14880" spans="1:1" x14ac:dyDescent="0.25">
      <c r="A14880" s="2" t="s">
        <v>14878</v>
      </c>
    </row>
    <row r="14881" spans="1:1" x14ac:dyDescent="0.25">
      <c r="A14881" s="2" t="s">
        <v>14879</v>
      </c>
    </row>
    <row r="14882" spans="1:1" x14ac:dyDescent="0.25">
      <c r="A14882" s="2" t="s">
        <v>14880</v>
      </c>
    </row>
    <row r="14883" spans="1:1" x14ac:dyDescent="0.25">
      <c r="A14883" s="2" t="s">
        <v>14881</v>
      </c>
    </row>
    <row r="14884" spans="1:1" x14ac:dyDescent="0.25">
      <c r="A14884" s="2" t="s">
        <v>14882</v>
      </c>
    </row>
    <row r="14885" spans="1:1" x14ac:dyDescent="0.25">
      <c r="A14885" s="2" t="s">
        <v>14883</v>
      </c>
    </row>
    <row r="14886" spans="1:1" x14ac:dyDescent="0.25">
      <c r="A14886" s="2" t="s">
        <v>14884</v>
      </c>
    </row>
    <row r="14887" spans="1:1" x14ac:dyDescent="0.25">
      <c r="A14887" s="2" t="s">
        <v>14885</v>
      </c>
    </row>
    <row r="14888" spans="1:1" x14ac:dyDescent="0.25">
      <c r="A14888" s="2" t="s">
        <v>14886</v>
      </c>
    </row>
    <row r="14889" spans="1:1" x14ac:dyDescent="0.25">
      <c r="A14889" s="2" t="s">
        <v>14887</v>
      </c>
    </row>
    <row r="14890" spans="1:1" x14ac:dyDescent="0.25">
      <c r="A14890" s="2" t="s">
        <v>14888</v>
      </c>
    </row>
    <row r="14891" spans="1:1" x14ac:dyDescent="0.25">
      <c r="A14891" s="2" t="s">
        <v>14889</v>
      </c>
    </row>
    <row r="14892" spans="1:1" x14ac:dyDescent="0.25">
      <c r="A14892" s="2" t="s">
        <v>14890</v>
      </c>
    </row>
    <row r="14893" spans="1:1" x14ac:dyDescent="0.25">
      <c r="A14893" s="2" t="s">
        <v>14891</v>
      </c>
    </row>
    <row r="14894" spans="1:1" x14ac:dyDescent="0.25">
      <c r="A14894" s="2" t="s">
        <v>14892</v>
      </c>
    </row>
    <row r="14895" spans="1:1" x14ac:dyDescent="0.25">
      <c r="A14895" s="2" t="s">
        <v>14893</v>
      </c>
    </row>
    <row r="14896" spans="1:1" x14ac:dyDescent="0.25">
      <c r="A14896" s="2" t="s">
        <v>14894</v>
      </c>
    </row>
    <row r="14897" spans="1:1" x14ac:dyDescent="0.25">
      <c r="A14897" s="2" t="s">
        <v>14895</v>
      </c>
    </row>
    <row r="14898" spans="1:1" x14ac:dyDescent="0.25">
      <c r="A14898" s="2" t="s">
        <v>14896</v>
      </c>
    </row>
    <row r="14899" spans="1:1" x14ac:dyDescent="0.25">
      <c r="A14899" s="2" t="s">
        <v>14897</v>
      </c>
    </row>
    <row r="14900" spans="1:1" x14ac:dyDescent="0.25">
      <c r="A14900" s="2" t="s">
        <v>14898</v>
      </c>
    </row>
    <row r="14901" spans="1:1" x14ac:dyDescent="0.25">
      <c r="A14901" s="2" t="s">
        <v>14899</v>
      </c>
    </row>
    <row r="14902" spans="1:1" x14ac:dyDescent="0.25">
      <c r="A14902" s="2" t="s">
        <v>14900</v>
      </c>
    </row>
    <row r="14903" spans="1:1" x14ac:dyDescent="0.25">
      <c r="A14903" s="2" t="s">
        <v>14901</v>
      </c>
    </row>
    <row r="14904" spans="1:1" x14ac:dyDescent="0.25">
      <c r="A14904" s="2" t="s">
        <v>14902</v>
      </c>
    </row>
    <row r="14905" spans="1:1" x14ac:dyDescent="0.25">
      <c r="A14905" s="2" t="s">
        <v>14903</v>
      </c>
    </row>
    <row r="14906" spans="1:1" x14ac:dyDescent="0.25">
      <c r="A14906" s="2" t="s">
        <v>14904</v>
      </c>
    </row>
    <row r="14907" spans="1:1" x14ac:dyDescent="0.25">
      <c r="A14907" s="2" t="s">
        <v>14905</v>
      </c>
    </row>
    <row r="14908" spans="1:1" x14ac:dyDescent="0.25">
      <c r="A14908" s="2" t="s">
        <v>14906</v>
      </c>
    </row>
    <row r="14909" spans="1:1" x14ac:dyDescent="0.25">
      <c r="A14909" s="2" t="s">
        <v>14907</v>
      </c>
    </row>
    <row r="14910" spans="1:1" x14ac:dyDescent="0.25">
      <c r="A14910" s="2" t="s">
        <v>14908</v>
      </c>
    </row>
    <row r="14911" spans="1:1" x14ac:dyDescent="0.25">
      <c r="A14911" s="2" t="s">
        <v>14909</v>
      </c>
    </row>
    <row r="14912" spans="1:1" x14ac:dyDescent="0.25">
      <c r="A14912" s="2" t="s">
        <v>14910</v>
      </c>
    </row>
    <row r="14913" spans="1:1" x14ac:dyDescent="0.25">
      <c r="A14913" s="2" t="s">
        <v>14911</v>
      </c>
    </row>
    <row r="14914" spans="1:1" x14ac:dyDescent="0.25">
      <c r="A14914" s="2" t="s">
        <v>14912</v>
      </c>
    </row>
    <row r="14915" spans="1:1" x14ac:dyDescent="0.25">
      <c r="A14915" s="2" t="s">
        <v>14913</v>
      </c>
    </row>
    <row r="14916" spans="1:1" x14ac:dyDescent="0.25">
      <c r="A14916" s="2" t="s">
        <v>14914</v>
      </c>
    </row>
    <row r="14917" spans="1:1" x14ac:dyDescent="0.25">
      <c r="A14917" s="2" t="s">
        <v>14915</v>
      </c>
    </row>
    <row r="14918" spans="1:1" x14ac:dyDescent="0.25">
      <c r="A14918" s="2" t="s">
        <v>14916</v>
      </c>
    </row>
    <row r="14919" spans="1:1" x14ac:dyDescent="0.25">
      <c r="A14919" s="2" t="s">
        <v>14917</v>
      </c>
    </row>
    <row r="14920" spans="1:1" x14ac:dyDescent="0.25">
      <c r="A14920" s="2" t="s">
        <v>14918</v>
      </c>
    </row>
    <row r="14921" spans="1:1" x14ac:dyDescent="0.25">
      <c r="A14921" s="2" t="s">
        <v>14919</v>
      </c>
    </row>
    <row r="14922" spans="1:1" x14ac:dyDescent="0.25">
      <c r="A14922" s="2" t="s">
        <v>14920</v>
      </c>
    </row>
    <row r="14923" spans="1:1" x14ac:dyDescent="0.25">
      <c r="A14923" s="2" t="s">
        <v>14921</v>
      </c>
    </row>
    <row r="14924" spans="1:1" x14ac:dyDescent="0.25">
      <c r="A14924" s="2" t="s">
        <v>14922</v>
      </c>
    </row>
    <row r="14925" spans="1:1" x14ac:dyDescent="0.25">
      <c r="A14925" s="2" t="s">
        <v>14923</v>
      </c>
    </row>
    <row r="14926" spans="1:1" x14ac:dyDescent="0.25">
      <c r="A14926" s="2" t="s">
        <v>14924</v>
      </c>
    </row>
    <row r="14927" spans="1:1" x14ac:dyDescent="0.25">
      <c r="A14927" s="2" t="s">
        <v>14925</v>
      </c>
    </row>
    <row r="14928" spans="1:1" x14ac:dyDescent="0.25">
      <c r="A14928" s="2" t="s">
        <v>14926</v>
      </c>
    </row>
    <row r="14929" spans="1:1" x14ac:dyDescent="0.25">
      <c r="A14929" s="2" t="s">
        <v>14927</v>
      </c>
    </row>
    <row r="14930" spans="1:1" x14ac:dyDescent="0.25">
      <c r="A14930" s="2" t="s">
        <v>14928</v>
      </c>
    </row>
    <row r="14931" spans="1:1" x14ac:dyDescent="0.25">
      <c r="A14931" s="2" t="s">
        <v>14929</v>
      </c>
    </row>
    <row r="14932" spans="1:1" x14ac:dyDescent="0.25">
      <c r="A14932" s="2" t="s">
        <v>14930</v>
      </c>
    </row>
    <row r="14933" spans="1:1" x14ac:dyDescent="0.25">
      <c r="A14933" s="2" t="s">
        <v>14931</v>
      </c>
    </row>
    <row r="14934" spans="1:1" x14ac:dyDescent="0.25">
      <c r="A14934" s="2" t="s">
        <v>14932</v>
      </c>
    </row>
    <row r="14935" spans="1:1" x14ac:dyDescent="0.25">
      <c r="A14935" s="2" t="s">
        <v>14933</v>
      </c>
    </row>
    <row r="14936" spans="1:1" x14ac:dyDescent="0.25">
      <c r="A14936" s="2" t="s">
        <v>14934</v>
      </c>
    </row>
    <row r="14937" spans="1:1" x14ac:dyDescent="0.25">
      <c r="A14937" s="2" t="s">
        <v>14935</v>
      </c>
    </row>
    <row r="14938" spans="1:1" x14ac:dyDescent="0.25">
      <c r="A14938" s="2" t="s">
        <v>14936</v>
      </c>
    </row>
    <row r="14939" spans="1:1" x14ac:dyDescent="0.25">
      <c r="A14939" s="2" t="s">
        <v>14937</v>
      </c>
    </row>
    <row r="14940" spans="1:1" x14ac:dyDescent="0.25">
      <c r="A14940" s="2" t="s">
        <v>14938</v>
      </c>
    </row>
    <row r="14941" spans="1:1" x14ac:dyDescent="0.25">
      <c r="A14941" s="2" t="s">
        <v>14939</v>
      </c>
    </row>
    <row r="14942" spans="1:1" x14ac:dyDescent="0.25">
      <c r="A14942" s="2" t="s">
        <v>14940</v>
      </c>
    </row>
    <row r="14943" spans="1:1" x14ac:dyDescent="0.25">
      <c r="A14943" s="2" t="s">
        <v>14941</v>
      </c>
    </row>
    <row r="14944" spans="1:1" x14ac:dyDescent="0.25">
      <c r="A14944" s="2" t="s">
        <v>14942</v>
      </c>
    </row>
    <row r="14945" spans="1:1" x14ac:dyDescent="0.25">
      <c r="A14945" s="2" t="s">
        <v>14943</v>
      </c>
    </row>
    <row r="14946" spans="1:1" x14ac:dyDescent="0.25">
      <c r="A14946" s="2" t="s">
        <v>14944</v>
      </c>
    </row>
    <row r="14947" spans="1:1" x14ac:dyDescent="0.25">
      <c r="A14947" s="2" t="s">
        <v>14945</v>
      </c>
    </row>
    <row r="14948" spans="1:1" x14ac:dyDescent="0.25">
      <c r="A14948" s="2" t="s">
        <v>14946</v>
      </c>
    </row>
    <row r="14949" spans="1:1" x14ac:dyDescent="0.25">
      <c r="A14949" s="2" t="s">
        <v>14947</v>
      </c>
    </row>
    <row r="14950" spans="1:1" x14ac:dyDescent="0.25">
      <c r="A14950" s="2" t="s">
        <v>14948</v>
      </c>
    </row>
    <row r="14951" spans="1:1" x14ac:dyDescent="0.25">
      <c r="A14951" s="2" t="s">
        <v>14949</v>
      </c>
    </row>
    <row r="14952" spans="1:1" x14ac:dyDescent="0.25">
      <c r="A14952" s="2" t="s">
        <v>14950</v>
      </c>
    </row>
    <row r="14953" spans="1:1" x14ac:dyDescent="0.25">
      <c r="A14953" s="2" t="s">
        <v>14951</v>
      </c>
    </row>
    <row r="14954" spans="1:1" x14ac:dyDescent="0.25">
      <c r="A14954" s="2" t="s">
        <v>14952</v>
      </c>
    </row>
    <row r="14955" spans="1:1" x14ac:dyDescent="0.25">
      <c r="A14955" s="2" t="s">
        <v>14953</v>
      </c>
    </row>
    <row r="14956" spans="1:1" x14ac:dyDescent="0.25">
      <c r="A14956" s="2" t="s">
        <v>14954</v>
      </c>
    </row>
    <row r="14957" spans="1:1" x14ac:dyDescent="0.25">
      <c r="A14957" s="2" t="s">
        <v>14955</v>
      </c>
    </row>
    <row r="14958" spans="1:1" x14ac:dyDescent="0.25">
      <c r="A14958" s="2" t="s">
        <v>14956</v>
      </c>
    </row>
    <row r="14959" spans="1:1" x14ac:dyDescent="0.25">
      <c r="A14959" s="2" t="s">
        <v>14957</v>
      </c>
    </row>
    <row r="14960" spans="1:1" x14ac:dyDescent="0.25">
      <c r="A14960" s="2" t="s">
        <v>14958</v>
      </c>
    </row>
    <row r="14961" spans="1:1" x14ac:dyDescent="0.25">
      <c r="A14961" s="2" t="s">
        <v>14959</v>
      </c>
    </row>
    <row r="14962" spans="1:1" x14ac:dyDescent="0.25">
      <c r="A14962" s="2" t="s">
        <v>14960</v>
      </c>
    </row>
    <row r="14963" spans="1:1" x14ac:dyDescent="0.25">
      <c r="A14963" s="2" t="s">
        <v>14961</v>
      </c>
    </row>
    <row r="14964" spans="1:1" x14ac:dyDescent="0.25">
      <c r="A14964" s="2" t="s">
        <v>14962</v>
      </c>
    </row>
    <row r="14965" spans="1:1" x14ac:dyDescent="0.25">
      <c r="A14965" s="2" t="s">
        <v>14963</v>
      </c>
    </row>
    <row r="14966" spans="1:1" x14ac:dyDescent="0.25">
      <c r="A14966" s="2" t="s">
        <v>14964</v>
      </c>
    </row>
    <row r="14967" spans="1:1" x14ac:dyDescent="0.25">
      <c r="A14967" s="2" t="s">
        <v>14965</v>
      </c>
    </row>
    <row r="14968" spans="1:1" x14ac:dyDescent="0.25">
      <c r="A14968" s="2" t="s">
        <v>14966</v>
      </c>
    </row>
    <row r="14969" spans="1:1" x14ac:dyDescent="0.25">
      <c r="A14969" s="2" t="s">
        <v>14967</v>
      </c>
    </row>
    <row r="14970" spans="1:1" x14ac:dyDescent="0.25">
      <c r="A14970" s="2" t="s">
        <v>14968</v>
      </c>
    </row>
    <row r="14971" spans="1:1" x14ac:dyDescent="0.25">
      <c r="A14971" s="2" t="s">
        <v>14969</v>
      </c>
    </row>
    <row r="14972" spans="1:1" x14ac:dyDescent="0.25">
      <c r="A14972" s="2" t="s">
        <v>14970</v>
      </c>
    </row>
    <row r="14973" spans="1:1" x14ac:dyDescent="0.25">
      <c r="A14973" s="2" t="s">
        <v>14971</v>
      </c>
    </row>
    <row r="14974" spans="1:1" x14ac:dyDescent="0.25">
      <c r="A14974" s="2" t="s">
        <v>14972</v>
      </c>
    </row>
    <row r="14975" spans="1:1" x14ac:dyDescent="0.25">
      <c r="A14975" s="2" t="s">
        <v>14973</v>
      </c>
    </row>
    <row r="14976" spans="1:1" x14ac:dyDescent="0.25">
      <c r="A14976" s="2" t="s">
        <v>14974</v>
      </c>
    </row>
    <row r="14977" spans="1:1" x14ac:dyDescent="0.25">
      <c r="A14977" s="2" t="s">
        <v>14975</v>
      </c>
    </row>
    <row r="14978" spans="1:1" x14ac:dyDescent="0.25">
      <c r="A14978" s="2" t="s">
        <v>14976</v>
      </c>
    </row>
    <row r="14979" spans="1:1" x14ac:dyDescent="0.25">
      <c r="A14979" s="2" t="s">
        <v>14977</v>
      </c>
    </row>
    <row r="14980" spans="1:1" x14ac:dyDescent="0.25">
      <c r="A14980" s="2" t="s">
        <v>14978</v>
      </c>
    </row>
    <row r="14981" spans="1:1" x14ac:dyDescent="0.25">
      <c r="A14981" s="2" t="s">
        <v>14979</v>
      </c>
    </row>
    <row r="14982" spans="1:1" x14ac:dyDescent="0.25">
      <c r="A14982" s="2" t="s">
        <v>14980</v>
      </c>
    </row>
    <row r="14983" spans="1:1" x14ac:dyDescent="0.25">
      <c r="A14983" s="2" t="s">
        <v>14981</v>
      </c>
    </row>
    <row r="14984" spans="1:1" x14ac:dyDescent="0.25">
      <c r="A14984" s="2" t="s">
        <v>14982</v>
      </c>
    </row>
    <row r="14985" spans="1:1" x14ac:dyDescent="0.25">
      <c r="A14985" s="2" t="s">
        <v>14983</v>
      </c>
    </row>
    <row r="14986" spans="1:1" x14ac:dyDescent="0.25">
      <c r="A14986" s="2" t="s">
        <v>14984</v>
      </c>
    </row>
    <row r="14987" spans="1:1" x14ac:dyDescent="0.25">
      <c r="A14987" s="2" t="s">
        <v>14985</v>
      </c>
    </row>
    <row r="14988" spans="1:1" x14ac:dyDescent="0.25">
      <c r="A14988" s="2" t="s">
        <v>14986</v>
      </c>
    </row>
    <row r="14989" spans="1:1" x14ac:dyDescent="0.25">
      <c r="A14989" s="2" t="s">
        <v>14987</v>
      </c>
    </row>
    <row r="14990" spans="1:1" x14ac:dyDescent="0.25">
      <c r="A14990" s="2" t="s">
        <v>14988</v>
      </c>
    </row>
    <row r="14991" spans="1:1" x14ac:dyDescent="0.25">
      <c r="A14991" s="2" t="s">
        <v>14989</v>
      </c>
    </row>
    <row r="14992" spans="1:1" x14ac:dyDescent="0.25">
      <c r="A14992" s="2" t="s">
        <v>14990</v>
      </c>
    </row>
    <row r="14993" spans="1:1" x14ac:dyDescent="0.25">
      <c r="A14993" s="2" t="s">
        <v>14991</v>
      </c>
    </row>
    <row r="14994" spans="1:1" x14ac:dyDescent="0.25">
      <c r="A14994" s="2" t="s">
        <v>14992</v>
      </c>
    </row>
    <row r="14995" spans="1:1" x14ac:dyDescent="0.25">
      <c r="A14995" s="2" t="s">
        <v>14993</v>
      </c>
    </row>
    <row r="14996" spans="1:1" x14ac:dyDescent="0.25">
      <c r="A14996" s="2" t="s">
        <v>14994</v>
      </c>
    </row>
    <row r="14997" spans="1:1" x14ac:dyDescent="0.25">
      <c r="A14997" s="2" t="s">
        <v>14995</v>
      </c>
    </row>
    <row r="14998" spans="1:1" x14ac:dyDescent="0.25">
      <c r="A14998" s="2" t="s">
        <v>14996</v>
      </c>
    </row>
    <row r="14999" spans="1:1" x14ac:dyDescent="0.25">
      <c r="A14999" s="2" t="s">
        <v>14997</v>
      </c>
    </row>
    <row r="15000" spans="1:1" x14ac:dyDescent="0.25">
      <c r="A15000" s="2" t="s">
        <v>14998</v>
      </c>
    </row>
    <row r="15001" spans="1:1" x14ac:dyDescent="0.25">
      <c r="A15001" s="2" t="s">
        <v>14999</v>
      </c>
    </row>
    <row r="15002" spans="1:1" x14ac:dyDescent="0.25">
      <c r="A15002" s="2" t="s">
        <v>15000</v>
      </c>
    </row>
    <row r="15003" spans="1:1" x14ac:dyDescent="0.25">
      <c r="A15003" s="2" t="s">
        <v>15001</v>
      </c>
    </row>
    <row r="15004" spans="1:1" x14ac:dyDescent="0.25">
      <c r="A15004" s="2" t="s">
        <v>15002</v>
      </c>
    </row>
    <row r="15005" spans="1:1" x14ac:dyDescent="0.25">
      <c r="A15005" s="2" t="s">
        <v>15003</v>
      </c>
    </row>
    <row r="15006" spans="1:1" x14ac:dyDescent="0.25">
      <c r="A15006" s="2" t="s">
        <v>15004</v>
      </c>
    </row>
    <row r="15007" spans="1:1" x14ac:dyDescent="0.25">
      <c r="A15007" s="2" t="s">
        <v>15005</v>
      </c>
    </row>
    <row r="15008" spans="1:1" x14ac:dyDescent="0.25">
      <c r="A15008" s="2" t="s">
        <v>15006</v>
      </c>
    </row>
    <row r="15009" spans="1:1" x14ac:dyDescent="0.25">
      <c r="A15009" s="2" t="s">
        <v>15007</v>
      </c>
    </row>
    <row r="15010" spans="1:1" x14ac:dyDescent="0.25">
      <c r="A15010" s="2" t="s">
        <v>15008</v>
      </c>
    </row>
    <row r="15011" spans="1:1" x14ac:dyDescent="0.25">
      <c r="A15011" s="2" t="s">
        <v>15009</v>
      </c>
    </row>
    <row r="15012" spans="1:1" x14ac:dyDescent="0.25">
      <c r="A15012" s="2" t="s">
        <v>15010</v>
      </c>
    </row>
    <row r="15013" spans="1:1" x14ac:dyDescent="0.25">
      <c r="A15013" s="2" t="s">
        <v>15011</v>
      </c>
    </row>
    <row r="15014" spans="1:1" x14ac:dyDescent="0.25">
      <c r="A15014" s="2" t="s">
        <v>15012</v>
      </c>
    </row>
    <row r="15015" spans="1:1" x14ac:dyDescent="0.25">
      <c r="A15015" s="2" t="s">
        <v>15013</v>
      </c>
    </row>
    <row r="15016" spans="1:1" x14ac:dyDescent="0.25">
      <c r="A15016" s="2" t="s">
        <v>15014</v>
      </c>
    </row>
    <row r="15017" spans="1:1" x14ac:dyDescent="0.25">
      <c r="A15017" s="2" t="s">
        <v>15015</v>
      </c>
    </row>
    <row r="15018" spans="1:1" x14ac:dyDescent="0.25">
      <c r="A15018" s="2" t="s">
        <v>15016</v>
      </c>
    </row>
    <row r="15019" spans="1:1" x14ac:dyDescent="0.25">
      <c r="A15019" s="2" t="s">
        <v>15017</v>
      </c>
    </row>
    <row r="15020" spans="1:1" x14ac:dyDescent="0.25">
      <c r="A15020" s="2" t="s">
        <v>15018</v>
      </c>
    </row>
    <row r="15021" spans="1:1" x14ac:dyDescent="0.25">
      <c r="A15021" s="2" t="s">
        <v>15019</v>
      </c>
    </row>
    <row r="15022" spans="1:1" x14ac:dyDescent="0.25">
      <c r="A15022" s="2" t="s">
        <v>15020</v>
      </c>
    </row>
    <row r="15023" spans="1:1" x14ac:dyDescent="0.25">
      <c r="A15023" s="2" t="s">
        <v>15021</v>
      </c>
    </row>
    <row r="15024" spans="1:1" x14ac:dyDescent="0.25">
      <c r="A15024" s="2" t="s">
        <v>15022</v>
      </c>
    </row>
    <row r="15025" spans="1:1" x14ac:dyDescent="0.25">
      <c r="A15025" s="2" t="s">
        <v>15023</v>
      </c>
    </row>
    <row r="15026" spans="1:1" x14ac:dyDescent="0.25">
      <c r="A15026" s="2" t="s">
        <v>15024</v>
      </c>
    </row>
    <row r="15027" spans="1:1" x14ac:dyDescent="0.25">
      <c r="A15027" s="2" t="s">
        <v>15025</v>
      </c>
    </row>
    <row r="15028" spans="1:1" x14ac:dyDescent="0.25">
      <c r="A15028" s="2" t="s">
        <v>15026</v>
      </c>
    </row>
    <row r="15029" spans="1:1" x14ac:dyDescent="0.25">
      <c r="A15029" s="2" t="s">
        <v>15027</v>
      </c>
    </row>
    <row r="15030" spans="1:1" x14ac:dyDescent="0.25">
      <c r="A15030" s="2" t="s">
        <v>15028</v>
      </c>
    </row>
    <row r="15031" spans="1:1" x14ac:dyDescent="0.25">
      <c r="A15031" s="2" t="s">
        <v>15029</v>
      </c>
    </row>
    <row r="15032" spans="1:1" x14ac:dyDescent="0.25">
      <c r="A15032" s="2" t="s">
        <v>15030</v>
      </c>
    </row>
    <row r="15033" spans="1:1" x14ac:dyDescent="0.25">
      <c r="A15033" s="2" t="s">
        <v>15031</v>
      </c>
    </row>
    <row r="15034" spans="1:1" x14ac:dyDescent="0.25">
      <c r="A15034" s="2" t="s">
        <v>15032</v>
      </c>
    </row>
    <row r="15035" spans="1:1" x14ac:dyDescent="0.25">
      <c r="A15035" s="2" t="s">
        <v>15033</v>
      </c>
    </row>
    <row r="15036" spans="1:1" x14ac:dyDescent="0.25">
      <c r="A15036" s="2" t="s">
        <v>15034</v>
      </c>
    </row>
    <row r="15037" spans="1:1" x14ac:dyDescent="0.25">
      <c r="A15037" s="2" t="s">
        <v>15035</v>
      </c>
    </row>
    <row r="15038" spans="1:1" x14ac:dyDescent="0.25">
      <c r="A15038" s="2" t="s">
        <v>15036</v>
      </c>
    </row>
    <row r="15039" spans="1:1" x14ac:dyDescent="0.25">
      <c r="A15039" s="2" t="s">
        <v>15037</v>
      </c>
    </row>
    <row r="15040" spans="1:1" x14ac:dyDescent="0.25">
      <c r="A15040" s="2" t="s">
        <v>15038</v>
      </c>
    </row>
    <row r="15041" spans="1:1" x14ac:dyDescent="0.25">
      <c r="A15041" s="2" t="s">
        <v>15039</v>
      </c>
    </row>
    <row r="15042" spans="1:1" x14ac:dyDescent="0.25">
      <c r="A15042" s="2" t="s">
        <v>15040</v>
      </c>
    </row>
    <row r="15043" spans="1:1" x14ac:dyDescent="0.25">
      <c r="A15043" s="2" t="s">
        <v>15041</v>
      </c>
    </row>
    <row r="15044" spans="1:1" x14ac:dyDescent="0.25">
      <c r="A15044" s="2" t="s">
        <v>15042</v>
      </c>
    </row>
    <row r="15045" spans="1:1" x14ac:dyDescent="0.25">
      <c r="A15045" s="2" t="s">
        <v>15043</v>
      </c>
    </row>
    <row r="15046" spans="1:1" x14ac:dyDescent="0.25">
      <c r="A15046" s="2" t="s">
        <v>15044</v>
      </c>
    </row>
    <row r="15047" spans="1:1" x14ac:dyDescent="0.25">
      <c r="A15047" s="2" t="s">
        <v>15045</v>
      </c>
    </row>
    <row r="15048" spans="1:1" x14ac:dyDescent="0.25">
      <c r="A15048" s="2" t="s">
        <v>15046</v>
      </c>
    </row>
    <row r="15049" spans="1:1" x14ac:dyDescent="0.25">
      <c r="A15049" s="2" t="s">
        <v>15047</v>
      </c>
    </row>
    <row r="15050" spans="1:1" x14ac:dyDescent="0.25">
      <c r="A15050" s="2" t="s">
        <v>15048</v>
      </c>
    </row>
    <row r="15051" spans="1:1" x14ac:dyDescent="0.25">
      <c r="A15051" s="2" t="s">
        <v>15049</v>
      </c>
    </row>
    <row r="15052" spans="1:1" x14ac:dyDescent="0.25">
      <c r="A15052" s="2" t="s">
        <v>15050</v>
      </c>
    </row>
    <row r="15053" spans="1:1" x14ac:dyDescent="0.25">
      <c r="A15053" s="2" t="s">
        <v>15051</v>
      </c>
    </row>
    <row r="15054" spans="1:1" x14ac:dyDescent="0.25">
      <c r="A15054" s="2" t="s">
        <v>15052</v>
      </c>
    </row>
    <row r="15055" spans="1:1" x14ac:dyDescent="0.25">
      <c r="A15055" s="2" t="s">
        <v>15053</v>
      </c>
    </row>
    <row r="15056" spans="1:1" x14ac:dyDescent="0.25">
      <c r="A15056" s="2" t="s">
        <v>15054</v>
      </c>
    </row>
    <row r="15057" spans="1:1" x14ac:dyDescent="0.25">
      <c r="A15057" s="2" t="s">
        <v>15055</v>
      </c>
    </row>
    <row r="15058" spans="1:1" x14ac:dyDescent="0.25">
      <c r="A15058" s="2" t="s">
        <v>15056</v>
      </c>
    </row>
    <row r="15059" spans="1:1" x14ac:dyDescent="0.25">
      <c r="A15059" s="2" t="s">
        <v>15057</v>
      </c>
    </row>
    <row r="15060" spans="1:1" x14ac:dyDescent="0.25">
      <c r="A15060" s="2" t="s">
        <v>15058</v>
      </c>
    </row>
    <row r="15061" spans="1:1" x14ac:dyDescent="0.25">
      <c r="A15061" s="2" t="s">
        <v>15059</v>
      </c>
    </row>
    <row r="15062" spans="1:1" x14ac:dyDescent="0.25">
      <c r="A15062" s="2" t="s">
        <v>15060</v>
      </c>
    </row>
    <row r="15063" spans="1:1" x14ac:dyDescent="0.25">
      <c r="A15063" s="2" t="s">
        <v>15061</v>
      </c>
    </row>
    <row r="15064" spans="1:1" x14ac:dyDescent="0.25">
      <c r="A15064" s="2" t="s">
        <v>15062</v>
      </c>
    </row>
    <row r="15065" spans="1:1" x14ac:dyDescent="0.25">
      <c r="A15065" s="2" t="s">
        <v>15063</v>
      </c>
    </row>
    <row r="15066" spans="1:1" x14ac:dyDescent="0.25">
      <c r="A15066" s="2" t="s">
        <v>15064</v>
      </c>
    </row>
    <row r="15067" spans="1:1" x14ac:dyDescent="0.25">
      <c r="A15067" s="2" t="s">
        <v>15065</v>
      </c>
    </row>
    <row r="15068" spans="1:1" x14ac:dyDescent="0.25">
      <c r="A15068" s="2" t="s">
        <v>15066</v>
      </c>
    </row>
    <row r="15069" spans="1:1" x14ac:dyDescent="0.25">
      <c r="A15069" s="2" t="s">
        <v>15067</v>
      </c>
    </row>
    <row r="15070" spans="1:1" x14ac:dyDescent="0.25">
      <c r="A15070" s="2" t="s">
        <v>15068</v>
      </c>
    </row>
    <row r="15071" spans="1:1" x14ac:dyDescent="0.25">
      <c r="A15071" s="2" t="s">
        <v>15069</v>
      </c>
    </row>
    <row r="15072" spans="1:1" x14ac:dyDescent="0.25">
      <c r="A15072" s="2" t="s">
        <v>15070</v>
      </c>
    </row>
    <row r="15073" spans="1:1" x14ac:dyDescent="0.25">
      <c r="A15073" s="2" t="s">
        <v>15071</v>
      </c>
    </row>
    <row r="15074" spans="1:1" x14ac:dyDescent="0.25">
      <c r="A15074" s="2" t="s">
        <v>15072</v>
      </c>
    </row>
    <row r="15075" spans="1:1" x14ac:dyDescent="0.25">
      <c r="A15075" s="2" t="s">
        <v>15073</v>
      </c>
    </row>
    <row r="15076" spans="1:1" x14ac:dyDescent="0.25">
      <c r="A15076" s="2" t="s">
        <v>15074</v>
      </c>
    </row>
    <row r="15077" spans="1:1" x14ac:dyDescent="0.25">
      <c r="A15077" s="2" t="s">
        <v>15075</v>
      </c>
    </row>
    <row r="15078" spans="1:1" x14ac:dyDescent="0.25">
      <c r="A15078" s="2" t="s">
        <v>15076</v>
      </c>
    </row>
    <row r="15079" spans="1:1" x14ac:dyDescent="0.25">
      <c r="A15079" s="2" t="s">
        <v>15077</v>
      </c>
    </row>
    <row r="15080" spans="1:1" x14ac:dyDescent="0.25">
      <c r="A15080" s="2" t="s">
        <v>15078</v>
      </c>
    </row>
    <row r="15081" spans="1:1" x14ac:dyDescent="0.25">
      <c r="A15081" s="2" t="s">
        <v>15079</v>
      </c>
    </row>
    <row r="15082" spans="1:1" x14ac:dyDescent="0.25">
      <c r="A15082" s="2" t="s">
        <v>15080</v>
      </c>
    </row>
    <row r="15083" spans="1:1" x14ac:dyDescent="0.25">
      <c r="A15083" s="2" t="s">
        <v>15081</v>
      </c>
    </row>
    <row r="15084" spans="1:1" x14ac:dyDescent="0.25">
      <c r="A15084" s="2" t="s">
        <v>15082</v>
      </c>
    </row>
    <row r="15085" spans="1:1" x14ac:dyDescent="0.25">
      <c r="A15085" s="2" t="s">
        <v>15083</v>
      </c>
    </row>
    <row r="15086" spans="1:1" x14ac:dyDescent="0.25">
      <c r="A15086" s="2" t="s">
        <v>15084</v>
      </c>
    </row>
    <row r="15087" spans="1:1" x14ac:dyDescent="0.25">
      <c r="A15087" s="2" t="s">
        <v>15085</v>
      </c>
    </row>
    <row r="15088" spans="1:1" x14ac:dyDescent="0.25">
      <c r="A15088" s="2" t="s">
        <v>15086</v>
      </c>
    </row>
    <row r="15089" spans="1:1" x14ac:dyDescent="0.25">
      <c r="A15089" s="2" t="s">
        <v>15087</v>
      </c>
    </row>
    <row r="15090" spans="1:1" x14ac:dyDescent="0.25">
      <c r="A15090" s="2" t="s">
        <v>15088</v>
      </c>
    </row>
    <row r="15091" spans="1:1" x14ac:dyDescent="0.25">
      <c r="A15091" s="2" t="s">
        <v>15089</v>
      </c>
    </row>
    <row r="15092" spans="1:1" x14ac:dyDescent="0.25">
      <c r="A15092" s="2" t="s">
        <v>15090</v>
      </c>
    </row>
    <row r="15093" spans="1:1" x14ac:dyDescent="0.25">
      <c r="A15093" s="2" t="s">
        <v>15091</v>
      </c>
    </row>
    <row r="15094" spans="1:1" x14ac:dyDescent="0.25">
      <c r="A15094" s="2" t="s">
        <v>15092</v>
      </c>
    </row>
    <row r="15095" spans="1:1" x14ac:dyDescent="0.25">
      <c r="A15095" s="2" t="s">
        <v>15093</v>
      </c>
    </row>
    <row r="15096" spans="1:1" x14ac:dyDescent="0.25">
      <c r="A15096" s="2" t="s">
        <v>15094</v>
      </c>
    </row>
    <row r="15097" spans="1:1" x14ac:dyDescent="0.25">
      <c r="A15097" s="2" t="s">
        <v>15095</v>
      </c>
    </row>
    <row r="15098" spans="1:1" x14ac:dyDescent="0.25">
      <c r="A15098" s="2" t="s">
        <v>15096</v>
      </c>
    </row>
    <row r="15099" spans="1:1" x14ac:dyDescent="0.25">
      <c r="A15099" s="2" t="s">
        <v>15097</v>
      </c>
    </row>
    <row r="15100" spans="1:1" x14ac:dyDescent="0.25">
      <c r="A15100" s="2" t="s">
        <v>15098</v>
      </c>
    </row>
    <row r="15101" spans="1:1" x14ac:dyDescent="0.25">
      <c r="A15101" s="2" t="s">
        <v>15099</v>
      </c>
    </row>
    <row r="15102" spans="1:1" x14ac:dyDescent="0.25">
      <c r="A15102" s="2" t="s">
        <v>15100</v>
      </c>
    </row>
    <row r="15103" spans="1:1" x14ac:dyDescent="0.25">
      <c r="A15103" s="2" t="s">
        <v>15101</v>
      </c>
    </row>
    <row r="15104" spans="1:1" x14ac:dyDescent="0.25">
      <c r="A15104" s="2" t="s">
        <v>15102</v>
      </c>
    </row>
    <row r="15105" spans="1:1" x14ac:dyDescent="0.25">
      <c r="A15105" s="2" t="s">
        <v>15103</v>
      </c>
    </row>
    <row r="15106" spans="1:1" x14ac:dyDescent="0.25">
      <c r="A15106" s="2" t="s">
        <v>15104</v>
      </c>
    </row>
    <row r="15107" spans="1:1" x14ac:dyDescent="0.25">
      <c r="A15107" s="2" t="s">
        <v>15105</v>
      </c>
    </row>
    <row r="15108" spans="1:1" x14ac:dyDescent="0.25">
      <c r="A15108" s="2" t="s">
        <v>15106</v>
      </c>
    </row>
    <row r="15109" spans="1:1" x14ac:dyDescent="0.25">
      <c r="A15109" s="2" t="s">
        <v>15107</v>
      </c>
    </row>
    <row r="15110" spans="1:1" x14ac:dyDescent="0.25">
      <c r="A15110" s="2" t="s">
        <v>15108</v>
      </c>
    </row>
    <row r="15111" spans="1:1" x14ac:dyDescent="0.25">
      <c r="A15111" s="2" t="s">
        <v>15109</v>
      </c>
    </row>
    <row r="15112" spans="1:1" x14ac:dyDescent="0.25">
      <c r="A15112" s="2" t="s">
        <v>15110</v>
      </c>
    </row>
    <row r="15113" spans="1:1" x14ac:dyDescent="0.25">
      <c r="A15113" s="2" t="s">
        <v>15111</v>
      </c>
    </row>
    <row r="15114" spans="1:1" x14ac:dyDescent="0.25">
      <c r="A15114" s="2" t="s">
        <v>15112</v>
      </c>
    </row>
    <row r="15115" spans="1:1" x14ac:dyDescent="0.25">
      <c r="A15115" s="2" t="s">
        <v>15113</v>
      </c>
    </row>
    <row r="15116" spans="1:1" x14ac:dyDescent="0.25">
      <c r="A15116" s="2" t="s">
        <v>15114</v>
      </c>
    </row>
    <row r="15117" spans="1:1" x14ac:dyDescent="0.25">
      <c r="A15117" s="2" t="s">
        <v>15115</v>
      </c>
    </row>
    <row r="15118" spans="1:1" x14ac:dyDescent="0.25">
      <c r="A15118" s="2" t="s">
        <v>15116</v>
      </c>
    </row>
    <row r="15119" spans="1:1" x14ac:dyDescent="0.25">
      <c r="A15119" s="2" t="s">
        <v>15117</v>
      </c>
    </row>
    <row r="15120" spans="1:1" x14ac:dyDescent="0.25">
      <c r="A15120" s="2" t="s">
        <v>15118</v>
      </c>
    </row>
    <row r="15121" spans="1:1" x14ac:dyDescent="0.25">
      <c r="A15121" s="2" t="s">
        <v>15119</v>
      </c>
    </row>
    <row r="15122" spans="1:1" x14ac:dyDescent="0.25">
      <c r="A15122" s="2" t="s">
        <v>15120</v>
      </c>
    </row>
    <row r="15123" spans="1:1" x14ac:dyDescent="0.25">
      <c r="A15123" s="2" t="s">
        <v>15121</v>
      </c>
    </row>
    <row r="15124" spans="1:1" x14ac:dyDescent="0.25">
      <c r="A15124" s="2" t="s">
        <v>15122</v>
      </c>
    </row>
    <row r="15125" spans="1:1" x14ac:dyDescent="0.25">
      <c r="A15125" s="2" t="s">
        <v>15123</v>
      </c>
    </row>
    <row r="15126" spans="1:1" x14ac:dyDescent="0.25">
      <c r="A15126" s="2" t="s">
        <v>15124</v>
      </c>
    </row>
    <row r="15127" spans="1:1" x14ac:dyDescent="0.25">
      <c r="A15127" s="2" t="s">
        <v>15125</v>
      </c>
    </row>
    <row r="15128" spans="1:1" x14ac:dyDescent="0.25">
      <c r="A15128" s="2" t="s">
        <v>15126</v>
      </c>
    </row>
    <row r="15129" spans="1:1" x14ac:dyDescent="0.25">
      <c r="A15129" s="2" t="s">
        <v>15127</v>
      </c>
    </row>
    <row r="15130" spans="1:1" x14ac:dyDescent="0.25">
      <c r="A15130" s="2" t="s">
        <v>15128</v>
      </c>
    </row>
    <row r="15131" spans="1:1" x14ac:dyDescent="0.25">
      <c r="A15131" s="2" t="s">
        <v>15129</v>
      </c>
    </row>
    <row r="15132" spans="1:1" x14ac:dyDescent="0.25">
      <c r="A15132" s="2" t="s">
        <v>15130</v>
      </c>
    </row>
    <row r="15133" spans="1:1" x14ac:dyDescent="0.25">
      <c r="A15133" s="2" t="s">
        <v>15131</v>
      </c>
    </row>
    <row r="15134" spans="1:1" x14ac:dyDescent="0.25">
      <c r="A15134" s="2" t="s">
        <v>15132</v>
      </c>
    </row>
    <row r="15135" spans="1:1" x14ac:dyDescent="0.25">
      <c r="A15135" s="2" t="s">
        <v>15133</v>
      </c>
    </row>
    <row r="15136" spans="1:1" x14ac:dyDescent="0.25">
      <c r="A15136" s="2" t="s">
        <v>15134</v>
      </c>
    </row>
    <row r="15137" spans="1:1" x14ac:dyDescent="0.25">
      <c r="A15137" s="2" t="s">
        <v>15135</v>
      </c>
    </row>
    <row r="15138" spans="1:1" x14ac:dyDescent="0.25">
      <c r="A15138" s="2" t="s">
        <v>15136</v>
      </c>
    </row>
    <row r="15139" spans="1:1" x14ac:dyDescent="0.25">
      <c r="A15139" s="2" t="s">
        <v>15137</v>
      </c>
    </row>
    <row r="15140" spans="1:1" x14ac:dyDescent="0.25">
      <c r="A15140" s="2" t="s">
        <v>15138</v>
      </c>
    </row>
    <row r="15141" spans="1:1" x14ac:dyDescent="0.25">
      <c r="A15141" s="2" t="s">
        <v>15139</v>
      </c>
    </row>
    <row r="15142" spans="1:1" x14ac:dyDescent="0.25">
      <c r="A15142" s="2" t="s">
        <v>15140</v>
      </c>
    </row>
    <row r="15143" spans="1:1" x14ac:dyDescent="0.25">
      <c r="A15143" s="2" t="s">
        <v>15141</v>
      </c>
    </row>
    <row r="15144" spans="1:1" x14ac:dyDescent="0.25">
      <c r="A15144" s="2" t="s">
        <v>15142</v>
      </c>
    </row>
    <row r="15145" spans="1:1" x14ac:dyDescent="0.25">
      <c r="A15145" s="2" t="s">
        <v>15143</v>
      </c>
    </row>
    <row r="15146" spans="1:1" x14ac:dyDescent="0.25">
      <c r="A15146" s="2" t="s">
        <v>15144</v>
      </c>
    </row>
    <row r="15147" spans="1:1" x14ac:dyDescent="0.25">
      <c r="A15147" s="2" t="s">
        <v>15145</v>
      </c>
    </row>
    <row r="15148" spans="1:1" x14ac:dyDescent="0.25">
      <c r="A15148" s="2" t="s">
        <v>15146</v>
      </c>
    </row>
    <row r="15149" spans="1:1" x14ac:dyDescent="0.25">
      <c r="A15149" s="2" t="s">
        <v>15147</v>
      </c>
    </row>
    <row r="15150" spans="1:1" x14ac:dyDescent="0.25">
      <c r="A15150" s="2" t="s">
        <v>15148</v>
      </c>
    </row>
    <row r="15151" spans="1:1" x14ac:dyDescent="0.25">
      <c r="A15151" s="2" t="s">
        <v>15149</v>
      </c>
    </row>
    <row r="15152" spans="1:1" x14ac:dyDescent="0.25">
      <c r="A15152" s="2" t="s">
        <v>15150</v>
      </c>
    </row>
    <row r="15153" spans="1:1" x14ac:dyDescent="0.25">
      <c r="A15153" s="2" t="s">
        <v>15151</v>
      </c>
    </row>
    <row r="15154" spans="1:1" x14ac:dyDescent="0.25">
      <c r="A15154" s="2" t="s">
        <v>15152</v>
      </c>
    </row>
    <row r="15155" spans="1:1" x14ac:dyDescent="0.25">
      <c r="A15155" s="2" t="s">
        <v>15153</v>
      </c>
    </row>
    <row r="15156" spans="1:1" x14ac:dyDescent="0.25">
      <c r="A15156" s="2" t="s">
        <v>15154</v>
      </c>
    </row>
    <row r="15157" spans="1:1" x14ac:dyDescent="0.25">
      <c r="A15157" s="2" t="s">
        <v>15155</v>
      </c>
    </row>
    <row r="15158" spans="1:1" x14ac:dyDescent="0.25">
      <c r="A15158" s="2" t="s">
        <v>15156</v>
      </c>
    </row>
    <row r="15159" spans="1:1" x14ac:dyDescent="0.25">
      <c r="A15159" s="2" t="s">
        <v>15157</v>
      </c>
    </row>
    <row r="15160" spans="1:1" x14ac:dyDescent="0.25">
      <c r="A15160" s="2" t="s">
        <v>15158</v>
      </c>
    </row>
    <row r="15161" spans="1:1" x14ac:dyDescent="0.25">
      <c r="A15161" s="2" t="s">
        <v>15159</v>
      </c>
    </row>
    <row r="15162" spans="1:1" x14ac:dyDescent="0.25">
      <c r="A15162" s="2" t="s">
        <v>15160</v>
      </c>
    </row>
    <row r="15163" spans="1:1" x14ac:dyDescent="0.25">
      <c r="A15163" s="2" t="s">
        <v>15161</v>
      </c>
    </row>
    <row r="15164" spans="1:1" x14ac:dyDescent="0.25">
      <c r="A15164" s="2" t="s">
        <v>15162</v>
      </c>
    </row>
    <row r="15165" spans="1:1" x14ac:dyDescent="0.25">
      <c r="A15165" s="2" t="s">
        <v>15163</v>
      </c>
    </row>
    <row r="15166" spans="1:1" x14ac:dyDescent="0.25">
      <c r="A15166" s="2" t="s">
        <v>15164</v>
      </c>
    </row>
    <row r="15167" spans="1:1" x14ac:dyDescent="0.25">
      <c r="A15167" s="2" t="s">
        <v>15165</v>
      </c>
    </row>
    <row r="15168" spans="1:1" x14ac:dyDescent="0.25">
      <c r="A15168" s="2" t="s">
        <v>15166</v>
      </c>
    </row>
    <row r="15169" spans="1:1" x14ac:dyDescent="0.25">
      <c r="A15169" s="2" t="s">
        <v>15167</v>
      </c>
    </row>
    <row r="15170" spans="1:1" x14ac:dyDescent="0.25">
      <c r="A15170" s="2" t="s">
        <v>15168</v>
      </c>
    </row>
    <row r="15171" spans="1:1" x14ac:dyDescent="0.25">
      <c r="A15171" s="2" t="s">
        <v>15169</v>
      </c>
    </row>
    <row r="15172" spans="1:1" x14ac:dyDescent="0.25">
      <c r="A15172" s="2" t="s">
        <v>15170</v>
      </c>
    </row>
    <row r="15173" spans="1:1" x14ac:dyDescent="0.25">
      <c r="A15173" s="2" t="s">
        <v>15171</v>
      </c>
    </row>
    <row r="15174" spans="1:1" x14ac:dyDescent="0.25">
      <c r="A15174" s="2" t="s">
        <v>15172</v>
      </c>
    </row>
    <row r="15175" spans="1:1" x14ac:dyDescent="0.25">
      <c r="A15175" s="2" t="s">
        <v>15173</v>
      </c>
    </row>
    <row r="15176" spans="1:1" x14ac:dyDescent="0.25">
      <c r="A15176" s="2" t="s">
        <v>15174</v>
      </c>
    </row>
    <row r="15177" spans="1:1" x14ac:dyDescent="0.25">
      <c r="A15177" s="2" t="s">
        <v>15175</v>
      </c>
    </row>
    <row r="15178" spans="1:1" x14ac:dyDescent="0.25">
      <c r="A15178" s="2" t="s">
        <v>15176</v>
      </c>
    </row>
    <row r="15179" spans="1:1" x14ac:dyDescent="0.25">
      <c r="A15179" s="2" t="s">
        <v>15177</v>
      </c>
    </row>
    <row r="15180" spans="1:1" x14ac:dyDescent="0.25">
      <c r="A15180" s="2" t="s">
        <v>15178</v>
      </c>
    </row>
    <row r="15181" spans="1:1" x14ac:dyDescent="0.25">
      <c r="A15181" s="2" t="s">
        <v>15179</v>
      </c>
    </row>
    <row r="15182" spans="1:1" x14ac:dyDescent="0.25">
      <c r="A15182" s="2" t="s">
        <v>15180</v>
      </c>
    </row>
    <row r="15183" spans="1:1" x14ac:dyDescent="0.25">
      <c r="A15183" s="2" t="s">
        <v>15181</v>
      </c>
    </row>
    <row r="15184" spans="1:1" x14ac:dyDescent="0.25">
      <c r="A15184" s="2" t="s">
        <v>15182</v>
      </c>
    </row>
    <row r="15185" spans="1:1" x14ac:dyDescent="0.25">
      <c r="A15185" s="2" t="s">
        <v>15183</v>
      </c>
    </row>
    <row r="15186" spans="1:1" x14ac:dyDescent="0.25">
      <c r="A15186" s="2" t="s">
        <v>15184</v>
      </c>
    </row>
    <row r="15187" spans="1:1" x14ac:dyDescent="0.25">
      <c r="A15187" s="2" t="s">
        <v>15185</v>
      </c>
    </row>
    <row r="15188" spans="1:1" x14ac:dyDescent="0.25">
      <c r="A15188" s="2" t="s">
        <v>15186</v>
      </c>
    </row>
    <row r="15189" spans="1:1" x14ac:dyDescent="0.25">
      <c r="A15189" s="2" t="s">
        <v>15187</v>
      </c>
    </row>
    <row r="15190" spans="1:1" x14ac:dyDescent="0.25">
      <c r="A15190" s="2" t="s">
        <v>15188</v>
      </c>
    </row>
    <row r="15191" spans="1:1" x14ac:dyDescent="0.25">
      <c r="A15191" s="2" t="s">
        <v>15189</v>
      </c>
    </row>
    <row r="15192" spans="1:1" x14ac:dyDescent="0.25">
      <c r="A15192" s="2" t="s">
        <v>15190</v>
      </c>
    </row>
    <row r="15193" spans="1:1" x14ac:dyDescent="0.25">
      <c r="A15193" s="2" t="s">
        <v>15191</v>
      </c>
    </row>
    <row r="15194" spans="1:1" x14ac:dyDescent="0.25">
      <c r="A15194" s="2" t="s">
        <v>15192</v>
      </c>
    </row>
    <row r="15195" spans="1:1" x14ac:dyDescent="0.25">
      <c r="A15195" s="2" t="s">
        <v>15193</v>
      </c>
    </row>
    <row r="15196" spans="1:1" x14ac:dyDescent="0.25">
      <c r="A15196" s="2" t="s">
        <v>15194</v>
      </c>
    </row>
    <row r="15197" spans="1:1" x14ac:dyDescent="0.25">
      <c r="A15197" s="2" t="s">
        <v>15195</v>
      </c>
    </row>
    <row r="15198" spans="1:1" x14ac:dyDescent="0.25">
      <c r="A15198" s="2" t="s">
        <v>15196</v>
      </c>
    </row>
    <row r="15199" spans="1:1" x14ac:dyDescent="0.25">
      <c r="A15199" s="2" t="s">
        <v>15197</v>
      </c>
    </row>
    <row r="15200" spans="1:1" x14ac:dyDescent="0.25">
      <c r="A15200" s="2" t="s">
        <v>15198</v>
      </c>
    </row>
    <row r="15201" spans="1:1" x14ac:dyDescent="0.25">
      <c r="A15201" s="2" t="s">
        <v>15199</v>
      </c>
    </row>
    <row r="15202" spans="1:1" x14ac:dyDescent="0.25">
      <c r="A15202" s="2" t="s">
        <v>15200</v>
      </c>
    </row>
    <row r="15203" spans="1:1" x14ac:dyDescent="0.25">
      <c r="A15203" s="2" t="s">
        <v>15201</v>
      </c>
    </row>
    <row r="15204" spans="1:1" x14ac:dyDescent="0.25">
      <c r="A15204" s="2" t="s">
        <v>15202</v>
      </c>
    </row>
    <row r="15205" spans="1:1" x14ac:dyDescent="0.25">
      <c r="A15205" s="2" t="s">
        <v>15203</v>
      </c>
    </row>
    <row r="15206" spans="1:1" x14ac:dyDescent="0.25">
      <c r="A15206" s="2" t="s">
        <v>15204</v>
      </c>
    </row>
    <row r="15207" spans="1:1" x14ac:dyDescent="0.25">
      <c r="A15207" s="2" t="s">
        <v>15205</v>
      </c>
    </row>
    <row r="15208" spans="1:1" x14ac:dyDescent="0.25">
      <c r="A15208" s="2" t="s">
        <v>15206</v>
      </c>
    </row>
    <row r="15209" spans="1:1" x14ac:dyDescent="0.25">
      <c r="A15209" s="2" t="s">
        <v>15207</v>
      </c>
    </row>
    <row r="15210" spans="1:1" x14ac:dyDescent="0.25">
      <c r="A15210" s="2" t="s">
        <v>15208</v>
      </c>
    </row>
    <row r="15211" spans="1:1" x14ac:dyDescent="0.25">
      <c r="A15211" s="2" t="s">
        <v>15209</v>
      </c>
    </row>
    <row r="15212" spans="1:1" x14ac:dyDescent="0.25">
      <c r="A15212" s="2" t="s">
        <v>15210</v>
      </c>
    </row>
    <row r="15213" spans="1:1" x14ac:dyDescent="0.25">
      <c r="A15213" s="2" t="s">
        <v>15211</v>
      </c>
    </row>
    <row r="15214" spans="1:1" x14ac:dyDescent="0.25">
      <c r="A15214" s="2" t="s">
        <v>15212</v>
      </c>
    </row>
    <row r="15215" spans="1:1" x14ac:dyDescent="0.25">
      <c r="A15215" s="2" t="s">
        <v>15213</v>
      </c>
    </row>
    <row r="15216" spans="1:1" x14ac:dyDescent="0.25">
      <c r="A15216" s="2" t="s">
        <v>15214</v>
      </c>
    </row>
    <row r="15217" spans="1:1" x14ac:dyDescent="0.25">
      <c r="A15217" s="2" t="s">
        <v>15215</v>
      </c>
    </row>
    <row r="15218" spans="1:1" x14ac:dyDescent="0.25">
      <c r="A15218" s="2" t="s">
        <v>15216</v>
      </c>
    </row>
    <row r="15219" spans="1:1" x14ac:dyDescent="0.25">
      <c r="A15219" s="2" t="s">
        <v>15217</v>
      </c>
    </row>
    <row r="15220" spans="1:1" x14ac:dyDescent="0.25">
      <c r="A15220" s="2" t="s">
        <v>15218</v>
      </c>
    </row>
    <row r="15221" spans="1:1" x14ac:dyDescent="0.25">
      <c r="A15221" s="2" t="s">
        <v>15219</v>
      </c>
    </row>
    <row r="15222" spans="1:1" x14ac:dyDescent="0.25">
      <c r="A15222" s="2" t="s">
        <v>15220</v>
      </c>
    </row>
    <row r="15223" spans="1:1" x14ac:dyDescent="0.25">
      <c r="A15223" s="2" t="s">
        <v>15221</v>
      </c>
    </row>
    <row r="15224" spans="1:1" x14ac:dyDescent="0.25">
      <c r="A15224" s="2" t="s">
        <v>15222</v>
      </c>
    </row>
    <row r="15225" spans="1:1" x14ac:dyDescent="0.25">
      <c r="A15225" s="2" t="s">
        <v>15223</v>
      </c>
    </row>
    <row r="15226" spans="1:1" x14ac:dyDescent="0.25">
      <c r="A15226" s="2" t="s">
        <v>15224</v>
      </c>
    </row>
    <row r="15227" spans="1:1" x14ac:dyDescent="0.25">
      <c r="A15227" s="2" t="s">
        <v>15225</v>
      </c>
    </row>
    <row r="15228" spans="1:1" x14ac:dyDescent="0.25">
      <c r="A15228" s="2" t="s">
        <v>15226</v>
      </c>
    </row>
    <row r="15229" spans="1:1" x14ac:dyDescent="0.25">
      <c r="A15229" s="2" t="s">
        <v>15227</v>
      </c>
    </row>
    <row r="15230" spans="1:1" x14ac:dyDescent="0.25">
      <c r="A15230" s="2" t="s">
        <v>15228</v>
      </c>
    </row>
    <row r="15231" spans="1:1" x14ac:dyDescent="0.25">
      <c r="A15231" s="2" t="s">
        <v>15229</v>
      </c>
    </row>
    <row r="15232" spans="1:1" x14ac:dyDescent="0.25">
      <c r="A15232" s="2" t="s">
        <v>15230</v>
      </c>
    </row>
    <row r="15233" spans="1:1" x14ac:dyDescent="0.25">
      <c r="A15233" s="2" t="s">
        <v>15231</v>
      </c>
    </row>
    <row r="15234" spans="1:1" x14ac:dyDescent="0.25">
      <c r="A15234" s="2" t="s">
        <v>15232</v>
      </c>
    </row>
    <row r="15235" spans="1:1" x14ac:dyDescent="0.25">
      <c r="A15235" s="2" t="s">
        <v>15233</v>
      </c>
    </row>
    <row r="15236" spans="1:1" x14ac:dyDescent="0.25">
      <c r="A15236" s="2" t="s">
        <v>15234</v>
      </c>
    </row>
    <row r="15237" spans="1:1" x14ac:dyDescent="0.25">
      <c r="A15237" s="2" t="s">
        <v>15235</v>
      </c>
    </row>
    <row r="15238" spans="1:1" x14ac:dyDescent="0.25">
      <c r="A15238" s="2" t="s">
        <v>15236</v>
      </c>
    </row>
    <row r="15239" spans="1:1" x14ac:dyDescent="0.25">
      <c r="A15239" s="2" t="s">
        <v>15237</v>
      </c>
    </row>
    <row r="15240" spans="1:1" x14ac:dyDescent="0.25">
      <c r="A15240" s="2" t="s">
        <v>15238</v>
      </c>
    </row>
    <row r="15241" spans="1:1" x14ac:dyDescent="0.25">
      <c r="A15241" s="2" t="s">
        <v>15239</v>
      </c>
    </row>
    <row r="15242" spans="1:1" x14ac:dyDescent="0.25">
      <c r="A15242" s="2" t="s">
        <v>15240</v>
      </c>
    </row>
    <row r="15243" spans="1:1" x14ac:dyDescent="0.25">
      <c r="A15243" s="2" t="s">
        <v>15241</v>
      </c>
    </row>
    <row r="15244" spans="1:1" x14ac:dyDescent="0.25">
      <c r="A15244" s="2" t="s">
        <v>15242</v>
      </c>
    </row>
    <row r="15245" spans="1:1" x14ac:dyDescent="0.25">
      <c r="A15245" s="2" t="s">
        <v>15243</v>
      </c>
    </row>
    <row r="15246" spans="1:1" x14ac:dyDescent="0.25">
      <c r="A15246" s="2" t="s">
        <v>15244</v>
      </c>
    </row>
    <row r="15247" spans="1:1" x14ac:dyDescent="0.25">
      <c r="A15247" s="2" t="s">
        <v>15245</v>
      </c>
    </row>
    <row r="15248" spans="1:1" x14ac:dyDescent="0.25">
      <c r="A15248" s="2" t="s">
        <v>15246</v>
      </c>
    </row>
    <row r="15249" spans="1:1" x14ac:dyDescent="0.25">
      <c r="A15249" s="2" t="s">
        <v>15247</v>
      </c>
    </row>
    <row r="15250" spans="1:1" x14ac:dyDescent="0.25">
      <c r="A15250" s="2" t="s">
        <v>15248</v>
      </c>
    </row>
    <row r="15251" spans="1:1" x14ac:dyDescent="0.25">
      <c r="A15251" s="2" t="s">
        <v>15249</v>
      </c>
    </row>
    <row r="15252" spans="1:1" x14ac:dyDescent="0.25">
      <c r="A15252" s="2" t="s">
        <v>15250</v>
      </c>
    </row>
    <row r="15253" spans="1:1" x14ac:dyDescent="0.25">
      <c r="A15253" s="2" t="s">
        <v>15251</v>
      </c>
    </row>
    <row r="15254" spans="1:1" x14ac:dyDescent="0.25">
      <c r="A15254" s="2" t="s">
        <v>15252</v>
      </c>
    </row>
    <row r="15255" spans="1:1" x14ac:dyDescent="0.25">
      <c r="A15255" s="2" t="s">
        <v>15253</v>
      </c>
    </row>
    <row r="15256" spans="1:1" x14ac:dyDescent="0.25">
      <c r="A15256" s="2" t="s">
        <v>15254</v>
      </c>
    </row>
    <row r="15257" spans="1:1" x14ac:dyDescent="0.25">
      <c r="A15257" s="2" t="s">
        <v>15255</v>
      </c>
    </row>
    <row r="15258" spans="1:1" x14ac:dyDescent="0.25">
      <c r="A15258" s="2" t="s">
        <v>15256</v>
      </c>
    </row>
    <row r="15259" spans="1:1" x14ac:dyDescent="0.25">
      <c r="A15259" s="2" t="s">
        <v>15257</v>
      </c>
    </row>
    <row r="15260" spans="1:1" x14ac:dyDescent="0.25">
      <c r="A15260" s="2" t="s">
        <v>15258</v>
      </c>
    </row>
    <row r="15261" spans="1:1" x14ac:dyDescent="0.25">
      <c r="A15261" s="2" t="s">
        <v>15259</v>
      </c>
    </row>
    <row r="15262" spans="1:1" x14ac:dyDescent="0.25">
      <c r="A15262" s="2" t="s">
        <v>15260</v>
      </c>
    </row>
    <row r="15263" spans="1:1" x14ac:dyDescent="0.25">
      <c r="A15263" s="2" t="s">
        <v>15261</v>
      </c>
    </row>
    <row r="15264" spans="1:1" x14ac:dyDescent="0.25">
      <c r="A15264" s="2" t="s">
        <v>15262</v>
      </c>
    </row>
    <row r="15265" spans="1:1" x14ac:dyDescent="0.25">
      <c r="A15265" s="2" t="s">
        <v>15263</v>
      </c>
    </row>
    <row r="15266" spans="1:1" x14ac:dyDescent="0.25">
      <c r="A15266" s="2" t="s">
        <v>15264</v>
      </c>
    </row>
    <row r="15267" spans="1:1" x14ac:dyDescent="0.25">
      <c r="A15267" s="2" t="s">
        <v>15265</v>
      </c>
    </row>
    <row r="15268" spans="1:1" x14ac:dyDescent="0.25">
      <c r="A15268" s="2" t="s">
        <v>15266</v>
      </c>
    </row>
    <row r="15269" spans="1:1" x14ac:dyDescent="0.25">
      <c r="A15269" s="2" t="s">
        <v>15267</v>
      </c>
    </row>
    <row r="15270" spans="1:1" x14ac:dyDescent="0.25">
      <c r="A15270" s="2" t="s">
        <v>15268</v>
      </c>
    </row>
    <row r="15271" spans="1:1" x14ac:dyDescent="0.25">
      <c r="A15271" s="2" t="s">
        <v>15269</v>
      </c>
    </row>
    <row r="15272" spans="1:1" x14ac:dyDescent="0.25">
      <c r="A15272" s="2" t="s">
        <v>15270</v>
      </c>
    </row>
    <row r="15273" spans="1:1" x14ac:dyDescent="0.25">
      <c r="A15273" s="2" t="s">
        <v>15271</v>
      </c>
    </row>
    <row r="15274" spans="1:1" x14ac:dyDescent="0.25">
      <c r="A15274" s="2" t="s">
        <v>15272</v>
      </c>
    </row>
    <row r="15275" spans="1:1" x14ac:dyDescent="0.25">
      <c r="A15275" s="2" t="s">
        <v>15273</v>
      </c>
    </row>
    <row r="15276" spans="1:1" x14ac:dyDescent="0.25">
      <c r="A15276" s="2" t="s">
        <v>15274</v>
      </c>
    </row>
    <row r="15277" spans="1:1" x14ac:dyDescent="0.25">
      <c r="A15277" s="2" t="s">
        <v>15275</v>
      </c>
    </row>
    <row r="15278" spans="1:1" x14ac:dyDescent="0.25">
      <c r="A15278" s="2" t="s">
        <v>15276</v>
      </c>
    </row>
    <row r="15279" spans="1:1" x14ac:dyDescent="0.25">
      <c r="A15279" s="2" t="s">
        <v>15277</v>
      </c>
    </row>
    <row r="15280" spans="1:1" x14ac:dyDescent="0.25">
      <c r="A15280" s="2" t="s">
        <v>15278</v>
      </c>
    </row>
    <row r="15281" spans="1:1" x14ac:dyDescent="0.25">
      <c r="A15281" s="2" t="s">
        <v>15279</v>
      </c>
    </row>
    <row r="15282" spans="1:1" x14ac:dyDescent="0.25">
      <c r="A15282" s="2" t="s">
        <v>15280</v>
      </c>
    </row>
    <row r="15283" spans="1:1" x14ac:dyDescent="0.25">
      <c r="A15283" s="2" t="s">
        <v>15281</v>
      </c>
    </row>
    <row r="15284" spans="1:1" x14ac:dyDescent="0.25">
      <c r="A15284" s="2" t="s">
        <v>15282</v>
      </c>
    </row>
    <row r="15285" spans="1:1" x14ac:dyDescent="0.25">
      <c r="A15285" s="2" t="s">
        <v>15283</v>
      </c>
    </row>
    <row r="15286" spans="1:1" x14ac:dyDescent="0.25">
      <c r="A15286" s="2" t="s">
        <v>15284</v>
      </c>
    </row>
    <row r="15287" spans="1:1" x14ac:dyDescent="0.25">
      <c r="A15287" s="2" t="s">
        <v>15285</v>
      </c>
    </row>
    <row r="15288" spans="1:1" x14ac:dyDescent="0.25">
      <c r="A15288" s="2" t="s">
        <v>15286</v>
      </c>
    </row>
    <row r="15289" spans="1:1" x14ac:dyDescent="0.25">
      <c r="A15289" s="2" t="s">
        <v>15287</v>
      </c>
    </row>
    <row r="15290" spans="1:1" x14ac:dyDescent="0.25">
      <c r="A15290" s="2" t="s">
        <v>15288</v>
      </c>
    </row>
    <row r="15291" spans="1:1" x14ac:dyDescent="0.25">
      <c r="A15291" s="2" t="s">
        <v>15289</v>
      </c>
    </row>
    <row r="15292" spans="1:1" x14ac:dyDescent="0.25">
      <c r="A15292" s="2" t="s">
        <v>15290</v>
      </c>
    </row>
    <row r="15293" spans="1:1" x14ac:dyDescent="0.25">
      <c r="A15293" s="2" t="s">
        <v>15291</v>
      </c>
    </row>
    <row r="15294" spans="1:1" x14ac:dyDescent="0.25">
      <c r="A15294" s="2" t="s">
        <v>15292</v>
      </c>
    </row>
    <row r="15295" spans="1:1" x14ac:dyDescent="0.25">
      <c r="A15295" s="2" t="s">
        <v>15293</v>
      </c>
    </row>
    <row r="15296" spans="1:1" x14ac:dyDescent="0.25">
      <c r="A15296" s="2" t="s">
        <v>15294</v>
      </c>
    </row>
    <row r="15297" spans="1:1" x14ac:dyDescent="0.25">
      <c r="A15297" s="2" t="s">
        <v>15295</v>
      </c>
    </row>
    <row r="15298" spans="1:1" x14ac:dyDescent="0.25">
      <c r="A15298" s="2" t="s">
        <v>15296</v>
      </c>
    </row>
    <row r="15299" spans="1:1" x14ac:dyDescent="0.25">
      <c r="A15299" s="2" t="s">
        <v>15297</v>
      </c>
    </row>
    <row r="15300" spans="1:1" x14ac:dyDescent="0.25">
      <c r="A15300" s="2" t="s">
        <v>15298</v>
      </c>
    </row>
    <row r="15301" spans="1:1" x14ac:dyDescent="0.25">
      <c r="A15301" s="2" t="s">
        <v>15299</v>
      </c>
    </row>
    <row r="15302" spans="1:1" x14ac:dyDescent="0.25">
      <c r="A15302" s="2" t="s">
        <v>15300</v>
      </c>
    </row>
    <row r="15303" spans="1:1" x14ac:dyDescent="0.25">
      <c r="A15303" s="2" t="s">
        <v>15301</v>
      </c>
    </row>
    <row r="15304" spans="1:1" x14ac:dyDescent="0.25">
      <c r="A15304" s="2" t="s">
        <v>15302</v>
      </c>
    </row>
    <row r="15305" spans="1:1" x14ac:dyDescent="0.25">
      <c r="A15305" s="2" t="s">
        <v>15303</v>
      </c>
    </row>
    <row r="15306" spans="1:1" x14ac:dyDescent="0.25">
      <c r="A15306" s="2" t="s">
        <v>15304</v>
      </c>
    </row>
    <row r="15307" spans="1:1" x14ac:dyDescent="0.25">
      <c r="A15307" s="2" t="s">
        <v>15305</v>
      </c>
    </row>
    <row r="15308" spans="1:1" x14ac:dyDescent="0.25">
      <c r="A15308" s="2" t="s">
        <v>15306</v>
      </c>
    </row>
    <row r="15309" spans="1:1" x14ac:dyDescent="0.25">
      <c r="A15309" s="2" t="s">
        <v>15307</v>
      </c>
    </row>
    <row r="15310" spans="1:1" x14ac:dyDescent="0.25">
      <c r="A15310" s="2" t="s">
        <v>15308</v>
      </c>
    </row>
    <row r="15311" spans="1:1" x14ac:dyDescent="0.25">
      <c r="A15311" s="2" t="s">
        <v>15309</v>
      </c>
    </row>
    <row r="15312" spans="1:1" x14ac:dyDescent="0.25">
      <c r="A15312" s="2" t="s">
        <v>15310</v>
      </c>
    </row>
    <row r="15313" spans="1:1" x14ac:dyDescent="0.25">
      <c r="A15313" s="2" t="s">
        <v>15311</v>
      </c>
    </row>
    <row r="15314" spans="1:1" x14ac:dyDescent="0.25">
      <c r="A15314" s="2" t="s">
        <v>15312</v>
      </c>
    </row>
    <row r="15315" spans="1:1" x14ac:dyDescent="0.25">
      <c r="A15315" s="2" t="s">
        <v>15313</v>
      </c>
    </row>
    <row r="15316" spans="1:1" x14ac:dyDescent="0.25">
      <c r="A15316" s="2" t="s">
        <v>15314</v>
      </c>
    </row>
    <row r="15317" spans="1:1" x14ac:dyDescent="0.25">
      <c r="A15317" s="2" t="s">
        <v>15315</v>
      </c>
    </row>
    <row r="15318" spans="1:1" x14ac:dyDescent="0.25">
      <c r="A15318" s="2" t="s">
        <v>15316</v>
      </c>
    </row>
    <row r="15319" spans="1:1" x14ac:dyDescent="0.25">
      <c r="A15319" s="2" t="s">
        <v>15317</v>
      </c>
    </row>
    <row r="15320" spans="1:1" x14ac:dyDescent="0.25">
      <c r="A15320" s="2" t="s">
        <v>15318</v>
      </c>
    </row>
    <row r="15321" spans="1:1" x14ac:dyDescent="0.25">
      <c r="A15321" s="2" t="s">
        <v>15319</v>
      </c>
    </row>
    <row r="15322" spans="1:1" x14ac:dyDescent="0.25">
      <c r="A15322" s="2" t="s">
        <v>15320</v>
      </c>
    </row>
    <row r="15323" spans="1:1" x14ac:dyDescent="0.25">
      <c r="A15323" s="2" t="s">
        <v>15321</v>
      </c>
    </row>
    <row r="15324" spans="1:1" x14ac:dyDescent="0.25">
      <c r="A15324" s="2" t="s">
        <v>15322</v>
      </c>
    </row>
    <row r="15325" spans="1:1" x14ac:dyDescent="0.25">
      <c r="A15325" s="2" t="s">
        <v>15323</v>
      </c>
    </row>
    <row r="15326" spans="1:1" x14ac:dyDescent="0.25">
      <c r="A15326" s="2" t="s">
        <v>15324</v>
      </c>
    </row>
    <row r="15327" spans="1:1" x14ac:dyDescent="0.25">
      <c r="A15327" s="2" t="s">
        <v>15325</v>
      </c>
    </row>
    <row r="15328" spans="1:1" x14ac:dyDescent="0.25">
      <c r="A15328" s="2" t="s">
        <v>15326</v>
      </c>
    </row>
    <row r="15329" spans="1:1" x14ac:dyDescent="0.25">
      <c r="A15329" s="2" t="s">
        <v>15327</v>
      </c>
    </row>
    <row r="15330" spans="1:1" x14ac:dyDescent="0.25">
      <c r="A15330" s="2" t="s">
        <v>15328</v>
      </c>
    </row>
    <row r="15331" spans="1:1" x14ac:dyDescent="0.25">
      <c r="A15331" s="2" t="s">
        <v>15329</v>
      </c>
    </row>
    <row r="15332" spans="1:1" x14ac:dyDescent="0.25">
      <c r="A15332" s="2" t="s">
        <v>15330</v>
      </c>
    </row>
    <row r="15333" spans="1:1" x14ac:dyDescent="0.25">
      <c r="A15333" s="2" t="s">
        <v>15331</v>
      </c>
    </row>
    <row r="15334" spans="1:1" x14ac:dyDescent="0.25">
      <c r="A15334" s="2" t="s">
        <v>15332</v>
      </c>
    </row>
    <row r="15335" spans="1:1" x14ac:dyDescent="0.25">
      <c r="A15335" s="2" t="s">
        <v>15333</v>
      </c>
    </row>
    <row r="15336" spans="1:1" x14ac:dyDescent="0.25">
      <c r="A15336" s="2" t="s">
        <v>15334</v>
      </c>
    </row>
    <row r="15337" spans="1:1" x14ac:dyDescent="0.25">
      <c r="A15337" s="2" t="s">
        <v>15335</v>
      </c>
    </row>
    <row r="15338" spans="1:1" x14ac:dyDescent="0.25">
      <c r="A15338" s="2" t="s">
        <v>15336</v>
      </c>
    </row>
    <row r="15339" spans="1:1" x14ac:dyDescent="0.25">
      <c r="A15339" s="2" t="s">
        <v>15337</v>
      </c>
    </row>
    <row r="15340" spans="1:1" x14ac:dyDescent="0.25">
      <c r="A15340" s="2" t="s">
        <v>15338</v>
      </c>
    </row>
    <row r="15341" spans="1:1" x14ac:dyDescent="0.25">
      <c r="A15341" s="2" t="s">
        <v>15339</v>
      </c>
    </row>
    <row r="15342" spans="1:1" x14ac:dyDescent="0.25">
      <c r="A15342" s="2" t="s">
        <v>15340</v>
      </c>
    </row>
    <row r="15343" spans="1:1" x14ac:dyDescent="0.25">
      <c r="A15343" s="2" t="s">
        <v>15341</v>
      </c>
    </row>
    <row r="15344" spans="1:1" x14ac:dyDescent="0.25">
      <c r="A15344" s="2" t="s">
        <v>15342</v>
      </c>
    </row>
    <row r="15345" spans="1:1" x14ac:dyDescent="0.25">
      <c r="A15345" s="2" t="s">
        <v>15343</v>
      </c>
    </row>
    <row r="15346" spans="1:1" x14ac:dyDescent="0.25">
      <c r="A15346" s="2" t="s">
        <v>15344</v>
      </c>
    </row>
    <row r="15347" spans="1:1" x14ac:dyDescent="0.25">
      <c r="A15347" s="2" t="s">
        <v>15345</v>
      </c>
    </row>
    <row r="15348" spans="1:1" x14ac:dyDescent="0.25">
      <c r="A15348" s="2" t="s">
        <v>15346</v>
      </c>
    </row>
    <row r="15349" spans="1:1" x14ac:dyDescent="0.25">
      <c r="A15349" s="2" t="s">
        <v>15347</v>
      </c>
    </row>
    <row r="15350" spans="1:1" x14ac:dyDescent="0.25">
      <c r="A15350" s="2" t="s">
        <v>15348</v>
      </c>
    </row>
    <row r="15351" spans="1:1" x14ac:dyDescent="0.25">
      <c r="A15351" s="2" t="s">
        <v>15349</v>
      </c>
    </row>
    <row r="15352" spans="1:1" x14ac:dyDescent="0.25">
      <c r="A15352" s="2" t="s">
        <v>15350</v>
      </c>
    </row>
    <row r="15353" spans="1:1" x14ac:dyDescent="0.25">
      <c r="A15353" s="2" t="s">
        <v>15351</v>
      </c>
    </row>
    <row r="15354" spans="1:1" x14ac:dyDescent="0.25">
      <c r="A15354" s="2" t="s">
        <v>15352</v>
      </c>
    </row>
    <row r="15355" spans="1:1" x14ac:dyDescent="0.25">
      <c r="A15355" s="2" t="s">
        <v>15353</v>
      </c>
    </row>
    <row r="15356" spans="1:1" x14ac:dyDescent="0.25">
      <c r="A15356" s="2" t="s">
        <v>15354</v>
      </c>
    </row>
    <row r="15357" spans="1:1" x14ac:dyDescent="0.25">
      <c r="A15357" s="2" t="s">
        <v>15355</v>
      </c>
    </row>
    <row r="15358" spans="1:1" x14ac:dyDescent="0.25">
      <c r="A15358" s="2" t="s">
        <v>15356</v>
      </c>
    </row>
    <row r="15359" spans="1:1" x14ac:dyDescent="0.25">
      <c r="A15359" s="2" t="s">
        <v>15357</v>
      </c>
    </row>
    <row r="15360" spans="1:1" x14ac:dyDescent="0.25">
      <c r="A15360" s="2" t="s">
        <v>15358</v>
      </c>
    </row>
    <row r="15361" spans="1:1" x14ac:dyDescent="0.25">
      <c r="A15361" s="2" t="s">
        <v>15359</v>
      </c>
    </row>
    <row r="15362" spans="1:1" x14ac:dyDescent="0.25">
      <c r="A15362" s="2" t="s">
        <v>15360</v>
      </c>
    </row>
    <row r="15363" spans="1:1" x14ac:dyDescent="0.25">
      <c r="A15363" s="2" t="s">
        <v>15361</v>
      </c>
    </row>
    <row r="15364" spans="1:1" x14ac:dyDescent="0.25">
      <c r="A15364" s="2" t="s">
        <v>15362</v>
      </c>
    </row>
    <row r="15365" spans="1:1" x14ac:dyDescent="0.25">
      <c r="A15365" s="2" t="s">
        <v>15363</v>
      </c>
    </row>
    <row r="15366" spans="1:1" x14ac:dyDescent="0.25">
      <c r="A15366" s="2" t="s">
        <v>15364</v>
      </c>
    </row>
    <row r="15367" spans="1:1" x14ac:dyDescent="0.25">
      <c r="A15367" s="2" t="s">
        <v>15365</v>
      </c>
    </row>
    <row r="15368" spans="1:1" x14ac:dyDescent="0.25">
      <c r="A15368" s="2" t="s">
        <v>15366</v>
      </c>
    </row>
    <row r="15369" spans="1:1" x14ac:dyDescent="0.25">
      <c r="A15369" s="2" t="s">
        <v>15367</v>
      </c>
    </row>
    <row r="15370" spans="1:1" x14ac:dyDescent="0.25">
      <c r="A15370" s="2" t="s">
        <v>15368</v>
      </c>
    </row>
    <row r="15371" spans="1:1" x14ac:dyDescent="0.25">
      <c r="A15371" s="2" t="s">
        <v>15369</v>
      </c>
    </row>
    <row r="15372" spans="1:1" x14ac:dyDescent="0.25">
      <c r="A15372" s="2" t="s">
        <v>15370</v>
      </c>
    </row>
    <row r="15373" spans="1:1" x14ac:dyDescent="0.25">
      <c r="A15373" s="2" t="s">
        <v>15371</v>
      </c>
    </row>
    <row r="15374" spans="1:1" x14ac:dyDescent="0.25">
      <c r="A15374" s="2" t="s">
        <v>15372</v>
      </c>
    </row>
    <row r="15375" spans="1:1" x14ac:dyDescent="0.25">
      <c r="A15375" s="2" t="s">
        <v>15373</v>
      </c>
    </row>
    <row r="15376" spans="1:1" x14ac:dyDescent="0.25">
      <c r="A15376" s="2" t="s">
        <v>15374</v>
      </c>
    </row>
    <row r="15377" spans="1:1" x14ac:dyDescent="0.25">
      <c r="A15377" s="2" t="s">
        <v>15375</v>
      </c>
    </row>
    <row r="15378" spans="1:1" x14ac:dyDescent="0.25">
      <c r="A15378" s="2" t="s">
        <v>15376</v>
      </c>
    </row>
    <row r="15379" spans="1:1" x14ac:dyDescent="0.25">
      <c r="A15379" s="2" t="s">
        <v>15377</v>
      </c>
    </row>
    <row r="15380" spans="1:1" x14ac:dyDescent="0.25">
      <c r="A15380" s="2" t="s">
        <v>15378</v>
      </c>
    </row>
    <row r="15381" spans="1:1" x14ac:dyDescent="0.25">
      <c r="A15381" s="2" t="s">
        <v>15379</v>
      </c>
    </row>
    <row r="15382" spans="1:1" x14ac:dyDescent="0.25">
      <c r="A15382" s="2" t="s">
        <v>15380</v>
      </c>
    </row>
    <row r="15383" spans="1:1" x14ac:dyDescent="0.25">
      <c r="A15383" s="2" t="s">
        <v>15381</v>
      </c>
    </row>
    <row r="15384" spans="1:1" x14ac:dyDescent="0.25">
      <c r="A15384" s="2" t="s">
        <v>15382</v>
      </c>
    </row>
    <row r="15385" spans="1:1" x14ac:dyDescent="0.25">
      <c r="A15385" s="2" t="s">
        <v>15383</v>
      </c>
    </row>
    <row r="15386" spans="1:1" x14ac:dyDescent="0.25">
      <c r="A15386" s="2" t="s">
        <v>15384</v>
      </c>
    </row>
    <row r="15387" spans="1:1" x14ac:dyDescent="0.25">
      <c r="A15387" s="2" t="s">
        <v>15385</v>
      </c>
    </row>
    <row r="15388" spans="1:1" x14ac:dyDescent="0.25">
      <c r="A15388" s="2" t="s">
        <v>15386</v>
      </c>
    </row>
    <row r="15389" spans="1:1" x14ac:dyDescent="0.25">
      <c r="A15389" s="2" t="s">
        <v>15387</v>
      </c>
    </row>
    <row r="15390" spans="1:1" x14ac:dyDescent="0.25">
      <c r="A15390" s="2" t="s">
        <v>15388</v>
      </c>
    </row>
    <row r="15391" spans="1:1" x14ac:dyDescent="0.25">
      <c r="A15391" s="2" t="s">
        <v>15389</v>
      </c>
    </row>
    <row r="15392" spans="1:1" x14ac:dyDescent="0.25">
      <c r="A15392" s="2" t="s">
        <v>15390</v>
      </c>
    </row>
    <row r="15393" spans="1:1" x14ac:dyDescent="0.25">
      <c r="A15393" s="2" t="s">
        <v>15391</v>
      </c>
    </row>
    <row r="15394" spans="1:1" x14ac:dyDescent="0.25">
      <c r="A15394" s="2" t="s">
        <v>15392</v>
      </c>
    </row>
    <row r="15395" spans="1:1" x14ac:dyDescent="0.25">
      <c r="A15395" s="2" t="s">
        <v>15393</v>
      </c>
    </row>
    <row r="15396" spans="1:1" x14ac:dyDescent="0.25">
      <c r="A15396" s="2" t="s">
        <v>15394</v>
      </c>
    </row>
    <row r="15397" spans="1:1" x14ac:dyDescent="0.25">
      <c r="A15397" s="2" t="s">
        <v>15395</v>
      </c>
    </row>
    <row r="15398" spans="1:1" x14ac:dyDescent="0.25">
      <c r="A15398" s="2" t="s">
        <v>15396</v>
      </c>
    </row>
    <row r="15399" spans="1:1" x14ac:dyDescent="0.25">
      <c r="A15399" s="2" t="s">
        <v>15397</v>
      </c>
    </row>
    <row r="15400" spans="1:1" x14ac:dyDescent="0.25">
      <c r="A15400" s="2" t="s">
        <v>15398</v>
      </c>
    </row>
    <row r="15401" spans="1:1" x14ac:dyDescent="0.25">
      <c r="A15401" s="2" t="s">
        <v>15399</v>
      </c>
    </row>
    <row r="15402" spans="1:1" x14ac:dyDescent="0.25">
      <c r="A15402" s="2" t="s">
        <v>15400</v>
      </c>
    </row>
    <row r="15403" spans="1:1" x14ac:dyDescent="0.25">
      <c r="A15403" s="2" t="s">
        <v>15401</v>
      </c>
    </row>
    <row r="15404" spans="1:1" x14ac:dyDescent="0.25">
      <c r="A15404" s="2" t="s">
        <v>15402</v>
      </c>
    </row>
    <row r="15405" spans="1:1" x14ac:dyDescent="0.25">
      <c r="A15405" s="2" t="s">
        <v>15403</v>
      </c>
    </row>
    <row r="15406" spans="1:1" x14ac:dyDescent="0.25">
      <c r="A15406" s="2" t="s">
        <v>15404</v>
      </c>
    </row>
    <row r="15407" spans="1:1" x14ac:dyDescent="0.25">
      <c r="A15407" s="2" t="s">
        <v>15405</v>
      </c>
    </row>
    <row r="15408" spans="1:1" x14ac:dyDescent="0.25">
      <c r="A15408" s="2" t="s">
        <v>15406</v>
      </c>
    </row>
    <row r="15409" spans="1:1" x14ac:dyDescent="0.25">
      <c r="A15409" s="2" t="s">
        <v>15407</v>
      </c>
    </row>
    <row r="15410" spans="1:1" x14ac:dyDescent="0.25">
      <c r="A15410" s="2" t="s">
        <v>15408</v>
      </c>
    </row>
    <row r="15411" spans="1:1" x14ac:dyDescent="0.25">
      <c r="A15411" s="2" t="s">
        <v>15409</v>
      </c>
    </row>
    <row r="15412" spans="1:1" x14ac:dyDescent="0.25">
      <c r="A15412" s="2" t="s">
        <v>15410</v>
      </c>
    </row>
    <row r="15413" spans="1:1" x14ac:dyDescent="0.25">
      <c r="A15413" s="2" t="s">
        <v>15411</v>
      </c>
    </row>
    <row r="15414" spans="1:1" x14ac:dyDescent="0.25">
      <c r="A15414" s="2" t="s">
        <v>15412</v>
      </c>
    </row>
    <row r="15415" spans="1:1" x14ac:dyDescent="0.25">
      <c r="A15415" s="2" t="s">
        <v>15413</v>
      </c>
    </row>
    <row r="15416" spans="1:1" x14ac:dyDescent="0.25">
      <c r="A15416" s="2" t="s">
        <v>15414</v>
      </c>
    </row>
    <row r="15417" spans="1:1" x14ac:dyDescent="0.25">
      <c r="A15417" s="2" t="s">
        <v>15415</v>
      </c>
    </row>
    <row r="15418" spans="1:1" x14ac:dyDescent="0.25">
      <c r="A15418" s="2" t="s">
        <v>15416</v>
      </c>
    </row>
    <row r="15419" spans="1:1" x14ac:dyDescent="0.25">
      <c r="A15419" s="2" t="s">
        <v>15417</v>
      </c>
    </row>
    <row r="15420" spans="1:1" x14ac:dyDescent="0.25">
      <c r="A15420" s="2" t="s">
        <v>15418</v>
      </c>
    </row>
    <row r="15421" spans="1:1" x14ac:dyDescent="0.25">
      <c r="A15421" s="2" t="s">
        <v>15419</v>
      </c>
    </row>
    <row r="15422" spans="1:1" x14ac:dyDescent="0.25">
      <c r="A15422" s="2" t="s">
        <v>15420</v>
      </c>
    </row>
    <row r="15423" spans="1:1" x14ac:dyDescent="0.25">
      <c r="A15423" s="2" t="s">
        <v>15421</v>
      </c>
    </row>
    <row r="15424" spans="1:1" x14ac:dyDescent="0.25">
      <c r="A15424" s="2" t="s">
        <v>15422</v>
      </c>
    </row>
    <row r="15425" spans="1:1" x14ac:dyDescent="0.25">
      <c r="A15425" s="2" t="s">
        <v>15423</v>
      </c>
    </row>
    <row r="15426" spans="1:1" x14ac:dyDescent="0.25">
      <c r="A15426" s="2" t="s">
        <v>15424</v>
      </c>
    </row>
    <row r="15427" spans="1:1" x14ac:dyDescent="0.25">
      <c r="A15427" s="2" t="s">
        <v>15425</v>
      </c>
    </row>
    <row r="15428" spans="1:1" x14ac:dyDescent="0.25">
      <c r="A15428" s="2" t="s">
        <v>15426</v>
      </c>
    </row>
    <row r="15429" spans="1:1" x14ac:dyDescent="0.25">
      <c r="A15429" s="2" t="s">
        <v>15427</v>
      </c>
    </row>
    <row r="15430" spans="1:1" x14ac:dyDescent="0.25">
      <c r="A15430" s="2" t="s">
        <v>15428</v>
      </c>
    </row>
    <row r="15431" spans="1:1" x14ac:dyDescent="0.25">
      <c r="A15431" s="2" t="s">
        <v>15429</v>
      </c>
    </row>
    <row r="15432" spans="1:1" x14ac:dyDescent="0.25">
      <c r="A15432" s="2" t="s">
        <v>15430</v>
      </c>
    </row>
    <row r="15433" spans="1:1" x14ac:dyDescent="0.25">
      <c r="A15433" s="2" t="s">
        <v>15431</v>
      </c>
    </row>
    <row r="15434" spans="1:1" x14ac:dyDescent="0.25">
      <c r="A15434" s="2" t="s">
        <v>15432</v>
      </c>
    </row>
    <row r="15435" spans="1:1" x14ac:dyDescent="0.25">
      <c r="A15435" s="2" t="s">
        <v>15433</v>
      </c>
    </row>
    <row r="15436" spans="1:1" x14ac:dyDescent="0.25">
      <c r="A15436" s="2" t="s">
        <v>15434</v>
      </c>
    </row>
    <row r="15437" spans="1:1" x14ac:dyDescent="0.25">
      <c r="A15437" s="2" t="s">
        <v>15435</v>
      </c>
    </row>
    <row r="15438" spans="1:1" x14ac:dyDescent="0.25">
      <c r="A15438" s="2" t="s">
        <v>15436</v>
      </c>
    </row>
    <row r="15439" spans="1:1" x14ac:dyDescent="0.25">
      <c r="A15439" s="2" t="s">
        <v>15437</v>
      </c>
    </row>
    <row r="15440" spans="1:1" x14ac:dyDescent="0.25">
      <c r="A15440" s="2" t="s">
        <v>15438</v>
      </c>
    </row>
    <row r="15441" spans="1:1" x14ac:dyDescent="0.25">
      <c r="A15441" s="2" t="s">
        <v>15439</v>
      </c>
    </row>
    <row r="15442" spans="1:1" x14ac:dyDescent="0.25">
      <c r="A15442" s="2" t="s">
        <v>15440</v>
      </c>
    </row>
    <row r="15443" spans="1:1" x14ac:dyDescent="0.25">
      <c r="A15443" s="2" t="s">
        <v>15441</v>
      </c>
    </row>
    <row r="15444" spans="1:1" x14ac:dyDescent="0.25">
      <c r="A15444" s="2" t="s">
        <v>15442</v>
      </c>
    </row>
    <row r="15445" spans="1:1" x14ac:dyDescent="0.25">
      <c r="A15445" s="2" t="s">
        <v>15443</v>
      </c>
    </row>
    <row r="15446" spans="1:1" x14ac:dyDescent="0.25">
      <c r="A15446" s="2" t="s">
        <v>15444</v>
      </c>
    </row>
    <row r="15447" spans="1:1" x14ac:dyDescent="0.25">
      <c r="A15447" s="2" t="s">
        <v>15445</v>
      </c>
    </row>
    <row r="15448" spans="1:1" x14ac:dyDescent="0.25">
      <c r="A15448" s="2" t="s">
        <v>15446</v>
      </c>
    </row>
    <row r="15449" spans="1:1" x14ac:dyDescent="0.25">
      <c r="A15449" s="2" t="s">
        <v>15447</v>
      </c>
    </row>
    <row r="15450" spans="1:1" x14ac:dyDescent="0.25">
      <c r="A15450" s="2" t="s">
        <v>15448</v>
      </c>
    </row>
    <row r="15451" spans="1:1" x14ac:dyDescent="0.25">
      <c r="A15451" s="2" t="s">
        <v>15449</v>
      </c>
    </row>
    <row r="15452" spans="1:1" x14ac:dyDescent="0.25">
      <c r="A15452" s="2" t="s">
        <v>15450</v>
      </c>
    </row>
    <row r="15453" spans="1:1" x14ac:dyDescent="0.25">
      <c r="A15453" s="2" t="s">
        <v>15451</v>
      </c>
    </row>
    <row r="15454" spans="1:1" x14ac:dyDescent="0.25">
      <c r="A15454" s="2" t="s">
        <v>15452</v>
      </c>
    </row>
    <row r="15455" spans="1:1" x14ac:dyDescent="0.25">
      <c r="A15455" s="2" t="s">
        <v>15453</v>
      </c>
    </row>
    <row r="15456" spans="1:1" x14ac:dyDescent="0.25">
      <c r="A15456" s="2" t="s">
        <v>15454</v>
      </c>
    </row>
    <row r="15457" spans="1:1" x14ac:dyDescent="0.25">
      <c r="A15457" s="2" t="s">
        <v>15455</v>
      </c>
    </row>
    <row r="15458" spans="1:1" x14ac:dyDescent="0.25">
      <c r="A15458" s="2" t="s">
        <v>15456</v>
      </c>
    </row>
    <row r="15459" spans="1:1" x14ac:dyDescent="0.25">
      <c r="A15459" s="2" t="s">
        <v>15457</v>
      </c>
    </row>
    <row r="15460" spans="1:1" x14ac:dyDescent="0.25">
      <c r="A15460" s="2" t="s">
        <v>15458</v>
      </c>
    </row>
    <row r="15461" spans="1:1" x14ac:dyDescent="0.25">
      <c r="A15461" s="2" t="s">
        <v>15459</v>
      </c>
    </row>
    <row r="15462" spans="1:1" x14ac:dyDescent="0.25">
      <c r="A15462" s="2" t="s">
        <v>15460</v>
      </c>
    </row>
    <row r="15463" spans="1:1" x14ac:dyDescent="0.25">
      <c r="A15463" s="2" t="s">
        <v>15461</v>
      </c>
    </row>
    <row r="15464" spans="1:1" x14ac:dyDescent="0.25">
      <c r="A15464" s="2" t="s">
        <v>15462</v>
      </c>
    </row>
    <row r="15465" spans="1:1" x14ac:dyDescent="0.25">
      <c r="A15465" s="2" t="s">
        <v>15463</v>
      </c>
    </row>
    <row r="15466" spans="1:1" x14ac:dyDescent="0.25">
      <c r="A15466" s="2" t="s">
        <v>15464</v>
      </c>
    </row>
    <row r="15467" spans="1:1" x14ac:dyDescent="0.25">
      <c r="A15467" s="2" t="s">
        <v>15465</v>
      </c>
    </row>
    <row r="15468" spans="1:1" x14ac:dyDescent="0.25">
      <c r="A15468" s="2" t="s">
        <v>15466</v>
      </c>
    </row>
    <row r="15469" spans="1:1" x14ac:dyDescent="0.25">
      <c r="A15469" s="2" t="s">
        <v>15467</v>
      </c>
    </row>
    <row r="15470" spans="1:1" x14ac:dyDescent="0.25">
      <c r="A15470" s="2" t="s">
        <v>15468</v>
      </c>
    </row>
    <row r="15471" spans="1:1" x14ac:dyDescent="0.25">
      <c r="A15471" s="2" t="s">
        <v>15469</v>
      </c>
    </row>
    <row r="15472" spans="1:1" x14ac:dyDescent="0.25">
      <c r="A15472" s="2" t="s">
        <v>15470</v>
      </c>
    </row>
    <row r="15473" spans="1:1" x14ac:dyDescent="0.25">
      <c r="A15473" s="2" t="s">
        <v>15471</v>
      </c>
    </row>
    <row r="15474" spans="1:1" x14ac:dyDescent="0.25">
      <c r="A15474" s="2" t="s">
        <v>15472</v>
      </c>
    </row>
    <row r="15475" spans="1:1" x14ac:dyDescent="0.25">
      <c r="A15475" s="2" t="s">
        <v>15473</v>
      </c>
    </row>
    <row r="15476" spans="1:1" x14ac:dyDescent="0.25">
      <c r="A15476" s="2" t="s">
        <v>15474</v>
      </c>
    </row>
    <row r="15477" spans="1:1" x14ac:dyDescent="0.25">
      <c r="A15477" s="2" t="s">
        <v>15475</v>
      </c>
    </row>
    <row r="15478" spans="1:1" x14ac:dyDescent="0.25">
      <c r="A15478" s="2" t="s">
        <v>15476</v>
      </c>
    </row>
    <row r="15479" spans="1:1" x14ac:dyDescent="0.25">
      <c r="A15479" s="2" t="s">
        <v>15477</v>
      </c>
    </row>
    <row r="15480" spans="1:1" x14ac:dyDescent="0.25">
      <c r="A15480" s="2" t="s">
        <v>15478</v>
      </c>
    </row>
    <row r="15481" spans="1:1" x14ac:dyDescent="0.25">
      <c r="A15481" s="2" t="s">
        <v>15479</v>
      </c>
    </row>
    <row r="15482" spans="1:1" x14ac:dyDescent="0.25">
      <c r="A15482" s="2" t="s">
        <v>15480</v>
      </c>
    </row>
    <row r="15483" spans="1:1" x14ac:dyDescent="0.25">
      <c r="A15483" s="2" t="s">
        <v>15481</v>
      </c>
    </row>
    <row r="15484" spans="1:1" x14ac:dyDescent="0.25">
      <c r="A15484" s="2" t="s">
        <v>15482</v>
      </c>
    </row>
    <row r="15485" spans="1:1" x14ac:dyDescent="0.25">
      <c r="A15485" s="2" t="s">
        <v>15483</v>
      </c>
    </row>
    <row r="15486" spans="1:1" x14ac:dyDescent="0.25">
      <c r="A15486" s="2" t="s">
        <v>15484</v>
      </c>
    </row>
    <row r="15487" spans="1:1" x14ac:dyDescent="0.25">
      <c r="A15487" s="2" t="s">
        <v>15485</v>
      </c>
    </row>
    <row r="15488" spans="1:1" x14ac:dyDescent="0.25">
      <c r="A15488" s="2" t="s">
        <v>15486</v>
      </c>
    </row>
    <row r="15489" spans="1:1" x14ac:dyDescent="0.25">
      <c r="A15489" s="2" t="s">
        <v>15487</v>
      </c>
    </row>
    <row r="15490" spans="1:1" x14ac:dyDescent="0.25">
      <c r="A15490" s="2" t="s">
        <v>15488</v>
      </c>
    </row>
    <row r="15491" spans="1:1" x14ac:dyDescent="0.25">
      <c r="A15491" s="2" t="s">
        <v>15489</v>
      </c>
    </row>
    <row r="15492" spans="1:1" x14ac:dyDescent="0.25">
      <c r="A15492" s="2" t="s">
        <v>15490</v>
      </c>
    </row>
    <row r="15493" spans="1:1" x14ac:dyDescent="0.25">
      <c r="A15493" s="2" t="s">
        <v>15491</v>
      </c>
    </row>
    <row r="15494" spans="1:1" x14ac:dyDescent="0.25">
      <c r="A15494" s="2" t="s">
        <v>15492</v>
      </c>
    </row>
    <row r="15495" spans="1:1" x14ac:dyDescent="0.25">
      <c r="A15495" s="2" t="s">
        <v>15493</v>
      </c>
    </row>
    <row r="15496" spans="1:1" x14ac:dyDescent="0.25">
      <c r="A15496" s="2" t="s">
        <v>15494</v>
      </c>
    </row>
    <row r="15497" spans="1:1" x14ac:dyDescent="0.25">
      <c r="A15497" s="2" t="s">
        <v>15495</v>
      </c>
    </row>
    <row r="15498" spans="1:1" x14ac:dyDescent="0.25">
      <c r="A15498" s="2" t="s">
        <v>15496</v>
      </c>
    </row>
    <row r="15499" spans="1:1" x14ac:dyDescent="0.25">
      <c r="A15499" s="2" t="s">
        <v>15497</v>
      </c>
    </row>
    <row r="15500" spans="1:1" x14ac:dyDescent="0.25">
      <c r="A15500" s="2" t="s">
        <v>15498</v>
      </c>
    </row>
    <row r="15501" spans="1:1" x14ac:dyDescent="0.25">
      <c r="A15501" s="2" t="s">
        <v>15499</v>
      </c>
    </row>
    <row r="15502" spans="1:1" x14ac:dyDescent="0.25">
      <c r="A15502" s="2" t="s">
        <v>15500</v>
      </c>
    </row>
    <row r="15503" spans="1:1" x14ac:dyDescent="0.25">
      <c r="A15503" s="2" t="s">
        <v>15501</v>
      </c>
    </row>
    <row r="15504" spans="1:1" x14ac:dyDescent="0.25">
      <c r="A15504" s="2" t="s">
        <v>15502</v>
      </c>
    </row>
    <row r="15505" spans="1:1" x14ac:dyDescent="0.25">
      <c r="A15505" s="2" t="s">
        <v>15503</v>
      </c>
    </row>
    <row r="15506" spans="1:1" x14ac:dyDescent="0.25">
      <c r="A15506" s="2" t="s">
        <v>15504</v>
      </c>
    </row>
    <row r="15507" spans="1:1" x14ac:dyDescent="0.25">
      <c r="A15507" s="2" t="s">
        <v>15505</v>
      </c>
    </row>
    <row r="15508" spans="1:1" x14ac:dyDescent="0.25">
      <c r="A15508" s="2" t="s">
        <v>15506</v>
      </c>
    </row>
    <row r="15509" spans="1:1" x14ac:dyDescent="0.25">
      <c r="A15509" s="2" t="s">
        <v>15507</v>
      </c>
    </row>
    <row r="15510" spans="1:1" x14ac:dyDescent="0.25">
      <c r="A15510" s="2" t="s">
        <v>15508</v>
      </c>
    </row>
    <row r="15511" spans="1:1" x14ac:dyDescent="0.25">
      <c r="A15511" s="2" t="s">
        <v>15509</v>
      </c>
    </row>
    <row r="15512" spans="1:1" x14ac:dyDescent="0.25">
      <c r="A15512" s="2" t="s">
        <v>15510</v>
      </c>
    </row>
    <row r="15513" spans="1:1" x14ac:dyDescent="0.25">
      <c r="A15513" s="2" t="s">
        <v>15511</v>
      </c>
    </row>
    <row r="15514" spans="1:1" x14ac:dyDescent="0.25">
      <c r="A15514" s="2" t="s">
        <v>15512</v>
      </c>
    </row>
    <row r="15515" spans="1:1" x14ac:dyDescent="0.25">
      <c r="A15515" s="2" t="s">
        <v>15513</v>
      </c>
    </row>
    <row r="15516" spans="1:1" x14ac:dyDescent="0.25">
      <c r="A15516" s="2" t="s">
        <v>15514</v>
      </c>
    </row>
    <row r="15517" spans="1:1" x14ac:dyDescent="0.25">
      <c r="A15517" s="2" t="s">
        <v>15515</v>
      </c>
    </row>
    <row r="15518" spans="1:1" x14ac:dyDescent="0.25">
      <c r="A15518" s="2" t="s">
        <v>15516</v>
      </c>
    </row>
    <row r="15519" spans="1:1" x14ac:dyDescent="0.25">
      <c r="A15519" s="2" t="s">
        <v>15517</v>
      </c>
    </row>
    <row r="15520" spans="1:1" x14ac:dyDescent="0.25">
      <c r="A15520" s="2" t="s">
        <v>15518</v>
      </c>
    </row>
    <row r="15521" spans="1:1" x14ac:dyDescent="0.25">
      <c r="A15521" s="2" t="s">
        <v>15519</v>
      </c>
    </row>
    <row r="15522" spans="1:1" x14ac:dyDescent="0.25">
      <c r="A15522" s="2" t="s">
        <v>15520</v>
      </c>
    </row>
    <row r="15523" spans="1:1" x14ac:dyDescent="0.25">
      <c r="A15523" s="2" t="s">
        <v>15521</v>
      </c>
    </row>
    <row r="15524" spans="1:1" x14ac:dyDescent="0.25">
      <c r="A15524" s="2" t="s">
        <v>15522</v>
      </c>
    </row>
    <row r="15525" spans="1:1" x14ac:dyDescent="0.25">
      <c r="A15525" s="2" t="s">
        <v>15523</v>
      </c>
    </row>
    <row r="15526" spans="1:1" x14ac:dyDescent="0.25">
      <c r="A15526" s="2" t="s">
        <v>15524</v>
      </c>
    </row>
    <row r="15527" spans="1:1" x14ac:dyDescent="0.25">
      <c r="A15527" s="2" t="s">
        <v>15525</v>
      </c>
    </row>
    <row r="15528" spans="1:1" x14ac:dyDescent="0.25">
      <c r="A15528" s="2" t="s">
        <v>15526</v>
      </c>
    </row>
    <row r="15529" spans="1:1" x14ac:dyDescent="0.25">
      <c r="A15529" s="2" t="s">
        <v>15527</v>
      </c>
    </row>
    <row r="15530" spans="1:1" x14ac:dyDescent="0.25">
      <c r="A15530" s="2" t="s">
        <v>15528</v>
      </c>
    </row>
    <row r="15531" spans="1:1" x14ac:dyDescent="0.25">
      <c r="A15531" s="2" t="s">
        <v>15529</v>
      </c>
    </row>
    <row r="15532" spans="1:1" x14ac:dyDescent="0.25">
      <c r="A15532" s="2" t="s">
        <v>15530</v>
      </c>
    </row>
    <row r="15533" spans="1:1" x14ac:dyDescent="0.25">
      <c r="A15533" s="2" t="s">
        <v>15531</v>
      </c>
    </row>
    <row r="15534" spans="1:1" x14ac:dyDescent="0.25">
      <c r="A15534" s="2" t="s">
        <v>15532</v>
      </c>
    </row>
    <row r="15535" spans="1:1" x14ac:dyDescent="0.25">
      <c r="A15535" s="2" t="s">
        <v>15533</v>
      </c>
    </row>
    <row r="15536" spans="1:1" x14ac:dyDescent="0.25">
      <c r="A15536" s="2" t="s">
        <v>15534</v>
      </c>
    </row>
    <row r="15537" spans="1:1" x14ac:dyDescent="0.25">
      <c r="A15537" s="2" t="s">
        <v>15535</v>
      </c>
    </row>
    <row r="15538" spans="1:1" x14ac:dyDescent="0.25">
      <c r="A15538" s="2" t="s">
        <v>15536</v>
      </c>
    </row>
    <row r="15539" spans="1:1" x14ac:dyDescent="0.25">
      <c r="A15539" s="2" t="s">
        <v>15537</v>
      </c>
    </row>
    <row r="15540" spans="1:1" x14ac:dyDescent="0.25">
      <c r="A15540" s="2" t="s">
        <v>15538</v>
      </c>
    </row>
    <row r="15541" spans="1:1" x14ac:dyDescent="0.25">
      <c r="A15541" s="2" t="s">
        <v>15539</v>
      </c>
    </row>
    <row r="15542" spans="1:1" x14ac:dyDescent="0.25">
      <c r="A15542" s="2" t="s">
        <v>15540</v>
      </c>
    </row>
    <row r="15543" spans="1:1" x14ac:dyDescent="0.25">
      <c r="A15543" s="2" t="s">
        <v>15541</v>
      </c>
    </row>
    <row r="15544" spans="1:1" x14ac:dyDescent="0.25">
      <c r="A15544" s="2" t="s">
        <v>15542</v>
      </c>
    </row>
    <row r="15545" spans="1:1" x14ac:dyDescent="0.25">
      <c r="A15545" s="2" t="s">
        <v>15543</v>
      </c>
    </row>
    <row r="15546" spans="1:1" x14ac:dyDescent="0.25">
      <c r="A15546" s="2" t="s">
        <v>15544</v>
      </c>
    </row>
    <row r="15547" spans="1:1" x14ac:dyDescent="0.25">
      <c r="A15547" s="2" t="s">
        <v>15545</v>
      </c>
    </row>
    <row r="15548" spans="1:1" x14ac:dyDescent="0.25">
      <c r="A15548" s="2" t="s">
        <v>15546</v>
      </c>
    </row>
    <row r="15549" spans="1:1" x14ac:dyDescent="0.25">
      <c r="A15549" s="2" t="s">
        <v>15547</v>
      </c>
    </row>
    <row r="15550" spans="1:1" x14ac:dyDescent="0.25">
      <c r="A15550" s="2" t="s">
        <v>15548</v>
      </c>
    </row>
    <row r="15551" spans="1:1" x14ac:dyDescent="0.25">
      <c r="A15551" s="2" t="s">
        <v>15549</v>
      </c>
    </row>
    <row r="15552" spans="1:1" x14ac:dyDescent="0.25">
      <c r="A15552" s="2" t="s">
        <v>15550</v>
      </c>
    </row>
    <row r="15553" spans="1:1" x14ac:dyDescent="0.25">
      <c r="A15553" s="2" t="s">
        <v>15551</v>
      </c>
    </row>
    <row r="15554" spans="1:1" x14ac:dyDescent="0.25">
      <c r="A15554" s="2" t="s">
        <v>15552</v>
      </c>
    </row>
    <row r="15555" spans="1:1" x14ac:dyDescent="0.25">
      <c r="A15555" s="2" t="s">
        <v>15553</v>
      </c>
    </row>
    <row r="15556" spans="1:1" x14ac:dyDescent="0.25">
      <c r="A15556" s="2" t="s">
        <v>15554</v>
      </c>
    </row>
    <row r="15557" spans="1:1" x14ac:dyDescent="0.25">
      <c r="A15557" s="2" t="s">
        <v>15555</v>
      </c>
    </row>
    <row r="15558" spans="1:1" x14ac:dyDescent="0.25">
      <c r="A15558" s="2" t="s">
        <v>15556</v>
      </c>
    </row>
    <row r="15559" spans="1:1" x14ac:dyDescent="0.25">
      <c r="A15559" s="2" t="s">
        <v>15557</v>
      </c>
    </row>
    <row r="15560" spans="1:1" x14ac:dyDescent="0.25">
      <c r="A15560" s="2" t="s">
        <v>15558</v>
      </c>
    </row>
    <row r="15561" spans="1:1" x14ac:dyDescent="0.25">
      <c r="A15561" s="2" t="s">
        <v>15559</v>
      </c>
    </row>
    <row r="15562" spans="1:1" x14ac:dyDescent="0.25">
      <c r="A15562" s="2" t="s">
        <v>15560</v>
      </c>
    </row>
    <row r="15563" spans="1:1" x14ac:dyDescent="0.25">
      <c r="A15563" s="2" t="s">
        <v>15561</v>
      </c>
    </row>
    <row r="15564" spans="1:1" x14ac:dyDescent="0.25">
      <c r="A15564" s="2" t="s">
        <v>15562</v>
      </c>
    </row>
    <row r="15565" spans="1:1" x14ac:dyDescent="0.25">
      <c r="A15565" s="2" t="s">
        <v>15563</v>
      </c>
    </row>
    <row r="15566" spans="1:1" x14ac:dyDescent="0.25">
      <c r="A15566" s="2" t="s">
        <v>15564</v>
      </c>
    </row>
    <row r="15567" spans="1:1" x14ac:dyDescent="0.25">
      <c r="A15567" s="2" t="s">
        <v>15565</v>
      </c>
    </row>
    <row r="15568" spans="1:1" x14ac:dyDescent="0.25">
      <c r="A15568" s="2" t="s">
        <v>15566</v>
      </c>
    </row>
    <row r="15569" spans="1:1" x14ac:dyDescent="0.25">
      <c r="A15569" s="2" t="s">
        <v>15567</v>
      </c>
    </row>
    <row r="15570" spans="1:1" x14ac:dyDescent="0.25">
      <c r="A15570" s="2" t="s">
        <v>15568</v>
      </c>
    </row>
    <row r="15571" spans="1:1" x14ac:dyDescent="0.25">
      <c r="A15571" s="2" t="s">
        <v>15569</v>
      </c>
    </row>
    <row r="15572" spans="1:1" x14ac:dyDescent="0.25">
      <c r="A15572" s="2" t="s">
        <v>15570</v>
      </c>
    </row>
    <row r="15573" spans="1:1" x14ac:dyDescent="0.25">
      <c r="A15573" s="2" t="s">
        <v>15571</v>
      </c>
    </row>
    <row r="15574" spans="1:1" x14ac:dyDescent="0.25">
      <c r="A15574" s="2" t="s">
        <v>15572</v>
      </c>
    </row>
    <row r="15575" spans="1:1" x14ac:dyDescent="0.25">
      <c r="A15575" s="2" t="s">
        <v>15573</v>
      </c>
    </row>
    <row r="15576" spans="1:1" x14ac:dyDescent="0.25">
      <c r="A15576" s="2" t="s">
        <v>15574</v>
      </c>
    </row>
    <row r="15577" spans="1:1" x14ac:dyDescent="0.25">
      <c r="A15577" s="2" t="s">
        <v>15575</v>
      </c>
    </row>
    <row r="15578" spans="1:1" x14ac:dyDescent="0.25">
      <c r="A15578" s="2" t="s">
        <v>15576</v>
      </c>
    </row>
    <row r="15579" spans="1:1" x14ac:dyDescent="0.25">
      <c r="A15579" s="2" t="s">
        <v>15577</v>
      </c>
    </row>
    <row r="15580" spans="1:1" x14ac:dyDescent="0.25">
      <c r="A15580" s="2" t="s">
        <v>15578</v>
      </c>
    </row>
    <row r="15581" spans="1:1" x14ac:dyDescent="0.25">
      <c r="A15581" s="2" t="s">
        <v>15579</v>
      </c>
    </row>
    <row r="15582" spans="1:1" x14ac:dyDescent="0.25">
      <c r="A15582" s="2" t="s">
        <v>15580</v>
      </c>
    </row>
    <row r="15583" spans="1:1" x14ac:dyDescent="0.25">
      <c r="A15583" s="2" t="s">
        <v>15581</v>
      </c>
    </row>
    <row r="15584" spans="1:1" x14ac:dyDescent="0.25">
      <c r="A15584" s="2" t="s">
        <v>15582</v>
      </c>
    </row>
    <row r="15585" spans="1:1" x14ac:dyDescent="0.25">
      <c r="A15585" s="2" t="s">
        <v>15583</v>
      </c>
    </row>
    <row r="15586" spans="1:1" x14ac:dyDescent="0.25">
      <c r="A15586" s="2" t="s">
        <v>15584</v>
      </c>
    </row>
    <row r="15587" spans="1:1" x14ac:dyDescent="0.25">
      <c r="A15587" s="2" t="s">
        <v>15585</v>
      </c>
    </row>
    <row r="15588" spans="1:1" x14ac:dyDescent="0.25">
      <c r="A15588" s="2" t="s">
        <v>15586</v>
      </c>
    </row>
    <row r="15589" spans="1:1" x14ac:dyDescent="0.25">
      <c r="A15589" s="2" t="s">
        <v>15587</v>
      </c>
    </row>
    <row r="15590" spans="1:1" x14ac:dyDescent="0.25">
      <c r="A15590" s="2" t="s">
        <v>15588</v>
      </c>
    </row>
    <row r="15591" spans="1:1" x14ac:dyDescent="0.25">
      <c r="A15591" s="2" t="s">
        <v>15589</v>
      </c>
    </row>
    <row r="15592" spans="1:1" x14ac:dyDescent="0.25">
      <c r="A15592" s="2" t="s">
        <v>15590</v>
      </c>
    </row>
    <row r="15593" spans="1:1" x14ac:dyDescent="0.25">
      <c r="A15593" s="2" t="s">
        <v>15591</v>
      </c>
    </row>
    <row r="15594" spans="1:1" x14ac:dyDescent="0.25">
      <c r="A15594" s="2" t="s">
        <v>15592</v>
      </c>
    </row>
    <row r="15595" spans="1:1" x14ac:dyDescent="0.25">
      <c r="A15595" s="2" t="s">
        <v>15593</v>
      </c>
    </row>
    <row r="15596" spans="1:1" x14ac:dyDescent="0.25">
      <c r="A15596" s="2" t="s">
        <v>15594</v>
      </c>
    </row>
    <row r="15597" spans="1:1" x14ac:dyDescent="0.25">
      <c r="A15597" s="2" t="s">
        <v>15595</v>
      </c>
    </row>
    <row r="15598" spans="1:1" x14ac:dyDescent="0.25">
      <c r="A15598" s="2" t="s">
        <v>15596</v>
      </c>
    </row>
    <row r="15599" spans="1:1" x14ac:dyDescent="0.25">
      <c r="A15599" s="2" t="s">
        <v>15597</v>
      </c>
    </row>
    <row r="15600" spans="1:1" x14ac:dyDescent="0.25">
      <c r="A15600" s="2" t="s">
        <v>15598</v>
      </c>
    </row>
    <row r="15601" spans="1:1" x14ac:dyDescent="0.25">
      <c r="A15601" s="2" t="s">
        <v>15599</v>
      </c>
    </row>
    <row r="15602" spans="1:1" x14ac:dyDescent="0.25">
      <c r="A15602" s="2" t="s">
        <v>15600</v>
      </c>
    </row>
    <row r="15603" spans="1:1" x14ac:dyDescent="0.25">
      <c r="A15603" s="2" t="s">
        <v>15601</v>
      </c>
    </row>
    <row r="15604" spans="1:1" x14ac:dyDescent="0.25">
      <c r="A15604" s="2" t="s">
        <v>15602</v>
      </c>
    </row>
    <row r="15605" spans="1:1" x14ac:dyDescent="0.25">
      <c r="A15605" s="2" t="s">
        <v>15603</v>
      </c>
    </row>
    <row r="15606" spans="1:1" x14ac:dyDescent="0.25">
      <c r="A15606" s="2" t="s">
        <v>15604</v>
      </c>
    </row>
    <row r="15607" spans="1:1" x14ac:dyDescent="0.25">
      <c r="A15607" s="2" t="s">
        <v>15605</v>
      </c>
    </row>
    <row r="15608" spans="1:1" x14ac:dyDescent="0.25">
      <c r="A15608" s="2" t="s">
        <v>15606</v>
      </c>
    </row>
    <row r="15609" spans="1:1" x14ac:dyDescent="0.25">
      <c r="A15609" s="2" t="s">
        <v>15607</v>
      </c>
    </row>
    <row r="15610" spans="1:1" x14ac:dyDescent="0.25">
      <c r="A15610" s="2" t="s">
        <v>15608</v>
      </c>
    </row>
    <row r="15611" spans="1:1" x14ac:dyDescent="0.25">
      <c r="A15611" s="2" t="s">
        <v>15609</v>
      </c>
    </row>
    <row r="15612" spans="1:1" x14ac:dyDescent="0.25">
      <c r="A15612" s="2" t="s">
        <v>15610</v>
      </c>
    </row>
    <row r="15613" spans="1:1" x14ac:dyDescent="0.25">
      <c r="A15613" s="2" t="s">
        <v>15611</v>
      </c>
    </row>
    <row r="15614" spans="1:1" x14ac:dyDescent="0.25">
      <c r="A15614" s="2" t="s">
        <v>15612</v>
      </c>
    </row>
    <row r="15615" spans="1:1" x14ac:dyDescent="0.25">
      <c r="A15615" s="2" t="s">
        <v>15613</v>
      </c>
    </row>
    <row r="15616" spans="1:1" x14ac:dyDescent="0.25">
      <c r="A15616" s="2" t="s">
        <v>15614</v>
      </c>
    </row>
    <row r="15617" spans="1:1" x14ac:dyDescent="0.25">
      <c r="A15617" s="2" t="s">
        <v>15615</v>
      </c>
    </row>
    <row r="15618" spans="1:1" x14ac:dyDescent="0.25">
      <c r="A15618" s="2" t="s">
        <v>15616</v>
      </c>
    </row>
    <row r="15619" spans="1:1" x14ac:dyDescent="0.25">
      <c r="A15619" s="2" t="s">
        <v>15617</v>
      </c>
    </row>
    <row r="15620" spans="1:1" x14ac:dyDescent="0.25">
      <c r="A15620" s="2" t="s">
        <v>15618</v>
      </c>
    </row>
    <row r="15621" spans="1:1" x14ac:dyDescent="0.25">
      <c r="A15621" s="2" t="s">
        <v>15619</v>
      </c>
    </row>
    <row r="15622" spans="1:1" x14ac:dyDescent="0.25">
      <c r="A15622" s="2" t="s">
        <v>15620</v>
      </c>
    </row>
    <row r="15623" spans="1:1" x14ac:dyDescent="0.25">
      <c r="A15623" s="2" t="s">
        <v>15621</v>
      </c>
    </row>
    <row r="15624" spans="1:1" x14ac:dyDescent="0.25">
      <c r="A15624" s="2" t="s">
        <v>15622</v>
      </c>
    </row>
    <row r="15625" spans="1:1" x14ac:dyDescent="0.25">
      <c r="A15625" s="2" t="s">
        <v>15623</v>
      </c>
    </row>
    <row r="15626" spans="1:1" x14ac:dyDescent="0.25">
      <c r="A15626" s="2" t="s">
        <v>15624</v>
      </c>
    </row>
    <row r="15627" spans="1:1" x14ac:dyDescent="0.25">
      <c r="A15627" s="2" t="s">
        <v>15625</v>
      </c>
    </row>
    <row r="15628" spans="1:1" x14ac:dyDescent="0.25">
      <c r="A15628" s="2" t="s">
        <v>15626</v>
      </c>
    </row>
    <row r="15629" spans="1:1" x14ac:dyDescent="0.25">
      <c r="A15629" s="2" t="s">
        <v>15627</v>
      </c>
    </row>
    <row r="15630" spans="1:1" x14ac:dyDescent="0.25">
      <c r="A15630" s="2" t="s">
        <v>15628</v>
      </c>
    </row>
    <row r="15631" spans="1:1" x14ac:dyDescent="0.25">
      <c r="A15631" s="2" t="s">
        <v>15629</v>
      </c>
    </row>
    <row r="15632" spans="1:1" x14ac:dyDescent="0.25">
      <c r="A15632" s="2" t="s">
        <v>15630</v>
      </c>
    </row>
    <row r="15633" spans="1:1" x14ac:dyDescent="0.25">
      <c r="A15633" s="2" t="s">
        <v>15631</v>
      </c>
    </row>
    <row r="15634" spans="1:1" x14ac:dyDescent="0.25">
      <c r="A15634" s="2" t="s">
        <v>15632</v>
      </c>
    </row>
    <row r="15635" spans="1:1" x14ac:dyDescent="0.25">
      <c r="A15635" s="2" t="s">
        <v>15633</v>
      </c>
    </row>
    <row r="15636" spans="1:1" x14ac:dyDescent="0.25">
      <c r="A15636" s="2" t="s">
        <v>15634</v>
      </c>
    </row>
    <row r="15637" spans="1:1" x14ac:dyDescent="0.25">
      <c r="A15637" s="2" t="s">
        <v>15635</v>
      </c>
    </row>
    <row r="15638" spans="1:1" x14ac:dyDescent="0.25">
      <c r="A15638" s="2" t="s">
        <v>15636</v>
      </c>
    </row>
    <row r="15639" spans="1:1" x14ac:dyDescent="0.25">
      <c r="A15639" s="2" t="s">
        <v>15637</v>
      </c>
    </row>
    <row r="15640" spans="1:1" x14ac:dyDescent="0.25">
      <c r="A15640" s="2" t="s">
        <v>15638</v>
      </c>
    </row>
    <row r="15641" spans="1:1" x14ac:dyDescent="0.25">
      <c r="A15641" s="2" t="s">
        <v>15639</v>
      </c>
    </row>
    <row r="15642" spans="1:1" x14ac:dyDescent="0.25">
      <c r="A15642" s="2" t="s">
        <v>15640</v>
      </c>
    </row>
    <row r="15643" spans="1:1" x14ac:dyDescent="0.25">
      <c r="A15643" s="2" t="s">
        <v>15641</v>
      </c>
    </row>
    <row r="15644" spans="1:1" x14ac:dyDescent="0.25">
      <c r="A15644" s="2" t="s">
        <v>15642</v>
      </c>
    </row>
    <row r="15645" spans="1:1" x14ac:dyDescent="0.25">
      <c r="A15645" s="2" t="s">
        <v>15643</v>
      </c>
    </row>
    <row r="15646" spans="1:1" x14ac:dyDescent="0.25">
      <c r="A15646" s="2" t="s">
        <v>15644</v>
      </c>
    </row>
    <row r="15647" spans="1:1" x14ac:dyDescent="0.25">
      <c r="A15647" s="2" t="s">
        <v>15645</v>
      </c>
    </row>
    <row r="15648" spans="1:1" x14ac:dyDescent="0.25">
      <c r="A15648" s="2" t="s">
        <v>15646</v>
      </c>
    </row>
    <row r="15649" spans="1:1" x14ac:dyDescent="0.25">
      <c r="A15649" s="2" t="s">
        <v>15647</v>
      </c>
    </row>
    <row r="15650" spans="1:1" x14ac:dyDescent="0.25">
      <c r="A15650" s="2" t="s">
        <v>15648</v>
      </c>
    </row>
    <row r="15651" spans="1:1" x14ac:dyDescent="0.25">
      <c r="A15651" s="2" t="s">
        <v>15649</v>
      </c>
    </row>
    <row r="15652" spans="1:1" x14ac:dyDescent="0.25">
      <c r="A15652" s="2" t="s">
        <v>15650</v>
      </c>
    </row>
    <row r="15653" spans="1:1" x14ac:dyDescent="0.25">
      <c r="A15653" s="2" t="s">
        <v>15651</v>
      </c>
    </row>
    <row r="15654" spans="1:1" x14ac:dyDescent="0.25">
      <c r="A15654" s="2" t="s">
        <v>15652</v>
      </c>
    </row>
    <row r="15655" spans="1:1" x14ac:dyDescent="0.25">
      <c r="A15655" s="2" t="s">
        <v>15653</v>
      </c>
    </row>
    <row r="15656" spans="1:1" x14ac:dyDescent="0.25">
      <c r="A15656" s="2" t="s">
        <v>15654</v>
      </c>
    </row>
    <row r="15657" spans="1:1" x14ac:dyDescent="0.25">
      <c r="A15657" s="2" t="s">
        <v>15655</v>
      </c>
    </row>
    <row r="15658" spans="1:1" x14ac:dyDescent="0.25">
      <c r="A15658" s="2" t="s">
        <v>15656</v>
      </c>
    </row>
    <row r="15659" spans="1:1" x14ac:dyDescent="0.25">
      <c r="A15659" s="2" t="s">
        <v>15657</v>
      </c>
    </row>
    <row r="15660" spans="1:1" x14ac:dyDescent="0.25">
      <c r="A15660" s="2" t="s">
        <v>15658</v>
      </c>
    </row>
    <row r="15661" spans="1:1" x14ac:dyDescent="0.25">
      <c r="A15661" s="2" t="s">
        <v>15659</v>
      </c>
    </row>
    <row r="15662" spans="1:1" x14ac:dyDescent="0.25">
      <c r="A15662" s="2" t="s">
        <v>15660</v>
      </c>
    </row>
    <row r="15663" spans="1:1" x14ac:dyDescent="0.25">
      <c r="A15663" s="2" t="s">
        <v>15661</v>
      </c>
    </row>
    <row r="15664" spans="1:1" x14ac:dyDescent="0.25">
      <c r="A15664" s="2" t="s">
        <v>15662</v>
      </c>
    </row>
    <row r="15665" spans="1:1" x14ac:dyDescent="0.25">
      <c r="A15665" s="2" t="s">
        <v>15663</v>
      </c>
    </row>
    <row r="15666" spans="1:1" x14ac:dyDescent="0.25">
      <c r="A15666" s="2" t="s">
        <v>15664</v>
      </c>
    </row>
    <row r="15667" spans="1:1" x14ac:dyDescent="0.25">
      <c r="A15667" s="2" t="s">
        <v>15665</v>
      </c>
    </row>
    <row r="15668" spans="1:1" x14ac:dyDescent="0.25">
      <c r="A15668" s="2" t="s">
        <v>15666</v>
      </c>
    </row>
    <row r="15669" spans="1:1" x14ac:dyDescent="0.25">
      <c r="A15669" s="2" t="s">
        <v>15667</v>
      </c>
    </row>
    <row r="15670" spans="1:1" x14ac:dyDescent="0.25">
      <c r="A15670" s="2" t="s">
        <v>15668</v>
      </c>
    </row>
    <row r="15671" spans="1:1" x14ac:dyDescent="0.25">
      <c r="A15671" s="2" t="s">
        <v>15669</v>
      </c>
    </row>
    <row r="15672" spans="1:1" x14ac:dyDescent="0.25">
      <c r="A15672" s="2" t="s">
        <v>15670</v>
      </c>
    </row>
    <row r="15673" spans="1:1" x14ac:dyDescent="0.25">
      <c r="A15673" s="2" t="s">
        <v>15671</v>
      </c>
    </row>
    <row r="15674" spans="1:1" x14ac:dyDescent="0.25">
      <c r="A15674" s="2" t="s">
        <v>15672</v>
      </c>
    </row>
    <row r="15675" spans="1:1" x14ac:dyDescent="0.25">
      <c r="A15675" s="2" t="s">
        <v>15673</v>
      </c>
    </row>
    <row r="15676" spans="1:1" x14ac:dyDescent="0.25">
      <c r="A15676" s="2" t="s">
        <v>15674</v>
      </c>
    </row>
    <row r="15677" spans="1:1" x14ac:dyDescent="0.25">
      <c r="A15677" s="2" t="s">
        <v>15675</v>
      </c>
    </row>
    <row r="15678" spans="1:1" x14ac:dyDescent="0.25">
      <c r="A15678" s="2" t="s">
        <v>15676</v>
      </c>
    </row>
    <row r="15679" spans="1:1" x14ac:dyDescent="0.25">
      <c r="A15679" s="2" t="s">
        <v>15677</v>
      </c>
    </row>
    <row r="15680" spans="1:1" x14ac:dyDescent="0.25">
      <c r="A15680" s="2" t="s">
        <v>15678</v>
      </c>
    </row>
    <row r="15681" spans="1:1" x14ac:dyDescent="0.25">
      <c r="A15681" s="2" t="s">
        <v>15679</v>
      </c>
    </row>
    <row r="15682" spans="1:1" x14ac:dyDescent="0.25">
      <c r="A15682" s="2" t="s">
        <v>15680</v>
      </c>
    </row>
    <row r="15683" spans="1:1" x14ac:dyDescent="0.25">
      <c r="A15683" s="2" t="s">
        <v>15681</v>
      </c>
    </row>
    <row r="15684" spans="1:1" x14ac:dyDescent="0.25">
      <c r="A15684" s="2" t="s">
        <v>15682</v>
      </c>
    </row>
    <row r="15685" spans="1:1" x14ac:dyDescent="0.25">
      <c r="A15685" s="2" t="s">
        <v>15683</v>
      </c>
    </row>
    <row r="15686" spans="1:1" x14ac:dyDescent="0.25">
      <c r="A15686" s="2" t="s">
        <v>15684</v>
      </c>
    </row>
    <row r="15687" spans="1:1" x14ac:dyDescent="0.25">
      <c r="A15687" s="2" t="s">
        <v>15685</v>
      </c>
    </row>
    <row r="15688" spans="1:1" x14ac:dyDescent="0.25">
      <c r="A15688" s="2" t="s">
        <v>15686</v>
      </c>
    </row>
    <row r="15689" spans="1:1" x14ac:dyDescent="0.25">
      <c r="A15689" s="2" t="s">
        <v>15687</v>
      </c>
    </row>
    <row r="15690" spans="1:1" x14ac:dyDescent="0.25">
      <c r="A15690" s="2" t="s">
        <v>15688</v>
      </c>
    </row>
    <row r="15691" spans="1:1" x14ac:dyDescent="0.25">
      <c r="A15691" s="2" t="s">
        <v>15689</v>
      </c>
    </row>
    <row r="15692" spans="1:1" x14ac:dyDescent="0.25">
      <c r="A15692" s="2" t="s">
        <v>15690</v>
      </c>
    </row>
    <row r="15693" spans="1:1" x14ac:dyDescent="0.25">
      <c r="A15693" s="2" t="s">
        <v>15691</v>
      </c>
    </row>
    <row r="15694" spans="1:1" x14ac:dyDescent="0.25">
      <c r="A15694" s="2" t="s">
        <v>15692</v>
      </c>
    </row>
    <row r="15695" spans="1:1" x14ac:dyDescent="0.25">
      <c r="A15695" s="2" t="s">
        <v>15693</v>
      </c>
    </row>
    <row r="15696" spans="1:1" x14ac:dyDescent="0.25">
      <c r="A15696" s="2" t="s">
        <v>15694</v>
      </c>
    </row>
    <row r="15697" spans="1:1" x14ac:dyDescent="0.25">
      <c r="A15697" s="2" t="s">
        <v>15695</v>
      </c>
    </row>
    <row r="15698" spans="1:1" x14ac:dyDescent="0.25">
      <c r="A15698" s="2" t="s">
        <v>15696</v>
      </c>
    </row>
    <row r="15699" spans="1:1" x14ac:dyDescent="0.25">
      <c r="A15699" s="2" t="s">
        <v>15697</v>
      </c>
    </row>
    <row r="15700" spans="1:1" x14ac:dyDescent="0.25">
      <c r="A15700" s="2" t="s">
        <v>15698</v>
      </c>
    </row>
    <row r="15701" spans="1:1" x14ac:dyDescent="0.25">
      <c r="A15701" s="2" t="s">
        <v>15699</v>
      </c>
    </row>
    <row r="15702" spans="1:1" x14ac:dyDescent="0.25">
      <c r="A15702" s="2" t="s">
        <v>15700</v>
      </c>
    </row>
    <row r="15703" spans="1:1" x14ac:dyDescent="0.25">
      <c r="A15703" s="2" t="s">
        <v>15701</v>
      </c>
    </row>
    <row r="15704" spans="1:1" x14ac:dyDescent="0.25">
      <c r="A15704" s="2" t="s">
        <v>15702</v>
      </c>
    </row>
    <row r="15705" spans="1:1" x14ac:dyDescent="0.25">
      <c r="A15705" s="2" t="s">
        <v>15703</v>
      </c>
    </row>
    <row r="15706" spans="1:1" x14ac:dyDescent="0.25">
      <c r="A15706" s="2" t="s">
        <v>15704</v>
      </c>
    </row>
    <row r="15707" spans="1:1" x14ac:dyDescent="0.25">
      <c r="A15707" s="2" t="s">
        <v>15705</v>
      </c>
    </row>
    <row r="15708" spans="1:1" x14ac:dyDescent="0.25">
      <c r="A15708" s="2" t="s">
        <v>15706</v>
      </c>
    </row>
    <row r="15709" spans="1:1" x14ac:dyDescent="0.25">
      <c r="A15709" s="2" t="s">
        <v>15707</v>
      </c>
    </row>
    <row r="15710" spans="1:1" x14ac:dyDescent="0.25">
      <c r="A15710" s="2" t="s">
        <v>15708</v>
      </c>
    </row>
    <row r="15711" spans="1:1" x14ac:dyDescent="0.25">
      <c r="A15711" s="2" t="s">
        <v>15709</v>
      </c>
    </row>
    <row r="15712" spans="1:1" x14ac:dyDescent="0.25">
      <c r="A15712" s="2" t="s">
        <v>15710</v>
      </c>
    </row>
    <row r="15713" spans="1:1" x14ac:dyDescent="0.25">
      <c r="A15713" s="2" t="s">
        <v>15711</v>
      </c>
    </row>
    <row r="15714" spans="1:1" x14ac:dyDescent="0.25">
      <c r="A15714" s="2" t="s">
        <v>15712</v>
      </c>
    </row>
    <row r="15715" spans="1:1" x14ac:dyDescent="0.25">
      <c r="A15715" s="2" t="s">
        <v>15713</v>
      </c>
    </row>
    <row r="15716" spans="1:1" x14ac:dyDescent="0.25">
      <c r="A15716" s="2" t="s">
        <v>15714</v>
      </c>
    </row>
    <row r="15717" spans="1:1" x14ac:dyDescent="0.25">
      <c r="A15717" s="2" t="s">
        <v>15715</v>
      </c>
    </row>
    <row r="15718" spans="1:1" x14ac:dyDescent="0.25">
      <c r="A15718" s="2" t="s">
        <v>15716</v>
      </c>
    </row>
    <row r="15719" spans="1:1" x14ac:dyDescent="0.25">
      <c r="A15719" s="2" t="s">
        <v>15717</v>
      </c>
    </row>
    <row r="15720" spans="1:1" x14ac:dyDescent="0.25">
      <c r="A15720" s="2" t="s">
        <v>15718</v>
      </c>
    </row>
    <row r="15721" spans="1:1" x14ac:dyDescent="0.25">
      <c r="A15721" s="2" t="s">
        <v>15719</v>
      </c>
    </row>
    <row r="15722" spans="1:1" x14ac:dyDescent="0.25">
      <c r="A15722" s="2" t="s">
        <v>15720</v>
      </c>
    </row>
    <row r="15723" spans="1:1" x14ac:dyDescent="0.25">
      <c r="A15723" s="2" t="s">
        <v>15721</v>
      </c>
    </row>
    <row r="15724" spans="1:1" x14ac:dyDescent="0.25">
      <c r="A15724" s="2" t="s">
        <v>15722</v>
      </c>
    </row>
    <row r="15725" spans="1:1" x14ac:dyDescent="0.25">
      <c r="A15725" s="2" t="s">
        <v>15723</v>
      </c>
    </row>
    <row r="15726" spans="1:1" x14ac:dyDescent="0.25">
      <c r="A15726" s="2" t="s">
        <v>15724</v>
      </c>
    </row>
    <row r="15727" spans="1:1" x14ac:dyDescent="0.25">
      <c r="A15727" s="2" t="s">
        <v>15725</v>
      </c>
    </row>
    <row r="15728" spans="1:1" x14ac:dyDescent="0.25">
      <c r="A15728" s="2" t="s">
        <v>15726</v>
      </c>
    </row>
    <row r="15729" spans="1:1" x14ac:dyDescent="0.25">
      <c r="A15729" s="2" t="s">
        <v>15727</v>
      </c>
    </row>
    <row r="15730" spans="1:1" x14ac:dyDescent="0.25">
      <c r="A15730" s="2" t="s">
        <v>15728</v>
      </c>
    </row>
    <row r="15731" spans="1:1" x14ac:dyDescent="0.25">
      <c r="A15731" s="2" t="s">
        <v>15729</v>
      </c>
    </row>
    <row r="15732" spans="1:1" x14ac:dyDescent="0.25">
      <c r="A15732" s="2" t="s">
        <v>15730</v>
      </c>
    </row>
    <row r="15733" spans="1:1" x14ac:dyDescent="0.25">
      <c r="A15733" s="2" t="s">
        <v>15731</v>
      </c>
    </row>
    <row r="15734" spans="1:1" x14ac:dyDescent="0.25">
      <c r="A15734" s="2" t="s">
        <v>15732</v>
      </c>
    </row>
    <row r="15735" spans="1:1" x14ac:dyDescent="0.25">
      <c r="A15735" s="2" t="s">
        <v>15733</v>
      </c>
    </row>
    <row r="15736" spans="1:1" x14ac:dyDescent="0.25">
      <c r="A15736" s="2" t="s">
        <v>15734</v>
      </c>
    </row>
    <row r="15737" spans="1:1" x14ac:dyDescent="0.25">
      <c r="A15737" s="2" t="s">
        <v>15735</v>
      </c>
    </row>
    <row r="15738" spans="1:1" x14ac:dyDescent="0.25">
      <c r="A15738" s="2" t="s">
        <v>15736</v>
      </c>
    </row>
    <row r="15739" spans="1:1" x14ac:dyDescent="0.25">
      <c r="A15739" s="2" t="s">
        <v>15737</v>
      </c>
    </row>
    <row r="15740" spans="1:1" x14ac:dyDescent="0.25">
      <c r="A15740" s="2" t="s">
        <v>15738</v>
      </c>
    </row>
    <row r="15741" spans="1:1" x14ac:dyDescent="0.25">
      <c r="A15741" s="2" t="s">
        <v>15739</v>
      </c>
    </row>
    <row r="15742" spans="1:1" x14ac:dyDescent="0.25">
      <c r="A15742" s="2" t="s">
        <v>15740</v>
      </c>
    </row>
    <row r="15743" spans="1:1" x14ac:dyDescent="0.25">
      <c r="A15743" s="2" t="s">
        <v>15741</v>
      </c>
    </row>
    <row r="15744" spans="1:1" x14ac:dyDescent="0.25">
      <c r="A15744" s="2" t="s">
        <v>15742</v>
      </c>
    </row>
    <row r="15745" spans="1:1" x14ac:dyDescent="0.25">
      <c r="A15745" s="2" t="s">
        <v>15743</v>
      </c>
    </row>
    <row r="15746" spans="1:1" x14ac:dyDescent="0.25">
      <c r="A15746" s="2" t="s">
        <v>15744</v>
      </c>
    </row>
    <row r="15747" spans="1:1" x14ac:dyDescent="0.25">
      <c r="A15747" s="2" t="s">
        <v>15745</v>
      </c>
    </row>
    <row r="15748" spans="1:1" x14ac:dyDescent="0.25">
      <c r="A15748" s="2" t="s">
        <v>15746</v>
      </c>
    </row>
    <row r="15749" spans="1:1" x14ac:dyDescent="0.25">
      <c r="A15749" s="2" t="s">
        <v>15747</v>
      </c>
    </row>
    <row r="15750" spans="1:1" x14ac:dyDescent="0.25">
      <c r="A15750" s="2" t="s">
        <v>15748</v>
      </c>
    </row>
    <row r="15751" spans="1:1" x14ac:dyDescent="0.25">
      <c r="A15751" s="2" t="s">
        <v>15749</v>
      </c>
    </row>
    <row r="15752" spans="1:1" x14ac:dyDescent="0.25">
      <c r="A15752" s="2" t="s">
        <v>15750</v>
      </c>
    </row>
    <row r="15753" spans="1:1" x14ac:dyDescent="0.25">
      <c r="A15753" s="2" t="s">
        <v>15751</v>
      </c>
    </row>
    <row r="15754" spans="1:1" x14ac:dyDescent="0.25">
      <c r="A15754" s="2" t="s">
        <v>15752</v>
      </c>
    </row>
    <row r="15755" spans="1:1" x14ac:dyDescent="0.25">
      <c r="A15755" s="2" t="s">
        <v>15753</v>
      </c>
    </row>
    <row r="15756" spans="1:1" x14ac:dyDescent="0.25">
      <c r="A15756" s="2" t="s">
        <v>15754</v>
      </c>
    </row>
    <row r="15757" spans="1:1" x14ac:dyDescent="0.25">
      <c r="A15757" s="2" t="s">
        <v>15755</v>
      </c>
    </row>
    <row r="15758" spans="1:1" x14ac:dyDescent="0.25">
      <c r="A15758" s="2" t="s">
        <v>15756</v>
      </c>
    </row>
    <row r="15759" spans="1:1" x14ac:dyDescent="0.25">
      <c r="A15759" s="2" t="s">
        <v>15757</v>
      </c>
    </row>
    <row r="15760" spans="1:1" x14ac:dyDescent="0.25">
      <c r="A15760" s="2" t="s">
        <v>15758</v>
      </c>
    </row>
    <row r="15761" spans="1:1" x14ac:dyDescent="0.25">
      <c r="A15761" s="2" t="s">
        <v>15759</v>
      </c>
    </row>
    <row r="15762" spans="1:1" x14ac:dyDescent="0.25">
      <c r="A15762" s="2" t="s">
        <v>15760</v>
      </c>
    </row>
    <row r="15763" spans="1:1" x14ac:dyDescent="0.25">
      <c r="A15763" s="2" t="s">
        <v>15761</v>
      </c>
    </row>
    <row r="15764" spans="1:1" x14ac:dyDescent="0.25">
      <c r="A15764" s="2" t="s">
        <v>15762</v>
      </c>
    </row>
    <row r="15765" spans="1:1" x14ac:dyDescent="0.25">
      <c r="A15765" s="2" t="s">
        <v>15763</v>
      </c>
    </row>
    <row r="15766" spans="1:1" x14ac:dyDescent="0.25">
      <c r="A15766" s="2" t="s">
        <v>15764</v>
      </c>
    </row>
    <row r="15767" spans="1:1" x14ac:dyDescent="0.25">
      <c r="A15767" s="2" t="s">
        <v>15765</v>
      </c>
    </row>
    <row r="15768" spans="1:1" x14ac:dyDescent="0.25">
      <c r="A15768" s="2" t="s">
        <v>15766</v>
      </c>
    </row>
    <row r="15769" spans="1:1" x14ac:dyDescent="0.25">
      <c r="A15769" s="2" t="s">
        <v>15767</v>
      </c>
    </row>
    <row r="15770" spans="1:1" x14ac:dyDescent="0.25">
      <c r="A15770" s="2" t="s">
        <v>15768</v>
      </c>
    </row>
    <row r="15771" spans="1:1" x14ac:dyDescent="0.25">
      <c r="A15771" s="2" t="s">
        <v>15769</v>
      </c>
    </row>
    <row r="15772" spans="1:1" x14ac:dyDescent="0.25">
      <c r="A15772" s="2" t="s">
        <v>15770</v>
      </c>
    </row>
    <row r="15773" spans="1:1" x14ac:dyDescent="0.25">
      <c r="A15773" s="2" t="s">
        <v>15771</v>
      </c>
    </row>
    <row r="15774" spans="1:1" x14ac:dyDescent="0.25">
      <c r="A15774" s="2" t="s">
        <v>15772</v>
      </c>
    </row>
    <row r="15775" spans="1:1" x14ac:dyDescent="0.25">
      <c r="A15775" s="2" t="s">
        <v>15773</v>
      </c>
    </row>
    <row r="15776" spans="1:1" x14ac:dyDescent="0.25">
      <c r="A15776" s="2" t="s">
        <v>15774</v>
      </c>
    </row>
    <row r="15777" spans="1:1" x14ac:dyDescent="0.25">
      <c r="A15777" s="2" t="s">
        <v>15775</v>
      </c>
    </row>
    <row r="15778" spans="1:1" x14ac:dyDescent="0.25">
      <c r="A15778" s="2" t="s">
        <v>15776</v>
      </c>
    </row>
    <row r="15779" spans="1:1" x14ac:dyDescent="0.25">
      <c r="A15779" s="2" t="s">
        <v>15777</v>
      </c>
    </row>
    <row r="15780" spans="1:1" x14ac:dyDescent="0.25">
      <c r="A15780" s="2" t="s">
        <v>15778</v>
      </c>
    </row>
    <row r="15781" spans="1:1" x14ac:dyDescent="0.25">
      <c r="A15781" s="2" t="s">
        <v>15779</v>
      </c>
    </row>
    <row r="15782" spans="1:1" x14ac:dyDescent="0.25">
      <c r="A15782" s="2" t="s">
        <v>15780</v>
      </c>
    </row>
    <row r="15783" spans="1:1" x14ac:dyDescent="0.25">
      <c r="A15783" s="2" t="s">
        <v>15781</v>
      </c>
    </row>
    <row r="15784" spans="1:1" x14ac:dyDescent="0.25">
      <c r="A15784" s="2" t="s">
        <v>15782</v>
      </c>
    </row>
    <row r="15785" spans="1:1" x14ac:dyDescent="0.25">
      <c r="A15785" s="2" t="s">
        <v>15783</v>
      </c>
    </row>
    <row r="15786" spans="1:1" x14ac:dyDescent="0.25">
      <c r="A15786" s="2" t="s">
        <v>15784</v>
      </c>
    </row>
    <row r="15787" spans="1:1" x14ac:dyDescent="0.25">
      <c r="A15787" s="2" t="s">
        <v>15785</v>
      </c>
    </row>
    <row r="15788" spans="1:1" x14ac:dyDescent="0.25">
      <c r="A15788" s="2" t="s">
        <v>15786</v>
      </c>
    </row>
    <row r="15789" spans="1:1" x14ac:dyDescent="0.25">
      <c r="A15789" s="2" t="s">
        <v>15787</v>
      </c>
    </row>
    <row r="15790" spans="1:1" x14ac:dyDescent="0.25">
      <c r="A15790" s="2" t="s">
        <v>15788</v>
      </c>
    </row>
    <row r="15791" spans="1:1" x14ac:dyDescent="0.25">
      <c r="A15791" s="2" t="s">
        <v>15789</v>
      </c>
    </row>
    <row r="15792" spans="1:1" x14ac:dyDescent="0.25">
      <c r="A15792" s="2" t="s">
        <v>15790</v>
      </c>
    </row>
    <row r="15793" spans="1:1" x14ac:dyDescent="0.25">
      <c r="A15793" s="2" t="s">
        <v>15791</v>
      </c>
    </row>
    <row r="15794" spans="1:1" x14ac:dyDescent="0.25">
      <c r="A15794" s="2" t="s">
        <v>15792</v>
      </c>
    </row>
    <row r="15795" spans="1:1" x14ac:dyDescent="0.25">
      <c r="A15795" s="2" t="s">
        <v>15793</v>
      </c>
    </row>
    <row r="15796" spans="1:1" x14ac:dyDescent="0.25">
      <c r="A15796" s="2" t="s">
        <v>15794</v>
      </c>
    </row>
    <row r="15797" spans="1:1" x14ac:dyDescent="0.25">
      <c r="A15797" s="2" t="s">
        <v>15795</v>
      </c>
    </row>
    <row r="15798" spans="1:1" x14ac:dyDescent="0.25">
      <c r="A15798" s="2" t="s">
        <v>15796</v>
      </c>
    </row>
    <row r="15799" spans="1:1" x14ac:dyDescent="0.25">
      <c r="A15799" s="2" t="s">
        <v>15797</v>
      </c>
    </row>
    <row r="15800" spans="1:1" x14ac:dyDescent="0.25">
      <c r="A15800" s="2" t="s">
        <v>15798</v>
      </c>
    </row>
    <row r="15801" spans="1:1" x14ac:dyDescent="0.25">
      <c r="A15801" s="2" t="s">
        <v>15799</v>
      </c>
    </row>
    <row r="15802" spans="1:1" x14ac:dyDescent="0.25">
      <c r="A15802" s="2" t="s">
        <v>15800</v>
      </c>
    </row>
    <row r="15803" spans="1:1" x14ac:dyDescent="0.25">
      <c r="A15803" s="2" t="s">
        <v>15801</v>
      </c>
    </row>
    <row r="15804" spans="1:1" x14ac:dyDescent="0.25">
      <c r="A15804" s="2" t="s">
        <v>15802</v>
      </c>
    </row>
    <row r="15805" spans="1:1" x14ac:dyDescent="0.25">
      <c r="A15805" s="2" t="s">
        <v>15803</v>
      </c>
    </row>
    <row r="15806" spans="1:1" x14ac:dyDescent="0.25">
      <c r="A15806" s="2" t="s">
        <v>15804</v>
      </c>
    </row>
    <row r="15807" spans="1:1" x14ac:dyDescent="0.25">
      <c r="A15807" s="2" t="s">
        <v>15805</v>
      </c>
    </row>
    <row r="15808" spans="1:1" x14ac:dyDescent="0.25">
      <c r="A15808" s="2" t="s">
        <v>15806</v>
      </c>
    </row>
    <row r="15809" spans="1:1" x14ac:dyDescent="0.25">
      <c r="A15809" s="2" t="s">
        <v>15807</v>
      </c>
    </row>
    <row r="15810" spans="1:1" x14ac:dyDescent="0.25">
      <c r="A15810" s="2" t="s">
        <v>15808</v>
      </c>
    </row>
    <row r="15811" spans="1:1" x14ac:dyDescent="0.25">
      <c r="A15811" s="2" t="s">
        <v>15809</v>
      </c>
    </row>
    <row r="15812" spans="1:1" x14ac:dyDescent="0.25">
      <c r="A15812" s="2" t="s">
        <v>15810</v>
      </c>
    </row>
    <row r="15813" spans="1:1" x14ac:dyDescent="0.25">
      <c r="A15813" s="2" t="s">
        <v>15811</v>
      </c>
    </row>
    <row r="15814" spans="1:1" x14ac:dyDescent="0.25">
      <c r="A15814" s="2" t="s">
        <v>15812</v>
      </c>
    </row>
    <row r="15815" spans="1:1" x14ac:dyDescent="0.25">
      <c r="A15815" s="2" t="s">
        <v>15813</v>
      </c>
    </row>
    <row r="15816" spans="1:1" x14ac:dyDescent="0.25">
      <c r="A15816" s="2" t="s">
        <v>15814</v>
      </c>
    </row>
    <row r="15817" spans="1:1" x14ac:dyDescent="0.25">
      <c r="A15817" s="2" t="s">
        <v>15815</v>
      </c>
    </row>
    <row r="15818" spans="1:1" x14ac:dyDescent="0.25">
      <c r="A15818" s="2" t="s">
        <v>15816</v>
      </c>
    </row>
    <row r="15819" spans="1:1" x14ac:dyDescent="0.25">
      <c r="A15819" s="2" t="s">
        <v>15817</v>
      </c>
    </row>
    <row r="15820" spans="1:1" x14ac:dyDescent="0.25">
      <c r="A15820" s="2" t="s">
        <v>15818</v>
      </c>
    </row>
    <row r="15821" spans="1:1" x14ac:dyDescent="0.25">
      <c r="A15821" s="2" t="s">
        <v>15819</v>
      </c>
    </row>
    <row r="15822" spans="1:1" x14ac:dyDescent="0.25">
      <c r="A15822" s="2" t="s">
        <v>15820</v>
      </c>
    </row>
    <row r="15823" spans="1:1" x14ac:dyDescent="0.25">
      <c r="A15823" s="2" t="s">
        <v>15821</v>
      </c>
    </row>
    <row r="15824" spans="1:1" x14ac:dyDescent="0.25">
      <c r="A15824" s="2" t="s">
        <v>15822</v>
      </c>
    </row>
    <row r="15825" spans="1:1" x14ac:dyDescent="0.25">
      <c r="A15825" s="2" t="s">
        <v>15823</v>
      </c>
    </row>
    <row r="15826" spans="1:1" x14ac:dyDescent="0.25">
      <c r="A15826" s="2" t="s">
        <v>15824</v>
      </c>
    </row>
    <row r="15827" spans="1:1" x14ac:dyDescent="0.25">
      <c r="A15827" s="2" t="s">
        <v>15825</v>
      </c>
    </row>
    <row r="15828" spans="1:1" x14ac:dyDescent="0.25">
      <c r="A15828" s="2" t="s">
        <v>15826</v>
      </c>
    </row>
    <row r="15829" spans="1:1" x14ac:dyDescent="0.25">
      <c r="A15829" s="2" t="s">
        <v>15827</v>
      </c>
    </row>
    <row r="15830" spans="1:1" x14ac:dyDescent="0.25">
      <c r="A15830" s="2" t="s">
        <v>15828</v>
      </c>
    </row>
    <row r="15831" spans="1:1" x14ac:dyDescent="0.25">
      <c r="A15831" s="2" t="s">
        <v>15829</v>
      </c>
    </row>
    <row r="15832" spans="1:1" x14ac:dyDescent="0.25">
      <c r="A15832" s="2" t="s">
        <v>15830</v>
      </c>
    </row>
    <row r="15833" spans="1:1" x14ac:dyDescent="0.25">
      <c r="A15833" s="2" t="s">
        <v>15831</v>
      </c>
    </row>
    <row r="15834" spans="1:1" x14ac:dyDescent="0.25">
      <c r="A15834" s="2" t="s">
        <v>15832</v>
      </c>
    </row>
    <row r="15835" spans="1:1" x14ac:dyDescent="0.25">
      <c r="A15835" s="2" t="s">
        <v>15833</v>
      </c>
    </row>
    <row r="15836" spans="1:1" x14ac:dyDescent="0.25">
      <c r="A15836" s="2" t="s">
        <v>15834</v>
      </c>
    </row>
    <row r="15837" spans="1:1" x14ac:dyDescent="0.25">
      <c r="A15837" s="2" t="s">
        <v>15835</v>
      </c>
    </row>
    <row r="15838" spans="1:1" x14ac:dyDescent="0.25">
      <c r="A15838" s="2" t="s">
        <v>15836</v>
      </c>
    </row>
    <row r="15839" spans="1:1" x14ac:dyDescent="0.25">
      <c r="A15839" s="2" t="s">
        <v>15837</v>
      </c>
    </row>
    <row r="15840" spans="1:1" x14ac:dyDescent="0.25">
      <c r="A15840" s="2" t="s">
        <v>15838</v>
      </c>
    </row>
    <row r="15841" spans="1:1" x14ac:dyDescent="0.25">
      <c r="A15841" s="2" t="s">
        <v>15839</v>
      </c>
    </row>
    <row r="15842" spans="1:1" x14ac:dyDescent="0.25">
      <c r="A15842" s="2" t="s">
        <v>15840</v>
      </c>
    </row>
    <row r="15843" spans="1:1" x14ac:dyDescent="0.25">
      <c r="A15843" s="2" t="s">
        <v>15841</v>
      </c>
    </row>
    <row r="15844" spans="1:1" x14ac:dyDescent="0.25">
      <c r="A15844" s="2" t="s">
        <v>15842</v>
      </c>
    </row>
    <row r="15845" spans="1:1" x14ac:dyDescent="0.25">
      <c r="A15845" s="2" t="s">
        <v>15843</v>
      </c>
    </row>
    <row r="15846" spans="1:1" x14ac:dyDescent="0.25">
      <c r="A15846" s="2" t="s">
        <v>15844</v>
      </c>
    </row>
    <row r="15847" spans="1:1" x14ac:dyDescent="0.25">
      <c r="A15847" s="2" t="s">
        <v>15845</v>
      </c>
    </row>
    <row r="15848" spans="1:1" x14ac:dyDescent="0.25">
      <c r="A15848" s="2" t="s">
        <v>15846</v>
      </c>
    </row>
    <row r="15849" spans="1:1" x14ac:dyDescent="0.25">
      <c r="A15849" s="2" t="s">
        <v>15847</v>
      </c>
    </row>
    <row r="15850" spans="1:1" x14ac:dyDescent="0.25">
      <c r="A15850" s="2" t="s">
        <v>15848</v>
      </c>
    </row>
    <row r="15851" spans="1:1" x14ac:dyDescent="0.25">
      <c r="A15851" s="2" t="s">
        <v>15849</v>
      </c>
    </row>
    <row r="15852" spans="1:1" x14ac:dyDescent="0.25">
      <c r="A15852" s="2" t="s">
        <v>15850</v>
      </c>
    </row>
    <row r="15853" spans="1:1" x14ac:dyDescent="0.25">
      <c r="A15853" s="2" t="s">
        <v>15851</v>
      </c>
    </row>
    <row r="15854" spans="1:1" x14ac:dyDescent="0.25">
      <c r="A15854" s="2" t="s">
        <v>15852</v>
      </c>
    </row>
    <row r="15855" spans="1:1" x14ac:dyDescent="0.25">
      <c r="A15855" s="2" t="s">
        <v>15853</v>
      </c>
    </row>
    <row r="15856" spans="1:1" x14ac:dyDescent="0.25">
      <c r="A15856" s="2" t="s">
        <v>15854</v>
      </c>
    </row>
    <row r="15857" spans="1:1" x14ac:dyDescent="0.25">
      <c r="A15857" s="2" t="s">
        <v>15855</v>
      </c>
    </row>
    <row r="15858" spans="1:1" x14ac:dyDescent="0.25">
      <c r="A15858" s="2" t="s">
        <v>15856</v>
      </c>
    </row>
    <row r="15859" spans="1:1" x14ac:dyDescent="0.25">
      <c r="A15859" s="2" t="s">
        <v>15857</v>
      </c>
    </row>
    <row r="15860" spans="1:1" x14ac:dyDescent="0.25">
      <c r="A15860" s="2" t="s">
        <v>15858</v>
      </c>
    </row>
    <row r="15861" spans="1:1" x14ac:dyDescent="0.25">
      <c r="A15861" s="2" t="s">
        <v>15859</v>
      </c>
    </row>
    <row r="15862" spans="1:1" x14ac:dyDescent="0.25">
      <c r="A15862" s="2" t="s">
        <v>15860</v>
      </c>
    </row>
    <row r="15863" spans="1:1" x14ac:dyDescent="0.25">
      <c r="A15863" s="2" t="s">
        <v>15861</v>
      </c>
    </row>
    <row r="15864" spans="1:1" x14ac:dyDescent="0.25">
      <c r="A15864" s="2" t="s">
        <v>15862</v>
      </c>
    </row>
    <row r="15865" spans="1:1" x14ac:dyDescent="0.25">
      <c r="A15865" s="2" t="s">
        <v>15863</v>
      </c>
    </row>
    <row r="15866" spans="1:1" x14ac:dyDescent="0.25">
      <c r="A15866" s="2" t="s">
        <v>15864</v>
      </c>
    </row>
    <row r="15867" spans="1:1" x14ac:dyDescent="0.25">
      <c r="A15867" s="2" t="s">
        <v>15865</v>
      </c>
    </row>
    <row r="15868" spans="1:1" x14ac:dyDescent="0.25">
      <c r="A15868" s="2" t="s">
        <v>15866</v>
      </c>
    </row>
    <row r="15869" spans="1:1" x14ac:dyDescent="0.25">
      <c r="A15869" s="2" t="s">
        <v>15867</v>
      </c>
    </row>
    <row r="15870" spans="1:1" x14ac:dyDescent="0.25">
      <c r="A15870" s="2" t="s">
        <v>15868</v>
      </c>
    </row>
    <row r="15871" spans="1:1" x14ac:dyDescent="0.25">
      <c r="A15871" s="2" t="s">
        <v>15869</v>
      </c>
    </row>
    <row r="15872" spans="1:1" x14ac:dyDescent="0.25">
      <c r="A15872" s="2" t="s">
        <v>15870</v>
      </c>
    </row>
    <row r="15873" spans="1:1" x14ac:dyDescent="0.25">
      <c r="A15873" s="2" t="s">
        <v>15871</v>
      </c>
    </row>
    <row r="15874" spans="1:1" x14ac:dyDescent="0.25">
      <c r="A15874" s="2" t="s">
        <v>15872</v>
      </c>
    </row>
    <row r="15875" spans="1:1" x14ac:dyDescent="0.25">
      <c r="A15875" s="2" t="s">
        <v>15873</v>
      </c>
    </row>
    <row r="15876" spans="1:1" x14ac:dyDescent="0.25">
      <c r="A15876" s="2" t="s">
        <v>15874</v>
      </c>
    </row>
    <row r="15877" spans="1:1" x14ac:dyDescent="0.25">
      <c r="A15877" s="2" t="s">
        <v>15875</v>
      </c>
    </row>
    <row r="15878" spans="1:1" x14ac:dyDescent="0.25">
      <c r="A15878" s="2" t="s">
        <v>15876</v>
      </c>
    </row>
    <row r="15879" spans="1:1" x14ac:dyDescent="0.25">
      <c r="A15879" s="2" t="s">
        <v>15877</v>
      </c>
    </row>
    <row r="15880" spans="1:1" x14ac:dyDescent="0.25">
      <c r="A15880" s="2" t="s">
        <v>15878</v>
      </c>
    </row>
    <row r="15881" spans="1:1" x14ac:dyDescent="0.25">
      <c r="A15881" s="2" t="s">
        <v>15879</v>
      </c>
    </row>
    <row r="15882" spans="1:1" x14ac:dyDescent="0.25">
      <c r="A15882" s="2" t="s">
        <v>15880</v>
      </c>
    </row>
    <row r="15883" spans="1:1" x14ac:dyDescent="0.25">
      <c r="A15883" s="2" t="s">
        <v>15881</v>
      </c>
    </row>
    <row r="15884" spans="1:1" x14ac:dyDescent="0.25">
      <c r="A15884" s="2" t="s">
        <v>15882</v>
      </c>
    </row>
    <row r="15885" spans="1:1" x14ac:dyDescent="0.25">
      <c r="A15885" s="2" t="s">
        <v>15883</v>
      </c>
    </row>
    <row r="15886" spans="1:1" x14ac:dyDescent="0.25">
      <c r="A15886" s="2" t="s">
        <v>15884</v>
      </c>
    </row>
    <row r="15887" spans="1:1" x14ac:dyDescent="0.25">
      <c r="A15887" s="2" t="s">
        <v>15885</v>
      </c>
    </row>
    <row r="15888" spans="1:1" x14ac:dyDescent="0.25">
      <c r="A15888" s="2" t="s">
        <v>15886</v>
      </c>
    </row>
    <row r="15889" spans="1:1" x14ac:dyDescent="0.25">
      <c r="A15889" s="2" t="s">
        <v>15887</v>
      </c>
    </row>
    <row r="15890" spans="1:1" x14ac:dyDescent="0.25">
      <c r="A15890" s="2" t="s">
        <v>15888</v>
      </c>
    </row>
    <row r="15891" spans="1:1" x14ac:dyDescent="0.25">
      <c r="A15891" s="2" t="s">
        <v>15889</v>
      </c>
    </row>
    <row r="15892" spans="1:1" x14ac:dyDescent="0.25">
      <c r="A15892" s="2" t="s">
        <v>15890</v>
      </c>
    </row>
    <row r="15893" spans="1:1" x14ac:dyDescent="0.25">
      <c r="A15893" s="2" t="s">
        <v>15891</v>
      </c>
    </row>
    <row r="15894" spans="1:1" x14ac:dyDescent="0.25">
      <c r="A15894" s="2" t="s">
        <v>15892</v>
      </c>
    </row>
    <row r="15895" spans="1:1" x14ac:dyDescent="0.25">
      <c r="A15895" s="2" t="s">
        <v>15893</v>
      </c>
    </row>
    <row r="15896" spans="1:1" x14ac:dyDescent="0.25">
      <c r="A15896" s="2" t="s">
        <v>15894</v>
      </c>
    </row>
    <row r="15897" spans="1:1" x14ac:dyDescent="0.25">
      <c r="A15897" s="2" t="s">
        <v>15895</v>
      </c>
    </row>
    <row r="15898" spans="1:1" x14ac:dyDescent="0.25">
      <c r="A15898" s="2" t="s">
        <v>15896</v>
      </c>
    </row>
    <row r="15899" spans="1:1" x14ac:dyDescent="0.25">
      <c r="A15899" s="2" t="s">
        <v>15897</v>
      </c>
    </row>
    <row r="15900" spans="1:1" x14ac:dyDescent="0.25">
      <c r="A15900" s="2" t="s">
        <v>15898</v>
      </c>
    </row>
    <row r="15901" spans="1:1" x14ac:dyDescent="0.25">
      <c r="A15901" s="2" t="s">
        <v>15899</v>
      </c>
    </row>
    <row r="15902" spans="1:1" x14ac:dyDescent="0.25">
      <c r="A15902" s="2" t="s">
        <v>15900</v>
      </c>
    </row>
    <row r="15903" spans="1:1" x14ac:dyDescent="0.25">
      <c r="A15903" s="2" t="s">
        <v>15901</v>
      </c>
    </row>
    <row r="15904" spans="1:1" x14ac:dyDescent="0.25">
      <c r="A15904" s="2" t="s">
        <v>15902</v>
      </c>
    </row>
    <row r="15905" spans="1:1" x14ac:dyDescent="0.25">
      <c r="A15905" s="2" t="s">
        <v>15903</v>
      </c>
    </row>
    <row r="15906" spans="1:1" x14ac:dyDescent="0.25">
      <c r="A15906" s="2" t="s">
        <v>15904</v>
      </c>
    </row>
    <row r="15907" spans="1:1" x14ac:dyDescent="0.25">
      <c r="A15907" s="2" t="s">
        <v>15905</v>
      </c>
    </row>
    <row r="15908" spans="1:1" x14ac:dyDescent="0.25">
      <c r="A15908" s="2" t="s">
        <v>15906</v>
      </c>
    </row>
    <row r="15909" spans="1:1" x14ac:dyDescent="0.25">
      <c r="A15909" s="2" t="s">
        <v>15907</v>
      </c>
    </row>
    <row r="15910" spans="1:1" x14ac:dyDescent="0.25">
      <c r="A15910" s="2" t="s">
        <v>15908</v>
      </c>
    </row>
    <row r="15911" spans="1:1" x14ac:dyDescent="0.25">
      <c r="A15911" s="2" t="s">
        <v>15909</v>
      </c>
    </row>
    <row r="15912" spans="1:1" x14ac:dyDescent="0.25">
      <c r="A15912" s="2" t="s">
        <v>15910</v>
      </c>
    </row>
    <row r="15913" spans="1:1" x14ac:dyDescent="0.25">
      <c r="A15913" s="2" t="s">
        <v>15911</v>
      </c>
    </row>
    <row r="15914" spans="1:1" x14ac:dyDescent="0.25">
      <c r="A15914" s="2" t="s">
        <v>15912</v>
      </c>
    </row>
    <row r="15915" spans="1:1" x14ac:dyDescent="0.25">
      <c r="A15915" s="2" t="s">
        <v>15913</v>
      </c>
    </row>
    <row r="15916" spans="1:1" x14ac:dyDescent="0.25">
      <c r="A15916" s="2" t="s">
        <v>15914</v>
      </c>
    </row>
    <row r="15917" spans="1:1" x14ac:dyDescent="0.25">
      <c r="A15917" s="2" t="s">
        <v>15915</v>
      </c>
    </row>
    <row r="15918" spans="1:1" x14ac:dyDescent="0.25">
      <c r="A15918" s="2" t="s">
        <v>15916</v>
      </c>
    </row>
    <row r="15919" spans="1:1" x14ac:dyDescent="0.25">
      <c r="A15919" s="2" t="s">
        <v>15917</v>
      </c>
    </row>
    <row r="15920" spans="1:1" x14ac:dyDescent="0.25">
      <c r="A15920" s="2" t="s">
        <v>15918</v>
      </c>
    </row>
    <row r="15921" spans="1:1" x14ac:dyDescent="0.25">
      <c r="A15921" s="2" t="s">
        <v>15919</v>
      </c>
    </row>
    <row r="15922" spans="1:1" x14ac:dyDescent="0.25">
      <c r="A15922" s="2" t="s">
        <v>15920</v>
      </c>
    </row>
    <row r="15923" spans="1:1" x14ac:dyDescent="0.25">
      <c r="A15923" s="2" t="s">
        <v>15921</v>
      </c>
    </row>
    <row r="15924" spans="1:1" x14ac:dyDescent="0.25">
      <c r="A15924" s="2" t="s">
        <v>15922</v>
      </c>
    </row>
    <row r="15925" spans="1:1" x14ac:dyDescent="0.25">
      <c r="A15925" s="2" t="s">
        <v>15923</v>
      </c>
    </row>
    <row r="15926" spans="1:1" x14ac:dyDescent="0.25">
      <c r="A15926" s="2" t="s">
        <v>15924</v>
      </c>
    </row>
    <row r="15927" spans="1:1" x14ac:dyDescent="0.25">
      <c r="A15927" s="2" t="s">
        <v>15925</v>
      </c>
    </row>
    <row r="15928" spans="1:1" x14ac:dyDescent="0.25">
      <c r="A15928" s="2" t="s">
        <v>15926</v>
      </c>
    </row>
    <row r="15929" spans="1:1" x14ac:dyDescent="0.25">
      <c r="A15929" s="2" t="s">
        <v>15927</v>
      </c>
    </row>
    <row r="15930" spans="1:1" x14ac:dyDescent="0.25">
      <c r="A15930" s="2" t="s">
        <v>15928</v>
      </c>
    </row>
    <row r="15931" spans="1:1" x14ac:dyDescent="0.25">
      <c r="A15931" s="2" t="s">
        <v>15929</v>
      </c>
    </row>
    <row r="15932" spans="1:1" x14ac:dyDescent="0.25">
      <c r="A15932" s="2" t="s">
        <v>15930</v>
      </c>
    </row>
    <row r="15933" spans="1:1" x14ac:dyDescent="0.25">
      <c r="A15933" s="2" t="s">
        <v>15931</v>
      </c>
    </row>
    <row r="15934" spans="1:1" x14ac:dyDescent="0.25">
      <c r="A15934" s="2" t="s">
        <v>15932</v>
      </c>
    </row>
    <row r="15935" spans="1:1" x14ac:dyDescent="0.25">
      <c r="A15935" s="2" t="s">
        <v>15933</v>
      </c>
    </row>
    <row r="15936" spans="1:1" x14ac:dyDescent="0.25">
      <c r="A15936" s="2" t="s">
        <v>15934</v>
      </c>
    </row>
    <row r="15937" spans="1:1" x14ac:dyDescent="0.25">
      <c r="A15937" s="2" t="s">
        <v>15935</v>
      </c>
    </row>
    <row r="15938" spans="1:1" x14ac:dyDescent="0.25">
      <c r="A15938" s="2" t="s">
        <v>15936</v>
      </c>
    </row>
    <row r="15939" spans="1:1" x14ac:dyDescent="0.25">
      <c r="A15939" s="2" t="s">
        <v>15937</v>
      </c>
    </row>
    <row r="15940" spans="1:1" x14ac:dyDescent="0.25">
      <c r="A15940" s="2" t="s">
        <v>15938</v>
      </c>
    </row>
    <row r="15941" spans="1:1" x14ac:dyDescent="0.25">
      <c r="A15941" s="2" t="s">
        <v>15939</v>
      </c>
    </row>
    <row r="15942" spans="1:1" x14ac:dyDescent="0.25">
      <c r="A15942" s="2" t="s">
        <v>15940</v>
      </c>
    </row>
    <row r="15943" spans="1:1" x14ac:dyDescent="0.25">
      <c r="A15943" s="2" t="s">
        <v>15941</v>
      </c>
    </row>
    <row r="15944" spans="1:1" x14ac:dyDescent="0.25">
      <c r="A15944" s="2" t="s">
        <v>15942</v>
      </c>
    </row>
    <row r="15945" spans="1:1" x14ac:dyDescent="0.25">
      <c r="A15945" s="2" t="s">
        <v>15943</v>
      </c>
    </row>
    <row r="15946" spans="1:1" x14ac:dyDescent="0.25">
      <c r="A15946" s="2" t="s">
        <v>15944</v>
      </c>
    </row>
    <row r="15947" spans="1:1" x14ac:dyDescent="0.25">
      <c r="A15947" s="2" t="s">
        <v>15945</v>
      </c>
    </row>
    <row r="15948" spans="1:1" x14ac:dyDescent="0.25">
      <c r="A15948" s="2" t="s">
        <v>15946</v>
      </c>
    </row>
    <row r="15949" spans="1:1" x14ac:dyDescent="0.25">
      <c r="A15949" s="2" t="s">
        <v>15947</v>
      </c>
    </row>
    <row r="15950" spans="1:1" x14ac:dyDescent="0.25">
      <c r="A15950" s="2" t="s">
        <v>15948</v>
      </c>
    </row>
    <row r="15951" spans="1:1" x14ac:dyDescent="0.25">
      <c r="A15951" s="2" t="s">
        <v>15949</v>
      </c>
    </row>
    <row r="15952" spans="1:1" x14ac:dyDescent="0.25">
      <c r="A15952" s="2" t="s">
        <v>15950</v>
      </c>
    </row>
    <row r="15953" spans="1:1" x14ac:dyDescent="0.25">
      <c r="A15953" s="2" t="s">
        <v>15951</v>
      </c>
    </row>
    <row r="15954" spans="1:1" x14ac:dyDescent="0.25">
      <c r="A15954" s="2" t="s">
        <v>15952</v>
      </c>
    </row>
    <row r="15955" spans="1:1" x14ac:dyDescent="0.25">
      <c r="A15955" s="2" t="s">
        <v>15953</v>
      </c>
    </row>
    <row r="15956" spans="1:1" x14ac:dyDescent="0.25">
      <c r="A15956" s="2" t="s">
        <v>15954</v>
      </c>
    </row>
    <row r="15957" spans="1:1" x14ac:dyDescent="0.25">
      <c r="A15957" s="2" t="s">
        <v>15955</v>
      </c>
    </row>
    <row r="15958" spans="1:1" x14ac:dyDescent="0.25">
      <c r="A15958" s="2" t="s">
        <v>15956</v>
      </c>
    </row>
    <row r="15959" spans="1:1" x14ac:dyDescent="0.25">
      <c r="A15959" s="2" t="s">
        <v>15957</v>
      </c>
    </row>
    <row r="15960" spans="1:1" x14ac:dyDescent="0.25">
      <c r="A15960" s="2" t="s">
        <v>15958</v>
      </c>
    </row>
    <row r="15961" spans="1:1" x14ac:dyDescent="0.25">
      <c r="A15961" s="2" t="s">
        <v>15959</v>
      </c>
    </row>
    <row r="15962" spans="1:1" x14ac:dyDescent="0.25">
      <c r="A15962" s="2" t="s">
        <v>15960</v>
      </c>
    </row>
    <row r="15963" spans="1:1" x14ac:dyDescent="0.25">
      <c r="A15963" s="2" t="s">
        <v>15961</v>
      </c>
    </row>
    <row r="15964" spans="1:1" x14ac:dyDescent="0.25">
      <c r="A15964" s="2" t="s">
        <v>15962</v>
      </c>
    </row>
    <row r="15965" spans="1:1" x14ac:dyDescent="0.25">
      <c r="A15965" s="2" t="s">
        <v>15963</v>
      </c>
    </row>
    <row r="15966" spans="1:1" x14ac:dyDescent="0.25">
      <c r="A15966" s="2" t="s">
        <v>15964</v>
      </c>
    </row>
    <row r="15967" spans="1:1" x14ac:dyDescent="0.25">
      <c r="A15967" s="2" t="s">
        <v>15965</v>
      </c>
    </row>
    <row r="15968" spans="1:1" x14ac:dyDescent="0.25">
      <c r="A15968" s="2" t="s">
        <v>15966</v>
      </c>
    </row>
    <row r="15969" spans="1:1" x14ac:dyDescent="0.25">
      <c r="A15969" s="2" t="s">
        <v>15967</v>
      </c>
    </row>
    <row r="15970" spans="1:1" x14ac:dyDescent="0.25">
      <c r="A15970" s="2" t="s">
        <v>15968</v>
      </c>
    </row>
    <row r="15971" spans="1:1" x14ac:dyDescent="0.25">
      <c r="A15971" s="2" t="s">
        <v>15969</v>
      </c>
    </row>
    <row r="15972" spans="1:1" x14ac:dyDescent="0.25">
      <c r="A15972" s="2" t="s">
        <v>15970</v>
      </c>
    </row>
    <row r="15973" spans="1:1" x14ac:dyDescent="0.25">
      <c r="A15973" s="2" t="s">
        <v>15971</v>
      </c>
    </row>
    <row r="15974" spans="1:1" x14ac:dyDescent="0.25">
      <c r="A15974" s="2" t="s">
        <v>15972</v>
      </c>
    </row>
    <row r="15975" spans="1:1" x14ac:dyDescent="0.25">
      <c r="A15975" s="2" t="s">
        <v>15973</v>
      </c>
    </row>
    <row r="15976" spans="1:1" x14ac:dyDescent="0.25">
      <c r="A15976" s="2" t="s">
        <v>15974</v>
      </c>
    </row>
    <row r="15977" spans="1:1" x14ac:dyDescent="0.25">
      <c r="A15977" s="2" t="s">
        <v>15975</v>
      </c>
    </row>
    <row r="15978" spans="1:1" x14ac:dyDescent="0.25">
      <c r="A15978" s="2" t="s">
        <v>15976</v>
      </c>
    </row>
    <row r="15979" spans="1:1" x14ac:dyDescent="0.25">
      <c r="A15979" s="2" t="s">
        <v>15977</v>
      </c>
    </row>
    <row r="15980" spans="1:1" x14ac:dyDescent="0.25">
      <c r="A15980" s="2" t="s">
        <v>15978</v>
      </c>
    </row>
    <row r="15981" spans="1:1" x14ac:dyDescent="0.25">
      <c r="A15981" s="2" t="s">
        <v>15979</v>
      </c>
    </row>
    <row r="15982" spans="1:1" x14ac:dyDescent="0.25">
      <c r="A15982" s="2" t="s">
        <v>15980</v>
      </c>
    </row>
    <row r="15983" spans="1:1" x14ac:dyDescent="0.25">
      <c r="A15983" s="2" t="s">
        <v>15981</v>
      </c>
    </row>
    <row r="15984" spans="1:1" x14ac:dyDescent="0.25">
      <c r="A15984" s="2" t="s">
        <v>15982</v>
      </c>
    </row>
    <row r="15985" spans="1:1" x14ac:dyDescent="0.25">
      <c r="A15985" s="2" t="s">
        <v>15983</v>
      </c>
    </row>
    <row r="15986" spans="1:1" x14ac:dyDescent="0.25">
      <c r="A15986" s="2" t="s">
        <v>15984</v>
      </c>
    </row>
    <row r="15987" spans="1:1" x14ac:dyDescent="0.25">
      <c r="A15987" s="2" t="s">
        <v>15985</v>
      </c>
    </row>
    <row r="15988" spans="1:1" x14ac:dyDescent="0.25">
      <c r="A15988" s="2" t="s">
        <v>15986</v>
      </c>
    </row>
    <row r="15989" spans="1:1" x14ac:dyDescent="0.25">
      <c r="A15989" s="2" t="s">
        <v>15987</v>
      </c>
    </row>
    <row r="15990" spans="1:1" x14ac:dyDescent="0.25">
      <c r="A15990" s="2" t="s">
        <v>15988</v>
      </c>
    </row>
    <row r="15991" spans="1:1" x14ac:dyDescent="0.25">
      <c r="A15991" s="2" t="s">
        <v>15989</v>
      </c>
    </row>
    <row r="15992" spans="1:1" x14ac:dyDescent="0.25">
      <c r="A15992" s="2" t="s">
        <v>15990</v>
      </c>
    </row>
    <row r="15993" spans="1:1" x14ac:dyDescent="0.25">
      <c r="A15993" s="2" t="s">
        <v>15991</v>
      </c>
    </row>
    <row r="15994" spans="1:1" x14ac:dyDescent="0.25">
      <c r="A15994" s="2" t="s">
        <v>15992</v>
      </c>
    </row>
    <row r="15995" spans="1:1" x14ac:dyDescent="0.25">
      <c r="A15995" s="2" t="s">
        <v>15993</v>
      </c>
    </row>
    <row r="15996" spans="1:1" x14ac:dyDescent="0.25">
      <c r="A15996" s="2" t="s">
        <v>15994</v>
      </c>
    </row>
    <row r="15997" spans="1:1" x14ac:dyDescent="0.25">
      <c r="A15997" s="2" t="s">
        <v>15995</v>
      </c>
    </row>
    <row r="15998" spans="1:1" x14ac:dyDescent="0.25">
      <c r="A15998" s="2" t="s">
        <v>15996</v>
      </c>
    </row>
    <row r="15999" spans="1:1" x14ac:dyDescent="0.25">
      <c r="A15999" s="2" t="s">
        <v>15997</v>
      </c>
    </row>
    <row r="16000" spans="1:1" x14ac:dyDescent="0.25">
      <c r="A16000" s="2" t="s">
        <v>15998</v>
      </c>
    </row>
    <row r="16001" spans="1:1" x14ac:dyDescent="0.25">
      <c r="A16001" s="2" t="s">
        <v>15999</v>
      </c>
    </row>
    <row r="16002" spans="1:1" x14ac:dyDescent="0.25">
      <c r="A16002" s="2" t="s">
        <v>16000</v>
      </c>
    </row>
    <row r="16003" spans="1:1" x14ac:dyDescent="0.25">
      <c r="A16003" s="2" t="s">
        <v>16001</v>
      </c>
    </row>
    <row r="16004" spans="1:1" x14ac:dyDescent="0.25">
      <c r="A16004" s="2" t="s">
        <v>16002</v>
      </c>
    </row>
    <row r="16005" spans="1:1" x14ac:dyDescent="0.25">
      <c r="A16005" s="2" t="s">
        <v>16003</v>
      </c>
    </row>
    <row r="16006" spans="1:1" x14ac:dyDescent="0.25">
      <c r="A16006" s="2" t="s">
        <v>16004</v>
      </c>
    </row>
    <row r="16007" spans="1:1" x14ac:dyDescent="0.25">
      <c r="A16007" s="2" t="s">
        <v>16005</v>
      </c>
    </row>
    <row r="16008" spans="1:1" x14ac:dyDescent="0.25">
      <c r="A16008" s="2" t="s">
        <v>16006</v>
      </c>
    </row>
    <row r="16009" spans="1:1" x14ac:dyDescent="0.25">
      <c r="A16009" s="2" t="s">
        <v>16007</v>
      </c>
    </row>
    <row r="16010" spans="1:1" x14ac:dyDescent="0.25">
      <c r="A16010" s="2" t="s">
        <v>16008</v>
      </c>
    </row>
    <row r="16011" spans="1:1" x14ac:dyDescent="0.25">
      <c r="A16011" s="2" t="s">
        <v>16009</v>
      </c>
    </row>
    <row r="16012" spans="1:1" x14ac:dyDescent="0.25">
      <c r="A16012" s="2" t="s">
        <v>16010</v>
      </c>
    </row>
    <row r="16013" spans="1:1" x14ac:dyDescent="0.25">
      <c r="A16013" s="2" t="s">
        <v>16011</v>
      </c>
    </row>
    <row r="16014" spans="1:1" x14ac:dyDescent="0.25">
      <c r="A16014" s="2" t="s">
        <v>16012</v>
      </c>
    </row>
    <row r="16015" spans="1:1" x14ac:dyDescent="0.25">
      <c r="A16015" s="2" t="s">
        <v>16013</v>
      </c>
    </row>
    <row r="16016" spans="1:1" x14ac:dyDescent="0.25">
      <c r="A16016" s="2" t="s">
        <v>16014</v>
      </c>
    </row>
    <row r="16017" spans="1:1" x14ac:dyDescent="0.25">
      <c r="A16017" s="2" t="s">
        <v>16015</v>
      </c>
    </row>
    <row r="16018" spans="1:1" x14ac:dyDescent="0.25">
      <c r="A16018" s="2" t="s">
        <v>16016</v>
      </c>
    </row>
    <row r="16019" spans="1:1" x14ac:dyDescent="0.25">
      <c r="A16019" s="2" t="s">
        <v>16017</v>
      </c>
    </row>
    <row r="16020" spans="1:1" x14ac:dyDescent="0.25">
      <c r="A16020" s="2" t="s">
        <v>16018</v>
      </c>
    </row>
    <row r="16021" spans="1:1" x14ac:dyDescent="0.25">
      <c r="A16021" s="2" t="s">
        <v>16019</v>
      </c>
    </row>
    <row r="16022" spans="1:1" x14ac:dyDescent="0.25">
      <c r="A16022" s="2" t="s">
        <v>16020</v>
      </c>
    </row>
    <row r="16023" spans="1:1" x14ac:dyDescent="0.25">
      <c r="A16023" s="2" t="s">
        <v>16021</v>
      </c>
    </row>
    <row r="16024" spans="1:1" x14ac:dyDescent="0.25">
      <c r="A16024" s="2" t="s">
        <v>16022</v>
      </c>
    </row>
    <row r="16025" spans="1:1" x14ac:dyDescent="0.25">
      <c r="A16025" s="2" t="s">
        <v>16023</v>
      </c>
    </row>
    <row r="16026" spans="1:1" x14ac:dyDescent="0.25">
      <c r="A16026" s="2" t="s">
        <v>16024</v>
      </c>
    </row>
    <row r="16027" spans="1:1" x14ac:dyDescent="0.25">
      <c r="A16027" s="2" t="s">
        <v>16025</v>
      </c>
    </row>
    <row r="16028" spans="1:1" x14ac:dyDescent="0.25">
      <c r="A16028" s="2" t="s">
        <v>16026</v>
      </c>
    </row>
    <row r="16029" spans="1:1" x14ac:dyDescent="0.25">
      <c r="A16029" s="2" t="s">
        <v>16027</v>
      </c>
    </row>
    <row r="16030" spans="1:1" x14ac:dyDescent="0.25">
      <c r="A16030" s="2" t="s">
        <v>16028</v>
      </c>
    </row>
    <row r="16031" spans="1:1" x14ac:dyDescent="0.25">
      <c r="A16031" s="2" t="s">
        <v>16029</v>
      </c>
    </row>
    <row r="16032" spans="1:1" x14ac:dyDescent="0.25">
      <c r="A16032" s="2" t="s">
        <v>16030</v>
      </c>
    </row>
    <row r="16033" spans="1:1" x14ac:dyDescent="0.25">
      <c r="A16033" s="2" t="s">
        <v>16031</v>
      </c>
    </row>
    <row r="16034" spans="1:1" x14ac:dyDescent="0.25">
      <c r="A16034" s="2" t="s">
        <v>16032</v>
      </c>
    </row>
    <row r="16035" spans="1:1" x14ac:dyDescent="0.25">
      <c r="A16035" s="2" t="s">
        <v>16033</v>
      </c>
    </row>
    <row r="16036" spans="1:1" x14ac:dyDescent="0.25">
      <c r="A16036" s="2" t="s">
        <v>16034</v>
      </c>
    </row>
    <row r="16037" spans="1:1" x14ac:dyDescent="0.25">
      <c r="A16037" s="2" t="s">
        <v>16035</v>
      </c>
    </row>
    <row r="16038" spans="1:1" x14ac:dyDescent="0.25">
      <c r="A16038" s="2" t="s">
        <v>16036</v>
      </c>
    </row>
    <row r="16039" spans="1:1" x14ac:dyDescent="0.25">
      <c r="A16039" s="2" t="s">
        <v>16037</v>
      </c>
    </row>
    <row r="16040" spans="1:1" x14ac:dyDescent="0.25">
      <c r="A16040" s="2" t="s">
        <v>16038</v>
      </c>
    </row>
    <row r="16041" spans="1:1" x14ac:dyDescent="0.25">
      <c r="A16041" s="2" t="s">
        <v>16039</v>
      </c>
    </row>
    <row r="16042" spans="1:1" x14ac:dyDescent="0.25">
      <c r="A16042" s="2" t="s">
        <v>16040</v>
      </c>
    </row>
    <row r="16043" spans="1:1" x14ac:dyDescent="0.25">
      <c r="A16043" s="2" t="s">
        <v>16041</v>
      </c>
    </row>
    <row r="16044" spans="1:1" x14ac:dyDescent="0.25">
      <c r="A16044" s="2" t="s">
        <v>16042</v>
      </c>
    </row>
    <row r="16045" spans="1:1" x14ac:dyDescent="0.25">
      <c r="A16045" s="2" t="s">
        <v>16043</v>
      </c>
    </row>
    <row r="16046" spans="1:1" x14ac:dyDescent="0.25">
      <c r="A16046" s="2" t="s">
        <v>16044</v>
      </c>
    </row>
    <row r="16047" spans="1:1" x14ac:dyDescent="0.25">
      <c r="A16047" s="2" t="s">
        <v>16045</v>
      </c>
    </row>
    <row r="16048" spans="1:1" x14ac:dyDescent="0.25">
      <c r="A16048" s="2" t="s">
        <v>16046</v>
      </c>
    </row>
    <row r="16049" spans="1:1" x14ac:dyDescent="0.25">
      <c r="A16049" s="2" t="s">
        <v>16047</v>
      </c>
    </row>
    <row r="16050" spans="1:1" x14ac:dyDescent="0.25">
      <c r="A16050" s="2" t="s">
        <v>16048</v>
      </c>
    </row>
    <row r="16051" spans="1:1" x14ac:dyDescent="0.25">
      <c r="A16051" s="2" t="s">
        <v>16049</v>
      </c>
    </row>
    <row r="16052" spans="1:1" x14ac:dyDescent="0.25">
      <c r="A16052" s="2" t="s">
        <v>16050</v>
      </c>
    </row>
    <row r="16053" spans="1:1" x14ac:dyDescent="0.25">
      <c r="A16053" s="2" t="s">
        <v>16051</v>
      </c>
    </row>
    <row r="16054" spans="1:1" x14ac:dyDescent="0.25">
      <c r="A16054" s="2" t="s">
        <v>16052</v>
      </c>
    </row>
    <row r="16055" spans="1:1" x14ac:dyDescent="0.25">
      <c r="A16055" s="2" t="s">
        <v>16053</v>
      </c>
    </row>
    <row r="16056" spans="1:1" x14ac:dyDescent="0.25">
      <c r="A16056" s="2" t="s">
        <v>16054</v>
      </c>
    </row>
    <row r="16057" spans="1:1" x14ac:dyDescent="0.25">
      <c r="A16057" s="2" t="s">
        <v>16055</v>
      </c>
    </row>
    <row r="16058" spans="1:1" x14ac:dyDescent="0.25">
      <c r="A16058" s="2" t="s">
        <v>16056</v>
      </c>
    </row>
    <row r="16059" spans="1:1" x14ac:dyDescent="0.25">
      <c r="A16059" s="2" t="s">
        <v>16057</v>
      </c>
    </row>
    <row r="16060" spans="1:1" x14ac:dyDescent="0.25">
      <c r="A16060" s="2" t="s">
        <v>16058</v>
      </c>
    </row>
    <row r="16061" spans="1:1" x14ac:dyDescent="0.25">
      <c r="A16061" s="2" t="s">
        <v>16059</v>
      </c>
    </row>
    <row r="16062" spans="1:1" x14ac:dyDescent="0.25">
      <c r="A16062" s="2" t="s">
        <v>16060</v>
      </c>
    </row>
    <row r="16063" spans="1:1" x14ac:dyDescent="0.25">
      <c r="A16063" s="2" t="s">
        <v>16061</v>
      </c>
    </row>
    <row r="16064" spans="1:1" x14ac:dyDescent="0.25">
      <c r="A16064" s="2" t="s">
        <v>16062</v>
      </c>
    </row>
    <row r="16065" spans="1:1" x14ac:dyDescent="0.25">
      <c r="A16065" s="2" t="s">
        <v>16063</v>
      </c>
    </row>
    <row r="16066" spans="1:1" x14ac:dyDescent="0.25">
      <c r="A16066" s="2" t="s">
        <v>16064</v>
      </c>
    </row>
    <row r="16067" spans="1:1" x14ac:dyDescent="0.25">
      <c r="A16067" s="2" t="s">
        <v>16065</v>
      </c>
    </row>
    <row r="16068" spans="1:1" x14ac:dyDescent="0.25">
      <c r="A16068" s="2" t="s">
        <v>16066</v>
      </c>
    </row>
    <row r="16069" spans="1:1" x14ac:dyDescent="0.25">
      <c r="A16069" s="2" t="s">
        <v>16067</v>
      </c>
    </row>
    <row r="16070" spans="1:1" x14ac:dyDescent="0.25">
      <c r="A16070" s="2" t="s">
        <v>16068</v>
      </c>
    </row>
    <row r="16071" spans="1:1" x14ac:dyDescent="0.25">
      <c r="A16071" s="2" t="s">
        <v>16069</v>
      </c>
    </row>
    <row r="16072" spans="1:1" x14ac:dyDescent="0.25">
      <c r="A16072" s="2" t="s">
        <v>16070</v>
      </c>
    </row>
    <row r="16073" spans="1:1" x14ac:dyDescent="0.25">
      <c r="A16073" s="2" t="s">
        <v>16071</v>
      </c>
    </row>
    <row r="16074" spans="1:1" x14ac:dyDescent="0.25">
      <c r="A16074" s="2" t="s">
        <v>16072</v>
      </c>
    </row>
    <row r="16075" spans="1:1" x14ac:dyDescent="0.25">
      <c r="A16075" s="2" t="s">
        <v>16073</v>
      </c>
    </row>
    <row r="16076" spans="1:1" x14ac:dyDescent="0.25">
      <c r="A16076" s="2" t="s">
        <v>16074</v>
      </c>
    </row>
    <row r="16077" spans="1:1" x14ac:dyDescent="0.25">
      <c r="A16077" s="2" t="s">
        <v>16075</v>
      </c>
    </row>
    <row r="16078" spans="1:1" x14ac:dyDescent="0.25">
      <c r="A16078" s="2" t="s">
        <v>16076</v>
      </c>
    </row>
    <row r="16079" spans="1:1" x14ac:dyDescent="0.25">
      <c r="A16079" s="2" t="s">
        <v>16077</v>
      </c>
    </row>
    <row r="16080" spans="1:1" x14ac:dyDescent="0.25">
      <c r="A16080" s="2" t="s">
        <v>16078</v>
      </c>
    </row>
    <row r="16081" spans="1:1" x14ac:dyDescent="0.25">
      <c r="A16081" s="2" t="s">
        <v>16079</v>
      </c>
    </row>
    <row r="16082" spans="1:1" x14ac:dyDescent="0.25">
      <c r="A16082" s="2" t="s">
        <v>16080</v>
      </c>
    </row>
    <row r="16083" spans="1:1" x14ac:dyDescent="0.25">
      <c r="A16083" s="2" t="s">
        <v>16081</v>
      </c>
    </row>
    <row r="16084" spans="1:1" x14ac:dyDescent="0.25">
      <c r="A16084" s="2" t="s">
        <v>16082</v>
      </c>
    </row>
    <row r="16085" spans="1:1" x14ac:dyDescent="0.25">
      <c r="A16085" s="2" t="s">
        <v>16083</v>
      </c>
    </row>
    <row r="16086" spans="1:1" x14ac:dyDescent="0.25">
      <c r="A16086" s="2" t="s">
        <v>16084</v>
      </c>
    </row>
    <row r="16087" spans="1:1" x14ac:dyDescent="0.25">
      <c r="A16087" s="2" t="s">
        <v>16085</v>
      </c>
    </row>
    <row r="16088" spans="1:1" x14ac:dyDescent="0.25">
      <c r="A16088" s="2" t="s">
        <v>16086</v>
      </c>
    </row>
    <row r="16089" spans="1:1" x14ac:dyDescent="0.25">
      <c r="A16089" s="2" t="s">
        <v>16087</v>
      </c>
    </row>
    <row r="16090" spans="1:1" x14ac:dyDescent="0.25">
      <c r="A16090" s="2" t="s">
        <v>16088</v>
      </c>
    </row>
    <row r="16091" spans="1:1" x14ac:dyDescent="0.25">
      <c r="A16091" s="2" t="s">
        <v>16089</v>
      </c>
    </row>
    <row r="16092" spans="1:1" x14ac:dyDescent="0.25">
      <c r="A16092" s="2" t="s">
        <v>16090</v>
      </c>
    </row>
    <row r="16093" spans="1:1" x14ac:dyDescent="0.25">
      <c r="A16093" s="2" t="s">
        <v>16091</v>
      </c>
    </row>
    <row r="16094" spans="1:1" x14ac:dyDescent="0.25">
      <c r="A16094" s="2" t="s">
        <v>16092</v>
      </c>
    </row>
    <row r="16095" spans="1:1" x14ac:dyDescent="0.25">
      <c r="A16095" s="2" t="s">
        <v>16093</v>
      </c>
    </row>
    <row r="16096" spans="1:1" x14ac:dyDescent="0.25">
      <c r="A16096" s="2" t="s">
        <v>16094</v>
      </c>
    </row>
    <row r="16097" spans="1:1" x14ac:dyDescent="0.25">
      <c r="A16097" s="2" t="s">
        <v>16095</v>
      </c>
    </row>
    <row r="16098" spans="1:1" x14ac:dyDescent="0.25">
      <c r="A16098" s="2" t="s">
        <v>16096</v>
      </c>
    </row>
    <row r="16099" spans="1:1" x14ac:dyDescent="0.25">
      <c r="A16099" s="2" t="s">
        <v>16097</v>
      </c>
    </row>
    <row r="16100" spans="1:1" x14ac:dyDescent="0.25">
      <c r="A16100" s="2" t="s">
        <v>16098</v>
      </c>
    </row>
    <row r="16101" spans="1:1" x14ac:dyDescent="0.25">
      <c r="A16101" s="2" t="s">
        <v>16099</v>
      </c>
    </row>
    <row r="16102" spans="1:1" x14ac:dyDescent="0.25">
      <c r="A16102" s="2" t="s">
        <v>16100</v>
      </c>
    </row>
    <row r="16103" spans="1:1" x14ac:dyDescent="0.25">
      <c r="A16103" s="2" t="s">
        <v>16101</v>
      </c>
    </row>
    <row r="16104" spans="1:1" x14ac:dyDescent="0.25">
      <c r="A16104" s="2" t="s">
        <v>16102</v>
      </c>
    </row>
    <row r="16105" spans="1:1" x14ac:dyDescent="0.25">
      <c r="A16105" s="2" t="s">
        <v>16103</v>
      </c>
    </row>
    <row r="16106" spans="1:1" x14ac:dyDescent="0.25">
      <c r="A16106" s="2" t="s">
        <v>16104</v>
      </c>
    </row>
    <row r="16107" spans="1:1" x14ac:dyDescent="0.25">
      <c r="A16107" s="2" t="s">
        <v>16105</v>
      </c>
    </row>
    <row r="16108" spans="1:1" x14ac:dyDescent="0.25">
      <c r="A16108" s="2" t="s">
        <v>16106</v>
      </c>
    </row>
    <row r="16109" spans="1:1" x14ac:dyDescent="0.25">
      <c r="A16109" s="2" t="s">
        <v>16107</v>
      </c>
    </row>
    <row r="16110" spans="1:1" x14ac:dyDescent="0.25">
      <c r="A16110" s="2" t="s">
        <v>16108</v>
      </c>
    </row>
    <row r="16111" spans="1:1" x14ac:dyDescent="0.25">
      <c r="A16111" s="2" t="s">
        <v>16109</v>
      </c>
    </row>
    <row r="16112" spans="1:1" x14ac:dyDescent="0.25">
      <c r="A16112" s="2" t="s">
        <v>16110</v>
      </c>
    </row>
    <row r="16113" spans="1:1" x14ac:dyDescent="0.25">
      <c r="A16113" s="2" t="s">
        <v>16111</v>
      </c>
    </row>
    <row r="16114" spans="1:1" x14ac:dyDescent="0.25">
      <c r="A16114" s="2" t="s">
        <v>16112</v>
      </c>
    </row>
    <row r="16115" spans="1:1" x14ac:dyDescent="0.25">
      <c r="A16115" s="2" t="s">
        <v>16113</v>
      </c>
    </row>
    <row r="16116" spans="1:1" x14ac:dyDescent="0.25">
      <c r="A16116" s="2" t="s">
        <v>16114</v>
      </c>
    </row>
    <row r="16117" spans="1:1" x14ac:dyDescent="0.25">
      <c r="A16117" s="2" t="s">
        <v>16115</v>
      </c>
    </row>
    <row r="16118" spans="1:1" x14ac:dyDescent="0.25">
      <c r="A16118" s="2" t="s">
        <v>16116</v>
      </c>
    </row>
    <row r="16119" spans="1:1" x14ac:dyDescent="0.25">
      <c r="A16119" s="2" t="s">
        <v>16117</v>
      </c>
    </row>
    <row r="16120" spans="1:1" x14ac:dyDescent="0.25">
      <c r="A16120" s="2" t="s">
        <v>16118</v>
      </c>
    </row>
    <row r="16121" spans="1:1" x14ac:dyDescent="0.25">
      <c r="A16121" s="2" t="s">
        <v>16119</v>
      </c>
    </row>
    <row r="16122" spans="1:1" x14ac:dyDescent="0.25">
      <c r="A16122" s="2" t="s">
        <v>16120</v>
      </c>
    </row>
    <row r="16123" spans="1:1" x14ac:dyDescent="0.25">
      <c r="A16123" s="2" t="s">
        <v>16121</v>
      </c>
    </row>
    <row r="16124" spans="1:1" x14ac:dyDescent="0.25">
      <c r="A16124" s="2" t="s">
        <v>16122</v>
      </c>
    </row>
    <row r="16125" spans="1:1" x14ac:dyDescent="0.25">
      <c r="A16125" s="2" t="s">
        <v>16123</v>
      </c>
    </row>
    <row r="16126" spans="1:1" x14ac:dyDescent="0.25">
      <c r="A16126" s="2" t="s">
        <v>16124</v>
      </c>
    </row>
    <row r="16127" spans="1:1" x14ac:dyDescent="0.25">
      <c r="A16127" s="2" t="s">
        <v>16125</v>
      </c>
    </row>
    <row r="16128" spans="1:1" x14ac:dyDescent="0.25">
      <c r="A16128" s="2" t="s">
        <v>16126</v>
      </c>
    </row>
    <row r="16129" spans="1:1" x14ac:dyDescent="0.25">
      <c r="A16129" s="2" t="s">
        <v>16127</v>
      </c>
    </row>
    <row r="16130" spans="1:1" x14ac:dyDescent="0.25">
      <c r="A16130" s="2" t="s">
        <v>16128</v>
      </c>
    </row>
    <row r="16131" spans="1:1" x14ac:dyDescent="0.25">
      <c r="A16131" s="2" t="s">
        <v>16129</v>
      </c>
    </row>
    <row r="16132" spans="1:1" x14ac:dyDescent="0.25">
      <c r="A16132" s="2" t="s">
        <v>16130</v>
      </c>
    </row>
    <row r="16133" spans="1:1" x14ac:dyDescent="0.25">
      <c r="A16133" s="2" t="s">
        <v>16131</v>
      </c>
    </row>
    <row r="16134" spans="1:1" x14ac:dyDescent="0.25">
      <c r="A16134" s="2" t="s">
        <v>16132</v>
      </c>
    </row>
    <row r="16135" spans="1:1" x14ac:dyDescent="0.25">
      <c r="A16135" s="2" t="s">
        <v>16133</v>
      </c>
    </row>
    <row r="16136" spans="1:1" x14ac:dyDescent="0.25">
      <c r="A16136" s="2" t="s">
        <v>16134</v>
      </c>
    </row>
    <row r="16137" spans="1:1" x14ac:dyDescent="0.25">
      <c r="A16137" s="2" t="s">
        <v>16135</v>
      </c>
    </row>
    <row r="16138" spans="1:1" x14ac:dyDescent="0.25">
      <c r="A16138" s="2" t="s">
        <v>16136</v>
      </c>
    </row>
    <row r="16139" spans="1:1" x14ac:dyDescent="0.25">
      <c r="A16139" s="2" t="s">
        <v>16137</v>
      </c>
    </row>
    <row r="16140" spans="1:1" x14ac:dyDescent="0.25">
      <c r="A16140" s="2" t="s">
        <v>16138</v>
      </c>
    </row>
    <row r="16141" spans="1:1" x14ac:dyDescent="0.25">
      <c r="A16141" s="2" t="s">
        <v>16139</v>
      </c>
    </row>
    <row r="16142" spans="1:1" x14ac:dyDescent="0.25">
      <c r="A16142" s="2" t="s">
        <v>16140</v>
      </c>
    </row>
    <row r="16143" spans="1:1" x14ac:dyDescent="0.25">
      <c r="A16143" s="2" t="s">
        <v>16141</v>
      </c>
    </row>
    <row r="16144" spans="1:1" x14ac:dyDescent="0.25">
      <c r="A16144" s="2" t="s">
        <v>16142</v>
      </c>
    </row>
    <row r="16145" spans="1:1" x14ac:dyDescent="0.25">
      <c r="A16145" s="2" t="s">
        <v>16143</v>
      </c>
    </row>
    <row r="16146" spans="1:1" x14ac:dyDescent="0.25">
      <c r="A16146" s="2" t="s">
        <v>16144</v>
      </c>
    </row>
    <row r="16147" spans="1:1" x14ac:dyDescent="0.25">
      <c r="A16147" s="2" t="s">
        <v>16145</v>
      </c>
    </row>
    <row r="16148" spans="1:1" x14ac:dyDescent="0.25">
      <c r="A16148" s="2" t="s">
        <v>16146</v>
      </c>
    </row>
    <row r="16149" spans="1:1" x14ac:dyDescent="0.25">
      <c r="A16149" s="2" t="s">
        <v>16147</v>
      </c>
    </row>
    <row r="16150" spans="1:1" x14ac:dyDescent="0.25">
      <c r="A16150" s="2" t="s">
        <v>16148</v>
      </c>
    </row>
    <row r="16151" spans="1:1" x14ac:dyDescent="0.25">
      <c r="A16151" s="2" t="s">
        <v>16149</v>
      </c>
    </row>
    <row r="16152" spans="1:1" x14ac:dyDescent="0.25">
      <c r="A16152" s="2" t="s">
        <v>16150</v>
      </c>
    </row>
    <row r="16153" spans="1:1" x14ac:dyDescent="0.25">
      <c r="A16153" s="2" t="s">
        <v>16151</v>
      </c>
    </row>
    <row r="16154" spans="1:1" x14ac:dyDescent="0.25">
      <c r="A16154" s="2" t="s">
        <v>16152</v>
      </c>
    </row>
    <row r="16155" spans="1:1" x14ac:dyDescent="0.25">
      <c r="A16155" s="2" t="s">
        <v>16153</v>
      </c>
    </row>
    <row r="16156" spans="1:1" x14ac:dyDescent="0.25">
      <c r="A16156" s="2" t="s">
        <v>16154</v>
      </c>
    </row>
    <row r="16157" spans="1:1" x14ac:dyDescent="0.25">
      <c r="A16157" s="2" t="s">
        <v>16155</v>
      </c>
    </row>
    <row r="16158" spans="1:1" x14ac:dyDescent="0.25">
      <c r="A16158" s="2" t="s">
        <v>16156</v>
      </c>
    </row>
    <row r="16159" spans="1:1" x14ac:dyDescent="0.25">
      <c r="A16159" s="2" t="s">
        <v>16157</v>
      </c>
    </row>
    <row r="16160" spans="1:1" x14ac:dyDescent="0.25">
      <c r="A16160" s="2" t="s">
        <v>16158</v>
      </c>
    </row>
    <row r="16161" spans="1:1" x14ac:dyDescent="0.25">
      <c r="A16161" s="2" t="s">
        <v>16159</v>
      </c>
    </row>
    <row r="16162" spans="1:1" x14ac:dyDescent="0.25">
      <c r="A16162" s="2" t="s">
        <v>16160</v>
      </c>
    </row>
    <row r="16163" spans="1:1" x14ac:dyDescent="0.25">
      <c r="A16163" s="2" t="s">
        <v>16161</v>
      </c>
    </row>
    <row r="16164" spans="1:1" x14ac:dyDescent="0.25">
      <c r="A16164" s="2" t="s">
        <v>16162</v>
      </c>
    </row>
    <row r="16165" spans="1:1" x14ac:dyDescent="0.25">
      <c r="A16165" s="2" t="s">
        <v>16163</v>
      </c>
    </row>
    <row r="16166" spans="1:1" x14ac:dyDescent="0.25">
      <c r="A16166" s="2" t="s">
        <v>16164</v>
      </c>
    </row>
    <row r="16167" spans="1:1" x14ac:dyDescent="0.25">
      <c r="A16167" s="2" t="s">
        <v>16165</v>
      </c>
    </row>
    <row r="16168" spans="1:1" x14ac:dyDescent="0.25">
      <c r="A16168" s="2" t="s">
        <v>16166</v>
      </c>
    </row>
    <row r="16169" spans="1:1" x14ac:dyDescent="0.25">
      <c r="A16169" s="2" t="s">
        <v>16167</v>
      </c>
    </row>
    <row r="16170" spans="1:1" x14ac:dyDescent="0.25">
      <c r="A16170" s="2" t="s">
        <v>16168</v>
      </c>
    </row>
    <row r="16171" spans="1:1" x14ac:dyDescent="0.25">
      <c r="A16171" s="2" t="s">
        <v>16169</v>
      </c>
    </row>
    <row r="16172" spans="1:1" x14ac:dyDescent="0.25">
      <c r="A16172" s="2" t="s">
        <v>16170</v>
      </c>
    </row>
    <row r="16173" spans="1:1" x14ac:dyDescent="0.25">
      <c r="A16173" s="2" t="s">
        <v>16171</v>
      </c>
    </row>
    <row r="16174" spans="1:1" x14ac:dyDescent="0.25">
      <c r="A16174" s="2" t="s">
        <v>16172</v>
      </c>
    </row>
    <row r="16175" spans="1:1" x14ac:dyDescent="0.25">
      <c r="A16175" s="2" t="s">
        <v>16173</v>
      </c>
    </row>
    <row r="16176" spans="1:1" x14ac:dyDescent="0.25">
      <c r="A16176" s="2" t="s">
        <v>16174</v>
      </c>
    </row>
    <row r="16177" spans="1:1" x14ac:dyDescent="0.25">
      <c r="A16177" s="2" t="s">
        <v>16175</v>
      </c>
    </row>
    <row r="16178" spans="1:1" x14ac:dyDescent="0.25">
      <c r="A16178" s="2" t="s">
        <v>16176</v>
      </c>
    </row>
    <row r="16179" spans="1:1" x14ac:dyDescent="0.25">
      <c r="A16179" s="2" t="s">
        <v>16177</v>
      </c>
    </row>
    <row r="16180" spans="1:1" x14ac:dyDescent="0.25">
      <c r="A16180" s="2" t="s">
        <v>16178</v>
      </c>
    </row>
    <row r="16181" spans="1:1" x14ac:dyDescent="0.25">
      <c r="A16181" s="2" t="s">
        <v>16179</v>
      </c>
    </row>
    <row r="16182" spans="1:1" x14ac:dyDescent="0.25">
      <c r="A16182" s="2" t="s">
        <v>16180</v>
      </c>
    </row>
    <row r="16183" spans="1:1" x14ac:dyDescent="0.25">
      <c r="A16183" s="2" t="s">
        <v>16181</v>
      </c>
    </row>
    <row r="16184" spans="1:1" x14ac:dyDescent="0.25">
      <c r="A16184" s="2" t="s">
        <v>16182</v>
      </c>
    </row>
    <row r="16185" spans="1:1" x14ac:dyDescent="0.25">
      <c r="A16185" s="2" t="s">
        <v>16183</v>
      </c>
    </row>
    <row r="16186" spans="1:1" x14ac:dyDescent="0.25">
      <c r="A16186" s="2" t="s">
        <v>16184</v>
      </c>
    </row>
    <row r="16187" spans="1:1" x14ac:dyDescent="0.25">
      <c r="A16187" s="2" t="s">
        <v>16185</v>
      </c>
    </row>
    <row r="16188" spans="1:1" x14ac:dyDescent="0.25">
      <c r="A16188" s="2" t="s">
        <v>16186</v>
      </c>
    </row>
    <row r="16189" spans="1:1" x14ac:dyDescent="0.25">
      <c r="A16189" s="2" t="s">
        <v>16187</v>
      </c>
    </row>
    <row r="16190" spans="1:1" x14ac:dyDescent="0.25">
      <c r="A16190" s="2" t="s">
        <v>16188</v>
      </c>
    </row>
    <row r="16191" spans="1:1" x14ac:dyDescent="0.25">
      <c r="A16191" s="2" t="s">
        <v>16189</v>
      </c>
    </row>
    <row r="16192" spans="1:1" x14ac:dyDescent="0.25">
      <c r="A16192" s="2" t="s">
        <v>16190</v>
      </c>
    </row>
    <row r="16193" spans="1:1" x14ac:dyDescent="0.25">
      <c r="A16193" s="2" t="s">
        <v>16191</v>
      </c>
    </row>
    <row r="16194" spans="1:1" x14ac:dyDescent="0.25">
      <c r="A16194" s="2" t="s">
        <v>16192</v>
      </c>
    </row>
    <row r="16195" spans="1:1" x14ac:dyDescent="0.25">
      <c r="A16195" s="2" t="s">
        <v>16193</v>
      </c>
    </row>
    <row r="16196" spans="1:1" x14ac:dyDescent="0.25">
      <c r="A16196" s="2" t="s">
        <v>16194</v>
      </c>
    </row>
    <row r="16197" spans="1:1" x14ac:dyDescent="0.25">
      <c r="A16197" s="2" t="s">
        <v>16195</v>
      </c>
    </row>
    <row r="16198" spans="1:1" x14ac:dyDescent="0.25">
      <c r="A16198" s="2" t="s">
        <v>16196</v>
      </c>
    </row>
    <row r="16199" spans="1:1" x14ac:dyDescent="0.25">
      <c r="A16199" s="2" t="s">
        <v>16197</v>
      </c>
    </row>
    <row r="16200" spans="1:1" x14ac:dyDescent="0.25">
      <c r="A16200" s="2" t="s">
        <v>16198</v>
      </c>
    </row>
    <row r="16201" spans="1:1" x14ac:dyDescent="0.25">
      <c r="A16201" s="2" t="s">
        <v>16199</v>
      </c>
    </row>
    <row r="16202" spans="1:1" x14ac:dyDescent="0.25">
      <c r="A16202" s="2" t="s">
        <v>16200</v>
      </c>
    </row>
    <row r="16203" spans="1:1" x14ac:dyDescent="0.25">
      <c r="A16203" s="2" t="s">
        <v>16201</v>
      </c>
    </row>
    <row r="16204" spans="1:1" x14ac:dyDescent="0.25">
      <c r="A16204" s="2" t="s">
        <v>16202</v>
      </c>
    </row>
    <row r="16205" spans="1:1" x14ac:dyDescent="0.25">
      <c r="A16205" s="2" t="s">
        <v>16203</v>
      </c>
    </row>
    <row r="16206" spans="1:1" x14ac:dyDescent="0.25">
      <c r="A16206" s="2" t="s">
        <v>16204</v>
      </c>
    </row>
    <row r="16207" spans="1:1" x14ac:dyDescent="0.25">
      <c r="A16207" s="2" t="s">
        <v>16205</v>
      </c>
    </row>
    <row r="16208" spans="1:1" x14ac:dyDescent="0.25">
      <c r="A16208" s="2" t="s">
        <v>16206</v>
      </c>
    </row>
    <row r="16209" spans="1:1" x14ac:dyDescent="0.25">
      <c r="A16209" s="2" t="s">
        <v>16207</v>
      </c>
    </row>
    <row r="16210" spans="1:1" x14ac:dyDescent="0.25">
      <c r="A16210" s="2" t="s">
        <v>16208</v>
      </c>
    </row>
    <row r="16211" spans="1:1" x14ac:dyDescent="0.25">
      <c r="A16211" s="2" t="s">
        <v>16209</v>
      </c>
    </row>
    <row r="16212" spans="1:1" x14ac:dyDescent="0.25">
      <c r="A16212" s="2" t="s">
        <v>16210</v>
      </c>
    </row>
    <row r="16213" spans="1:1" x14ac:dyDescent="0.25">
      <c r="A16213" s="2" t="s">
        <v>16211</v>
      </c>
    </row>
    <row r="16214" spans="1:1" x14ac:dyDescent="0.25">
      <c r="A16214" s="2" t="s">
        <v>16212</v>
      </c>
    </row>
    <row r="16215" spans="1:1" x14ac:dyDescent="0.25">
      <c r="A16215" s="2" t="s">
        <v>16213</v>
      </c>
    </row>
    <row r="16216" spans="1:1" x14ac:dyDescent="0.25">
      <c r="A16216" s="2" t="s">
        <v>16214</v>
      </c>
    </row>
    <row r="16217" spans="1:1" x14ac:dyDescent="0.25">
      <c r="A16217" s="2" t="s">
        <v>16215</v>
      </c>
    </row>
    <row r="16218" spans="1:1" x14ac:dyDescent="0.25">
      <c r="A16218" s="2" t="s">
        <v>16216</v>
      </c>
    </row>
    <row r="16219" spans="1:1" x14ac:dyDescent="0.25">
      <c r="A16219" s="2" t="s">
        <v>16217</v>
      </c>
    </row>
    <row r="16220" spans="1:1" x14ac:dyDescent="0.25">
      <c r="A16220" s="2" t="s">
        <v>16218</v>
      </c>
    </row>
    <row r="16221" spans="1:1" x14ac:dyDescent="0.25">
      <c r="A16221" s="2" t="s">
        <v>16219</v>
      </c>
    </row>
    <row r="16222" spans="1:1" x14ac:dyDescent="0.25">
      <c r="A16222" s="2" t="s">
        <v>16220</v>
      </c>
    </row>
    <row r="16223" spans="1:1" x14ac:dyDescent="0.25">
      <c r="A16223" s="2" t="s">
        <v>16221</v>
      </c>
    </row>
    <row r="16224" spans="1:1" x14ac:dyDescent="0.25">
      <c r="A16224" s="2" t="s">
        <v>16222</v>
      </c>
    </row>
    <row r="16225" spans="1:1" x14ac:dyDescent="0.25">
      <c r="A16225" s="2" t="s">
        <v>16223</v>
      </c>
    </row>
    <row r="16226" spans="1:1" x14ac:dyDescent="0.25">
      <c r="A16226" s="2" t="s">
        <v>16224</v>
      </c>
    </row>
    <row r="16227" spans="1:1" x14ac:dyDescent="0.25">
      <c r="A16227" s="2" t="s">
        <v>16225</v>
      </c>
    </row>
    <row r="16228" spans="1:1" x14ac:dyDescent="0.25">
      <c r="A16228" s="2" t="s">
        <v>16226</v>
      </c>
    </row>
    <row r="16229" spans="1:1" x14ac:dyDescent="0.25">
      <c r="A16229" s="2" t="s">
        <v>16227</v>
      </c>
    </row>
    <row r="16230" spans="1:1" x14ac:dyDescent="0.25">
      <c r="A16230" s="2" t="s">
        <v>16228</v>
      </c>
    </row>
    <row r="16231" spans="1:1" x14ac:dyDescent="0.25">
      <c r="A16231" s="2" t="s">
        <v>16229</v>
      </c>
    </row>
    <row r="16232" spans="1:1" x14ac:dyDescent="0.25">
      <c r="A16232" s="2" t="s">
        <v>16230</v>
      </c>
    </row>
    <row r="16233" spans="1:1" x14ac:dyDescent="0.25">
      <c r="A16233" s="2" t="s">
        <v>16231</v>
      </c>
    </row>
    <row r="16234" spans="1:1" x14ac:dyDescent="0.25">
      <c r="A16234" s="2" t="s">
        <v>16232</v>
      </c>
    </row>
    <row r="16235" spans="1:1" x14ac:dyDescent="0.25">
      <c r="A16235" s="2" t="s">
        <v>16233</v>
      </c>
    </row>
    <row r="16236" spans="1:1" x14ac:dyDescent="0.25">
      <c r="A16236" s="2" t="s">
        <v>16234</v>
      </c>
    </row>
    <row r="16237" spans="1:1" x14ac:dyDescent="0.25">
      <c r="A16237" s="2" t="s">
        <v>16235</v>
      </c>
    </row>
    <row r="16238" spans="1:1" x14ac:dyDescent="0.25">
      <c r="A16238" s="2" t="s">
        <v>16236</v>
      </c>
    </row>
    <row r="16239" spans="1:1" x14ac:dyDescent="0.25">
      <c r="A16239" s="2" t="s">
        <v>16237</v>
      </c>
    </row>
    <row r="16240" spans="1:1" x14ac:dyDescent="0.25">
      <c r="A16240" s="2" t="s">
        <v>16238</v>
      </c>
    </row>
    <row r="16241" spans="1:1" x14ac:dyDescent="0.25">
      <c r="A16241" s="2" t="s">
        <v>16239</v>
      </c>
    </row>
    <row r="16242" spans="1:1" x14ac:dyDescent="0.25">
      <c r="A16242" s="2" t="s">
        <v>16240</v>
      </c>
    </row>
    <row r="16243" spans="1:1" x14ac:dyDescent="0.25">
      <c r="A16243" s="2" t="s">
        <v>16241</v>
      </c>
    </row>
    <row r="16244" spans="1:1" x14ac:dyDescent="0.25">
      <c r="A16244" s="2" t="s">
        <v>16242</v>
      </c>
    </row>
    <row r="16245" spans="1:1" x14ac:dyDescent="0.25">
      <c r="A16245" s="2" t="s">
        <v>16243</v>
      </c>
    </row>
    <row r="16246" spans="1:1" x14ac:dyDescent="0.25">
      <c r="A16246" s="2" t="s">
        <v>16244</v>
      </c>
    </row>
    <row r="16247" spans="1:1" x14ac:dyDescent="0.25">
      <c r="A16247" s="2" t="s">
        <v>16245</v>
      </c>
    </row>
    <row r="16248" spans="1:1" x14ac:dyDescent="0.25">
      <c r="A16248" s="2" t="s">
        <v>16246</v>
      </c>
    </row>
    <row r="16249" spans="1:1" x14ac:dyDescent="0.25">
      <c r="A16249" s="2" t="s">
        <v>16247</v>
      </c>
    </row>
    <row r="16250" spans="1:1" x14ac:dyDescent="0.25">
      <c r="A16250" s="2" t="s">
        <v>16248</v>
      </c>
    </row>
    <row r="16251" spans="1:1" x14ac:dyDescent="0.25">
      <c r="A16251" s="2" t="s">
        <v>16249</v>
      </c>
    </row>
    <row r="16252" spans="1:1" x14ac:dyDescent="0.25">
      <c r="A16252" s="2" t="s">
        <v>16250</v>
      </c>
    </row>
    <row r="16253" spans="1:1" x14ac:dyDescent="0.25">
      <c r="A16253" s="2" t="s">
        <v>16251</v>
      </c>
    </row>
    <row r="16254" spans="1:1" x14ac:dyDescent="0.25">
      <c r="A16254" s="2" t="s">
        <v>16252</v>
      </c>
    </row>
    <row r="16255" spans="1:1" x14ac:dyDescent="0.25">
      <c r="A16255" s="2" t="s">
        <v>16253</v>
      </c>
    </row>
    <row r="16256" spans="1:1" x14ac:dyDescent="0.25">
      <c r="A16256" s="2" t="s">
        <v>16254</v>
      </c>
    </row>
    <row r="16257" spans="1:1" x14ac:dyDescent="0.25">
      <c r="A16257" s="2" t="s">
        <v>16255</v>
      </c>
    </row>
    <row r="16258" spans="1:1" x14ac:dyDescent="0.25">
      <c r="A16258" s="2" t="s">
        <v>16256</v>
      </c>
    </row>
    <row r="16259" spans="1:1" x14ac:dyDescent="0.25">
      <c r="A16259" s="2" t="s">
        <v>16257</v>
      </c>
    </row>
    <row r="16260" spans="1:1" x14ac:dyDescent="0.25">
      <c r="A16260" s="2" t="s">
        <v>16258</v>
      </c>
    </row>
    <row r="16261" spans="1:1" x14ac:dyDescent="0.25">
      <c r="A16261" s="2" t="s">
        <v>16259</v>
      </c>
    </row>
    <row r="16262" spans="1:1" x14ac:dyDescent="0.25">
      <c r="A16262" s="2" t="s">
        <v>16260</v>
      </c>
    </row>
    <row r="16263" spans="1:1" x14ac:dyDescent="0.25">
      <c r="A16263" s="2" t="s">
        <v>16261</v>
      </c>
    </row>
    <row r="16264" spans="1:1" x14ac:dyDescent="0.25">
      <c r="A16264" s="2" t="s">
        <v>16262</v>
      </c>
    </row>
    <row r="16265" spans="1:1" x14ac:dyDescent="0.25">
      <c r="A16265" s="2" t="s">
        <v>16263</v>
      </c>
    </row>
    <row r="16266" spans="1:1" x14ac:dyDescent="0.25">
      <c r="A16266" s="2" t="s">
        <v>16264</v>
      </c>
    </row>
    <row r="16267" spans="1:1" x14ac:dyDescent="0.25">
      <c r="A16267" s="2" t="s">
        <v>16265</v>
      </c>
    </row>
    <row r="16268" spans="1:1" x14ac:dyDescent="0.25">
      <c r="A16268" s="2" t="s">
        <v>16266</v>
      </c>
    </row>
    <row r="16269" spans="1:1" x14ac:dyDescent="0.25">
      <c r="A16269" s="2" t="s">
        <v>16267</v>
      </c>
    </row>
    <row r="16270" spans="1:1" x14ac:dyDescent="0.25">
      <c r="A16270" s="2" t="s">
        <v>16268</v>
      </c>
    </row>
    <row r="16271" spans="1:1" x14ac:dyDescent="0.25">
      <c r="A16271" s="2" t="s">
        <v>16269</v>
      </c>
    </row>
    <row r="16272" spans="1:1" x14ac:dyDescent="0.25">
      <c r="A16272" s="2" t="s">
        <v>16270</v>
      </c>
    </row>
    <row r="16273" spans="1:1" x14ac:dyDescent="0.25">
      <c r="A16273" s="2" t="s">
        <v>16271</v>
      </c>
    </row>
    <row r="16274" spans="1:1" x14ac:dyDescent="0.25">
      <c r="A16274" s="2" t="s">
        <v>16272</v>
      </c>
    </row>
    <row r="16275" spans="1:1" x14ac:dyDescent="0.25">
      <c r="A16275" s="2" t="s">
        <v>16273</v>
      </c>
    </row>
    <row r="16276" spans="1:1" x14ac:dyDescent="0.25">
      <c r="A16276" s="2" t="s">
        <v>16274</v>
      </c>
    </row>
    <row r="16277" spans="1:1" x14ac:dyDescent="0.25">
      <c r="A16277" s="2" t="s">
        <v>16275</v>
      </c>
    </row>
    <row r="16278" spans="1:1" x14ac:dyDescent="0.25">
      <c r="A16278" s="2" t="s">
        <v>16276</v>
      </c>
    </row>
    <row r="16279" spans="1:1" x14ac:dyDescent="0.25">
      <c r="A16279" s="2" t="s">
        <v>16277</v>
      </c>
    </row>
    <row r="16280" spans="1:1" x14ac:dyDescent="0.25">
      <c r="A16280" s="2" t="s">
        <v>16278</v>
      </c>
    </row>
    <row r="16281" spans="1:1" x14ac:dyDescent="0.25">
      <c r="A16281" s="2" t="s">
        <v>16279</v>
      </c>
    </row>
    <row r="16282" spans="1:1" x14ac:dyDescent="0.25">
      <c r="A16282" s="2" t="s">
        <v>16280</v>
      </c>
    </row>
    <row r="16283" spans="1:1" x14ac:dyDescent="0.25">
      <c r="A16283" s="2" t="s">
        <v>16281</v>
      </c>
    </row>
    <row r="16284" spans="1:1" x14ac:dyDescent="0.25">
      <c r="A16284" s="2" t="s">
        <v>16282</v>
      </c>
    </row>
    <row r="16285" spans="1:1" x14ac:dyDescent="0.25">
      <c r="A16285" s="2" t="s">
        <v>16283</v>
      </c>
    </row>
    <row r="16286" spans="1:1" x14ac:dyDescent="0.25">
      <c r="A16286" s="2" t="s">
        <v>16284</v>
      </c>
    </row>
    <row r="16287" spans="1:1" x14ac:dyDescent="0.25">
      <c r="A16287" s="2" t="s">
        <v>16285</v>
      </c>
    </row>
    <row r="16288" spans="1:1" x14ac:dyDescent="0.25">
      <c r="A16288" s="2" t="s">
        <v>16286</v>
      </c>
    </row>
    <row r="16289" spans="1:1" x14ac:dyDescent="0.25">
      <c r="A16289" s="2" t="s">
        <v>16287</v>
      </c>
    </row>
    <row r="16290" spans="1:1" x14ac:dyDescent="0.25">
      <c r="A16290" s="2" t="s">
        <v>16288</v>
      </c>
    </row>
    <row r="16291" spans="1:1" x14ac:dyDescent="0.25">
      <c r="A16291" s="2" t="s">
        <v>16289</v>
      </c>
    </row>
    <row r="16292" spans="1:1" x14ac:dyDescent="0.25">
      <c r="A16292" s="2" t="s">
        <v>16290</v>
      </c>
    </row>
    <row r="16293" spans="1:1" x14ac:dyDescent="0.25">
      <c r="A16293" s="2" t="s">
        <v>16291</v>
      </c>
    </row>
    <row r="16294" spans="1:1" x14ac:dyDescent="0.25">
      <c r="A16294" s="2" t="s">
        <v>16292</v>
      </c>
    </row>
    <row r="16295" spans="1:1" x14ac:dyDescent="0.25">
      <c r="A16295" s="2" t="s">
        <v>16293</v>
      </c>
    </row>
    <row r="16296" spans="1:1" x14ac:dyDescent="0.25">
      <c r="A16296" s="2" t="s">
        <v>16294</v>
      </c>
    </row>
    <row r="16297" spans="1:1" x14ac:dyDescent="0.25">
      <c r="A16297" s="2" t="s">
        <v>16295</v>
      </c>
    </row>
    <row r="16298" spans="1:1" x14ac:dyDescent="0.25">
      <c r="A16298" s="2" t="s">
        <v>16296</v>
      </c>
    </row>
    <row r="16299" spans="1:1" x14ac:dyDescent="0.25">
      <c r="A16299" s="2" t="s">
        <v>16297</v>
      </c>
    </row>
    <row r="16300" spans="1:1" x14ac:dyDescent="0.25">
      <c r="A16300" s="2" t="s">
        <v>16298</v>
      </c>
    </row>
    <row r="16301" spans="1:1" x14ac:dyDescent="0.25">
      <c r="A16301" s="2" t="s">
        <v>16299</v>
      </c>
    </row>
    <row r="16302" spans="1:1" x14ac:dyDescent="0.25">
      <c r="A16302" s="2" t="s">
        <v>16300</v>
      </c>
    </row>
    <row r="16303" spans="1:1" x14ac:dyDescent="0.25">
      <c r="A16303" s="2" t="s">
        <v>16301</v>
      </c>
    </row>
    <row r="16304" spans="1:1" x14ac:dyDescent="0.25">
      <c r="A16304" s="2" t="s">
        <v>16302</v>
      </c>
    </row>
    <row r="16305" spans="1:1" x14ac:dyDescent="0.25">
      <c r="A16305" s="2" t="s">
        <v>16303</v>
      </c>
    </row>
    <row r="16306" spans="1:1" x14ac:dyDescent="0.25">
      <c r="A16306" s="2" t="s">
        <v>16304</v>
      </c>
    </row>
    <row r="16307" spans="1:1" x14ac:dyDescent="0.25">
      <c r="A16307" s="2" t="s">
        <v>16305</v>
      </c>
    </row>
    <row r="16308" spans="1:1" x14ac:dyDescent="0.25">
      <c r="A16308" s="2" t="s">
        <v>16306</v>
      </c>
    </row>
    <row r="16309" spans="1:1" x14ac:dyDescent="0.25">
      <c r="A16309" s="2" t="s">
        <v>16307</v>
      </c>
    </row>
    <row r="16310" spans="1:1" x14ac:dyDescent="0.25">
      <c r="A16310" s="2" t="s">
        <v>16308</v>
      </c>
    </row>
    <row r="16311" spans="1:1" x14ac:dyDescent="0.25">
      <c r="A16311" s="2" t="s">
        <v>16309</v>
      </c>
    </row>
    <row r="16312" spans="1:1" x14ac:dyDescent="0.25">
      <c r="A16312" s="2" t="s">
        <v>16310</v>
      </c>
    </row>
    <row r="16313" spans="1:1" x14ac:dyDescent="0.25">
      <c r="A16313" s="2" t="s">
        <v>16311</v>
      </c>
    </row>
    <row r="16314" spans="1:1" x14ac:dyDescent="0.25">
      <c r="A16314" s="2" t="s">
        <v>16312</v>
      </c>
    </row>
    <row r="16315" spans="1:1" x14ac:dyDescent="0.25">
      <c r="A16315" s="2" t="s">
        <v>16313</v>
      </c>
    </row>
    <row r="16316" spans="1:1" x14ac:dyDescent="0.25">
      <c r="A16316" s="2" t="s">
        <v>16314</v>
      </c>
    </row>
    <row r="16317" spans="1:1" x14ac:dyDescent="0.25">
      <c r="A16317" s="2" t="s">
        <v>16315</v>
      </c>
    </row>
    <row r="16318" spans="1:1" x14ac:dyDescent="0.25">
      <c r="A16318" s="2" t="s">
        <v>16316</v>
      </c>
    </row>
    <row r="16319" spans="1:1" x14ac:dyDescent="0.25">
      <c r="A16319" s="2" t="s">
        <v>16317</v>
      </c>
    </row>
    <row r="16320" spans="1:1" x14ac:dyDescent="0.25">
      <c r="A16320" s="2" t="s">
        <v>16318</v>
      </c>
    </row>
    <row r="16321" spans="1:1" x14ac:dyDescent="0.25">
      <c r="A16321" s="2" t="s">
        <v>16319</v>
      </c>
    </row>
    <row r="16322" spans="1:1" x14ac:dyDescent="0.25">
      <c r="A16322" s="2" t="s">
        <v>16320</v>
      </c>
    </row>
    <row r="16323" spans="1:1" x14ac:dyDescent="0.25">
      <c r="A16323" s="2" t="s">
        <v>16321</v>
      </c>
    </row>
    <row r="16324" spans="1:1" x14ac:dyDescent="0.25">
      <c r="A16324" s="2" t="s">
        <v>16322</v>
      </c>
    </row>
    <row r="16325" spans="1:1" x14ac:dyDescent="0.25">
      <c r="A16325" s="2" t="s">
        <v>16323</v>
      </c>
    </row>
    <row r="16326" spans="1:1" x14ac:dyDescent="0.25">
      <c r="A16326" s="2" t="s">
        <v>16324</v>
      </c>
    </row>
    <row r="16327" spans="1:1" x14ac:dyDescent="0.25">
      <c r="A16327" s="2" t="s">
        <v>16325</v>
      </c>
    </row>
    <row r="16328" spans="1:1" x14ac:dyDescent="0.25">
      <c r="A16328" s="2" t="s">
        <v>16326</v>
      </c>
    </row>
    <row r="16329" spans="1:1" x14ac:dyDescent="0.25">
      <c r="A16329" s="2" t="s">
        <v>16327</v>
      </c>
    </row>
    <row r="16330" spans="1:1" x14ac:dyDescent="0.25">
      <c r="A16330" s="2" t="s">
        <v>16328</v>
      </c>
    </row>
    <row r="16331" spans="1:1" x14ac:dyDescent="0.25">
      <c r="A16331" s="2" t="s">
        <v>16329</v>
      </c>
    </row>
    <row r="16332" spans="1:1" x14ac:dyDescent="0.25">
      <c r="A16332" s="2" t="s">
        <v>16330</v>
      </c>
    </row>
    <row r="16333" spans="1:1" x14ac:dyDescent="0.25">
      <c r="A16333" s="2" t="s">
        <v>16331</v>
      </c>
    </row>
    <row r="16334" spans="1:1" x14ac:dyDescent="0.25">
      <c r="A16334" s="2" t="s">
        <v>16332</v>
      </c>
    </row>
    <row r="16335" spans="1:1" x14ac:dyDescent="0.25">
      <c r="A16335" s="2" t="s">
        <v>16333</v>
      </c>
    </row>
    <row r="16336" spans="1:1" x14ac:dyDescent="0.25">
      <c r="A16336" s="2" t="s">
        <v>16334</v>
      </c>
    </row>
    <row r="16337" spans="1:1" x14ac:dyDescent="0.25">
      <c r="A16337" s="2" t="s">
        <v>16335</v>
      </c>
    </row>
    <row r="16338" spans="1:1" x14ac:dyDescent="0.25">
      <c r="A16338" s="2" t="s">
        <v>16336</v>
      </c>
    </row>
    <row r="16339" spans="1:1" x14ac:dyDescent="0.25">
      <c r="A16339" s="2" t="s">
        <v>16337</v>
      </c>
    </row>
    <row r="16340" spans="1:1" x14ac:dyDescent="0.25">
      <c r="A16340" s="2" t="s">
        <v>16338</v>
      </c>
    </row>
    <row r="16341" spans="1:1" x14ac:dyDescent="0.25">
      <c r="A16341" s="2" t="s">
        <v>16339</v>
      </c>
    </row>
    <row r="16342" spans="1:1" x14ac:dyDescent="0.25">
      <c r="A16342" s="2" t="s">
        <v>16340</v>
      </c>
    </row>
    <row r="16343" spans="1:1" x14ac:dyDescent="0.25">
      <c r="A16343" s="2" t="s">
        <v>16341</v>
      </c>
    </row>
    <row r="16344" spans="1:1" x14ac:dyDescent="0.25">
      <c r="A16344" s="2" t="s">
        <v>16342</v>
      </c>
    </row>
    <row r="16345" spans="1:1" x14ac:dyDescent="0.25">
      <c r="A16345" s="2" t="s">
        <v>16343</v>
      </c>
    </row>
    <row r="16346" spans="1:1" x14ac:dyDescent="0.25">
      <c r="A16346" s="2" t="s">
        <v>16344</v>
      </c>
    </row>
    <row r="16347" spans="1:1" x14ac:dyDescent="0.25">
      <c r="A16347" s="2" t="s">
        <v>16345</v>
      </c>
    </row>
    <row r="16348" spans="1:1" x14ac:dyDescent="0.25">
      <c r="A16348" s="2" t="s">
        <v>16346</v>
      </c>
    </row>
    <row r="16349" spans="1:1" x14ac:dyDescent="0.25">
      <c r="A16349" s="2" t="s">
        <v>16347</v>
      </c>
    </row>
    <row r="16350" spans="1:1" x14ac:dyDescent="0.25">
      <c r="A16350" s="2" t="s">
        <v>16348</v>
      </c>
    </row>
    <row r="16351" spans="1:1" x14ac:dyDescent="0.25">
      <c r="A16351" s="2" t="s">
        <v>16349</v>
      </c>
    </row>
    <row r="16352" spans="1:1" x14ac:dyDescent="0.25">
      <c r="A16352" s="2" t="s">
        <v>16350</v>
      </c>
    </row>
    <row r="16353" spans="1:1" x14ac:dyDescent="0.25">
      <c r="A16353" s="2" t="s">
        <v>16351</v>
      </c>
    </row>
    <row r="16354" spans="1:1" x14ac:dyDescent="0.25">
      <c r="A16354" s="2" t="s">
        <v>16352</v>
      </c>
    </row>
    <row r="16355" spans="1:1" x14ac:dyDescent="0.25">
      <c r="A16355" s="2" t="s">
        <v>16353</v>
      </c>
    </row>
    <row r="16356" spans="1:1" x14ac:dyDescent="0.25">
      <c r="A16356" s="2" t="s">
        <v>16354</v>
      </c>
    </row>
    <row r="16357" spans="1:1" x14ac:dyDescent="0.25">
      <c r="A16357" s="2" t="s">
        <v>16355</v>
      </c>
    </row>
    <row r="16358" spans="1:1" x14ac:dyDescent="0.25">
      <c r="A16358" s="2" t="s">
        <v>16356</v>
      </c>
    </row>
    <row r="16359" spans="1:1" x14ac:dyDescent="0.25">
      <c r="A16359" s="2" t="s">
        <v>16357</v>
      </c>
    </row>
    <row r="16360" spans="1:1" x14ac:dyDescent="0.25">
      <c r="A16360" s="2" t="s">
        <v>16358</v>
      </c>
    </row>
    <row r="16361" spans="1:1" x14ac:dyDescent="0.25">
      <c r="A16361" s="2" t="s">
        <v>16359</v>
      </c>
    </row>
    <row r="16362" spans="1:1" x14ac:dyDescent="0.25">
      <c r="A16362" s="2" t="s">
        <v>16360</v>
      </c>
    </row>
    <row r="16363" spans="1:1" x14ac:dyDescent="0.25">
      <c r="A16363" s="2" t="s">
        <v>16361</v>
      </c>
    </row>
    <row r="16364" spans="1:1" x14ac:dyDescent="0.25">
      <c r="A16364" s="2" t="s">
        <v>16362</v>
      </c>
    </row>
    <row r="16365" spans="1:1" x14ac:dyDescent="0.25">
      <c r="A16365" s="2" t="s">
        <v>16363</v>
      </c>
    </row>
    <row r="16366" spans="1:1" x14ac:dyDescent="0.25">
      <c r="A16366" s="2" t="s">
        <v>16364</v>
      </c>
    </row>
    <row r="16367" spans="1:1" x14ac:dyDescent="0.25">
      <c r="A16367" s="2" t="s">
        <v>16365</v>
      </c>
    </row>
    <row r="16368" spans="1:1" x14ac:dyDescent="0.25">
      <c r="A16368" s="2" t="s">
        <v>16366</v>
      </c>
    </row>
    <row r="16369" spans="1:1" x14ac:dyDescent="0.25">
      <c r="A16369" s="2" t="s">
        <v>16367</v>
      </c>
    </row>
    <row r="16370" spans="1:1" x14ac:dyDescent="0.25">
      <c r="A16370" s="2" t="s">
        <v>16368</v>
      </c>
    </row>
    <row r="16371" spans="1:1" x14ac:dyDescent="0.25">
      <c r="A16371" s="2" t="s">
        <v>16369</v>
      </c>
    </row>
    <row r="16372" spans="1:1" x14ac:dyDescent="0.25">
      <c r="A16372" s="2" t="s">
        <v>16370</v>
      </c>
    </row>
    <row r="16373" spans="1:1" x14ac:dyDescent="0.25">
      <c r="A16373" s="2" t="s">
        <v>16371</v>
      </c>
    </row>
    <row r="16374" spans="1:1" x14ac:dyDescent="0.25">
      <c r="A16374" s="2" t="s">
        <v>16372</v>
      </c>
    </row>
    <row r="16375" spans="1:1" x14ac:dyDescent="0.25">
      <c r="A16375" s="2" t="s">
        <v>16373</v>
      </c>
    </row>
    <row r="16376" spans="1:1" x14ac:dyDescent="0.25">
      <c r="A16376" s="2" t="s">
        <v>16374</v>
      </c>
    </row>
    <row r="16377" spans="1:1" x14ac:dyDescent="0.25">
      <c r="A16377" s="2" t="s">
        <v>16375</v>
      </c>
    </row>
    <row r="16378" spans="1:1" x14ac:dyDescent="0.25">
      <c r="A16378" s="2" t="s">
        <v>16376</v>
      </c>
    </row>
    <row r="16379" spans="1:1" x14ac:dyDescent="0.25">
      <c r="A16379" s="2" t="s">
        <v>16377</v>
      </c>
    </row>
    <row r="16380" spans="1:1" x14ac:dyDescent="0.25">
      <c r="A16380" s="2" t="s">
        <v>16378</v>
      </c>
    </row>
    <row r="16381" spans="1:1" x14ac:dyDescent="0.25">
      <c r="A16381" s="2" t="s">
        <v>16379</v>
      </c>
    </row>
    <row r="16382" spans="1:1" x14ac:dyDescent="0.25">
      <c r="A16382" s="2" t="s">
        <v>16380</v>
      </c>
    </row>
    <row r="16383" spans="1:1" x14ac:dyDescent="0.25">
      <c r="A16383" s="2" t="s">
        <v>16381</v>
      </c>
    </row>
    <row r="16384" spans="1:1" x14ac:dyDescent="0.25">
      <c r="A16384" s="2" t="s">
        <v>16382</v>
      </c>
    </row>
    <row r="16385" spans="1:1" x14ac:dyDescent="0.25">
      <c r="A16385" s="2" t="s">
        <v>16383</v>
      </c>
    </row>
    <row r="16386" spans="1:1" x14ac:dyDescent="0.25">
      <c r="A16386" s="2" t="s">
        <v>16384</v>
      </c>
    </row>
    <row r="16387" spans="1:1" x14ac:dyDescent="0.25">
      <c r="A16387" s="2" t="s">
        <v>16385</v>
      </c>
    </row>
    <row r="16388" spans="1:1" x14ac:dyDescent="0.25">
      <c r="A16388" s="2" t="s">
        <v>16386</v>
      </c>
    </row>
    <row r="16389" spans="1:1" x14ac:dyDescent="0.25">
      <c r="A16389" s="2" t="s">
        <v>16387</v>
      </c>
    </row>
    <row r="16390" spans="1:1" x14ac:dyDescent="0.25">
      <c r="A16390" s="2" t="s">
        <v>16388</v>
      </c>
    </row>
    <row r="16391" spans="1:1" x14ac:dyDescent="0.25">
      <c r="A16391" s="2" t="s">
        <v>16389</v>
      </c>
    </row>
    <row r="16392" spans="1:1" x14ac:dyDescent="0.25">
      <c r="A16392" s="2" t="s">
        <v>16390</v>
      </c>
    </row>
    <row r="16393" spans="1:1" x14ac:dyDescent="0.25">
      <c r="A16393" s="2" t="s">
        <v>16391</v>
      </c>
    </row>
    <row r="16394" spans="1:1" x14ac:dyDescent="0.25">
      <c r="A16394" s="2" t="s">
        <v>16392</v>
      </c>
    </row>
    <row r="16395" spans="1:1" x14ac:dyDescent="0.25">
      <c r="A16395" s="2" t="s">
        <v>16393</v>
      </c>
    </row>
    <row r="16396" spans="1:1" x14ac:dyDescent="0.25">
      <c r="A16396" s="2" t="s">
        <v>16394</v>
      </c>
    </row>
    <row r="16397" spans="1:1" x14ac:dyDescent="0.25">
      <c r="A16397" s="2" t="s">
        <v>16395</v>
      </c>
    </row>
    <row r="16398" spans="1:1" x14ac:dyDescent="0.25">
      <c r="A16398" s="2" t="s">
        <v>16396</v>
      </c>
    </row>
    <row r="16399" spans="1:1" x14ac:dyDescent="0.25">
      <c r="A16399" s="2" t="s">
        <v>16397</v>
      </c>
    </row>
    <row r="16400" spans="1:1" x14ac:dyDescent="0.25">
      <c r="A16400" s="2" t="s">
        <v>16398</v>
      </c>
    </row>
    <row r="16401" spans="1:1" x14ac:dyDescent="0.25">
      <c r="A16401" s="2" t="s">
        <v>16399</v>
      </c>
    </row>
    <row r="16402" spans="1:1" x14ac:dyDescent="0.25">
      <c r="A16402" s="2" t="s">
        <v>16400</v>
      </c>
    </row>
    <row r="16403" spans="1:1" x14ac:dyDescent="0.25">
      <c r="A16403" s="2" t="s">
        <v>16401</v>
      </c>
    </row>
    <row r="16404" spans="1:1" x14ac:dyDescent="0.25">
      <c r="A16404" s="2" t="s">
        <v>16402</v>
      </c>
    </row>
    <row r="16405" spans="1:1" x14ac:dyDescent="0.25">
      <c r="A16405" s="2" t="s">
        <v>16403</v>
      </c>
    </row>
    <row r="16406" spans="1:1" x14ac:dyDescent="0.25">
      <c r="A16406" s="2" t="s">
        <v>16404</v>
      </c>
    </row>
    <row r="16407" spans="1:1" x14ac:dyDescent="0.25">
      <c r="A16407" s="2" t="s">
        <v>16405</v>
      </c>
    </row>
    <row r="16408" spans="1:1" x14ac:dyDescent="0.25">
      <c r="A16408" s="2" t="s">
        <v>16406</v>
      </c>
    </row>
    <row r="16409" spans="1:1" x14ac:dyDescent="0.25">
      <c r="A16409" s="2" t="s">
        <v>16407</v>
      </c>
    </row>
    <row r="16410" spans="1:1" x14ac:dyDescent="0.25">
      <c r="A16410" s="2" t="s">
        <v>16408</v>
      </c>
    </row>
    <row r="16411" spans="1:1" x14ac:dyDescent="0.25">
      <c r="A16411" s="2" t="s">
        <v>16409</v>
      </c>
    </row>
    <row r="16412" spans="1:1" x14ac:dyDescent="0.25">
      <c r="A16412" s="2" t="s">
        <v>16410</v>
      </c>
    </row>
    <row r="16413" spans="1:1" x14ac:dyDescent="0.25">
      <c r="A16413" s="2" t="s">
        <v>16411</v>
      </c>
    </row>
    <row r="16414" spans="1:1" x14ac:dyDescent="0.25">
      <c r="A16414" s="2" t="s">
        <v>16412</v>
      </c>
    </row>
    <row r="16415" spans="1:1" x14ac:dyDescent="0.25">
      <c r="A16415" s="2" t="s">
        <v>16413</v>
      </c>
    </row>
    <row r="16416" spans="1:1" x14ac:dyDescent="0.25">
      <c r="A16416" s="2" t="s">
        <v>16414</v>
      </c>
    </row>
    <row r="16417" spans="1:1" x14ac:dyDescent="0.25">
      <c r="A16417" s="2" t="s">
        <v>16415</v>
      </c>
    </row>
    <row r="16418" spans="1:1" x14ac:dyDescent="0.25">
      <c r="A16418" s="2" t="s">
        <v>16416</v>
      </c>
    </row>
    <row r="16419" spans="1:1" x14ac:dyDescent="0.25">
      <c r="A16419" s="2" t="s">
        <v>16417</v>
      </c>
    </row>
    <row r="16420" spans="1:1" x14ac:dyDescent="0.25">
      <c r="A16420" s="2" t="s">
        <v>16418</v>
      </c>
    </row>
    <row r="16421" spans="1:1" x14ac:dyDescent="0.25">
      <c r="A16421" s="2" t="s">
        <v>16419</v>
      </c>
    </row>
    <row r="16422" spans="1:1" x14ac:dyDescent="0.25">
      <c r="A16422" s="2" t="s">
        <v>16420</v>
      </c>
    </row>
    <row r="16423" spans="1:1" x14ac:dyDescent="0.25">
      <c r="A16423" s="2" t="s">
        <v>16421</v>
      </c>
    </row>
    <row r="16424" spans="1:1" x14ac:dyDescent="0.25">
      <c r="A16424" s="2" t="s">
        <v>16422</v>
      </c>
    </row>
    <row r="16425" spans="1:1" x14ac:dyDescent="0.25">
      <c r="A16425" s="2" t="s">
        <v>16423</v>
      </c>
    </row>
    <row r="16426" spans="1:1" x14ac:dyDescent="0.25">
      <c r="A16426" s="2" t="s">
        <v>16424</v>
      </c>
    </row>
    <row r="16427" spans="1:1" x14ac:dyDescent="0.25">
      <c r="A16427" s="2" t="s">
        <v>16425</v>
      </c>
    </row>
    <row r="16428" spans="1:1" x14ac:dyDescent="0.25">
      <c r="A16428" s="2" t="s">
        <v>16426</v>
      </c>
    </row>
    <row r="16429" spans="1:1" x14ac:dyDescent="0.25">
      <c r="A16429" s="2" t="s">
        <v>16427</v>
      </c>
    </row>
    <row r="16430" spans="1:1" x14ac:dyDescent="0.25">
      <c r="A16430" s="2" t="s">
        <v>16428</v>
      </c>
    </row>
    <row r="16431" spans="1:1" x14ac:dyDescent="0.25">
      <c r="A16431" s="2" t="s">
        <v>16429</v>
      </c>
    </row>
    <row r="16432" spans="1:1" x14ac:dyDescent="0.25">
      <c r="A16432" s="2" t="s">
        <v>16430</v>
      </c>
    </row>
    <row r="16433" spans="1:1" x14ac:dyDescent="0.25">
      <c r="A16433" s="2" t="s">
        <v>16431</v>
      </c>
    </row>
    <row r="16434" spans="1:1" x14ac:dyDescent="0.25">
      <c r="A16434" s="2" t="s">
        <v>16432</v>
      </c>
    </row>
    <row r="16435" spans="1:1" x14ac:dyDescent="0.25">
      <c r="A16435" s="2" t="s">
        <v>16433</v>
      </c>
    </row>
    <row r="16436" spans="1:1" x14ac:dyDescent="0.25">
      <c r="A16436" s="2" t="s">
        <v>16434</v>
      </c>
    </row>
    <row r="16437" spans="1:1" x14ac:dyDescent="0.25">
      <c r="A16437" s="2" t="s">
        <v>16435</v>
      </c>
    </row>
    <row r="16438" spans="1:1" x14ac:dyDescent="0.25">
      <c r="A16438" s="2" t="s">
        <v>16436</v>
      </c>
    </row>
    <row r="16439" spans="1:1" x14ac:dyDescent="0.25">
      <c r="A16439" s="2" t="s">
        <v>16437</v>
      </c>
    </row>
    <row r="16440" spans="1:1" x14ac:dyDescent="0.25">
      <c r="A16440" s="2" t="s">
        <v>16438</v>
      </c>
    </row>
    <row r="16441" spans="1:1" x14ac:dyDescent="0.25">
      <c r="A16441" s="2" t="s">
        <v>16439</v>
      </c>
    </row>
    <row r="16442" spans="1:1" x14ac:dyDescent="0.25">
      <c r="A16442" s="2" t="s">
        <v>16440</v>
      </c>
    </row>
    <row r="16443" spans="1:1" x14ac:dyDescent="0.25">
      <c r="A16443" s="2" t="s">
        <v>16441</v>
      </c>
    </row>
    <row r="16444" spans="1:1" x14ac:dyDescent="0.25">
      <c r="A16444" s="2" t="s">
        <v>16442</v>
      </c>
    </row>
    <row r="16445" spans="1:1" x14ac:dyDescent="0.25">
      <c r="A16445" s="2" t="s">
        <v>16443</v>
      </c>
    </row>
    <row r="16446" spans="1:1" x14ac:dyDescent="0.25">
      <c r="A16446" s="2" t="s">
        <v>16444</v>
      </c>
    </row>
    <row r="16447" spans="1:1" x14ac:dyDescent="0.25">
      <c r="A16447" s="2" t="s">
        <v>16445</v>
      </c>
    </row>
    <row r="16448" spans="1:1" x14ac:dyDescent="0.25">
      <c r="A16448" s="2" t="s">
        <v>16446</v>
      </c>
    </row>
    <row r="16449" spans="1:1" x14ac:dyDescent="0.25">
      <c r="A16449" s="2" t="s">
        <v>16447</v>
      </c>
    </row>
    <row r="16450" spans="1:1" x14ac:dyDescent="0.25">
      <c r="A16450" s="2" t="s">
        <v>16448</v>
      </c>
    </row>
    <row r="16451" spans="1:1" x14ac:dyDescent="0.25">
      <c r="A16451" s="2" t="s">
        <v>16449</v>
      </c>
    </row>
    <row r="16452" spans="1:1" x14ac:dyDescent="0.25">
      <c r="A16452" s="2" t="s">
        <v>16450</v>
      </c>
    </row>
    <row r="16453" spans="1:1" x14ac:dyDescent="0.25">
      <c r="A16453" s="2" t="s">
        <v>16451</v>
      </c>
    </row>
    <row r="16454" spans="1:1" x14ac:dyDescent="0.25">
      <c r="A16454" s="2" t="s">
        <v>16452</v>
      </c>
    </row>
    <row r="16455" spans="1:1" x14ac:dyDescent="0.25">
      <c r="A16455" s="2" t="s">
        <v>16453</v>
      </c>
    </row>
    <row r="16456" spans="1:1" x14ac:dyDescent="0.25">
      <c r="A16456" s="2" t="s">
        <v>16454</v>
      </c>
    </row>
    <row r="16457" spans="1:1" x14ac:dyDescent="0.25">
      <c r="A16457" s="2" t="s">
        <v>16455</v>
      </c>
    </row>
    <row r="16458" spans="1:1" x14ac:dyDescent="0.25">
      <c r="A16458" s="2" t="s">
        <v>16456</v>
      </c>
    </row>
    <row r="16459" spans="1:1" x14ac:dyDescent="0.25">
      <c r="A16459" s="2" t="s">
        <v>16457</v>
      </c>
    </row>
    <row r="16460" spans="1:1" x14ac:dyDescent="0.25">
      <c r="A16460" s="2" t="s">
        <v>16458</v>
      </c>
    </row>
    <row r="16461" spans="1:1" x14ac:dyDescent="0.25">
      <c r="A16461" s="2" t="s">
        <v>16459</v>
      </c>
    </row>
    <row r="16462" spans="1:1" x14ac:dyDescent="0.25">
      <c r="A16462" s="2" t="s">
        <v>16460</v>
      </c>
    </row>
    <row r="16463" spans="1:1" x14ac:dyDescent="0.25">
      <c r="A16463" s="2" t="s">
        <v>16461</v>
      </c>
    </row>
    <row r="16464" spans="1:1" x14ac:dyDescent="0.25">
      <c r="A16464" s="2" t="s">
        <v>16462</v>
      </c>
    </row>
    <row r="16465" spans="1:1" x14ac:dyDescent="0.25">
      <c r="A16465" s="2" t="s">
        <v>16463</v>
      </c>
    </row>
    <row r="16466" spans="1:1" x14ac:dyDescent="0.25">
      <c r="A16466" s="2" t="s">
        <v>16464</v>
      </c>
    </row>
    <row r="16467" spans="1:1" x14ac:dyDescent="0.25">
      <c r="A16467" s="2" t="s">
        <v>16465</v>
      </c>
    </row>
    <row r="16468" spans="1:1" x14ac:dyDescent="0.25">
      <c r="A16468" s="2" t="s">
        <v>16466</v>
      </c>
    </row>
    <row r="16469" spans="1:1" x14ac:dyDescent="0.25">
      <c r="A16469" s="2" t="s">
        <v>16467</v>
      </c>
    </row>
    <row r="16470" spans="1:1" x14ac:dyDescent="0.25">
      <c r="A16470" s="2" t="s">
        <v>16468</v>
      </c>
    </row>
    <row r="16471" spans="1:1" x14ac:dyDescent="0.25">
      <c r="A16471" s="2" t="s">
        <v>16469</v>
      </c>
    </row>
    <row r="16472" spans="1:1" x14ac:dyDescent="0.25">
      <c r="A16472" s="2" t="s">
        <v>16470</v>
      </c>
    </row>
    <row r="16473" spans="1:1" x14ac:dyDescent="0.25">
      <c r="A16473" s="2" t="s">
        <v>16471</v>
      </c>
    </row>
    <row r="16474" spans="1:1" x14ac:dyDescent="0.25">
      <c r="A16474" s="2" t="s">
        <v>16472</v>
      </c>
    </row>
    <row r="16475" spans="1:1" x14ac:dyDescent="0.25">
      <c r="A16475" s="2" t="s">
        <v>16473</v>
      </c>
    </row>
    <row r="16476" spans="1:1" x14ac:dyDescent="0.25">
      <c r="A16476" s="2" t="s">
        <v>16474</v>
      </c>
    </row>
    <row r="16477" spans="1:1" x14ac:dyDescent="0.25">
      <c r="A16477" s="2" t="s">
        <v>16475</v>
      </c>
    </row>
    <row r="16478" spans="1:1" x14ac:dyDescent="0.25">
      <c r="A16478" s="2" t="s">
        <v>16476</v>
      </c>
    </row>
    <row r="16479" spans="1:1" x14ac:dyDescent="0.25">
      <c r="A16479" s="2" t="s">
        <v>16477</v>
      </c>
    </row>
    <row r="16480" spans="1:1" x14ac:dyDescent="0.25">
      <c r="A16480" s="2" t="s">
        <v>16478</v>
      </c>
    </row>
    <row r="16481" spans="1:1" x14ac:dyDescent="0.25">
      <c r="A16481" s="2" t="s">
        <v>16479</v>
      </c>
    </row>
    <row r="16482" spans="1:1" x14ac:dyDescent="0.25">
      <c r="A16482" s="2" t="s">
        <v>16480</v>
      </c>
    </row>
    <row r="16483" spans="1:1" x14ac:dyDescent="0.25">
      <c r="A16483" s="2" t="s">
        <v>16481</v>
      </c>
    </row>
    <row r="16484" spans="1:1" x14ac:dyDescent="0.25">
      <c r="A16484" s="2" t="s">
        <v>16482</v>
      </c>
    </row>
    <row r="16485" spans="1:1" x14ac:dyDescent="0.25">
      <c r="A16485" s="2" t="s">
        <v>16483</v>
      </c>
    </row>
    <row r="16486" spans="1:1" x14ac:dyDescent="0.25">
      <c r="A16486" s="2" t="s">
        <v>16484</v>
      </c>
    </row>
    <row r="16487" spans="1:1" x14ac:dyDescent="0.25">
      <c r="A16487" s="2" t="s">
        <v>16485</v>
      </c>
    </row>
    <row r="16488" spans="1:1" x14ac:dyDescent="0.25">
      <c r="A16488" s="2" t="s">
        <v>16486</v>
      </c>
    </row>
    <row r="16489" spans="1:1" x14ac:dyDescent="0.25">
      <c r="A16489" s="2" t="s">
        <v>16487</v>
      </c>
    </row>
    <row r="16490" spans="1:1" x14ac:dyDescent="0.25">
      <c r="A16490" s="2" t="s">
        <v>16488</v>
      </c>
    </row>
    <row r="16491" spans="1:1" x14ac:dyDescent="0.25">
      <c r="A16491" s="2" t="s">
        <v>16489</v>
      </c>
    </row>
    <row r="16492" spans="1:1" x14ac:dyDescent="0.25">
      <c r="A16492" s="2" t="s">
        <v>16490</v>
      </c>
    </row>
    <row r="16493" spans="1:1" x14ac:dyDescent="0.25">
      <c r="A16493" s="2" t="s">
        <v>16491</v>
      </c>
    </row>
    <row r="16494" spans="1:1" x14ac:dyDescent="0.25">
      <c r="A16494" s="2" t="s">
        <v>16492</v>
      </c>
    </row>
    <row r="16495" spans="1:1" x14ac:dyDescent="0.25">
      <c r="A16495" s="2" t="s">
        <v>16493</v>
      </c>
    </row>
    <row r="16496" spans="1:1" x14ac:dyDescent="0.25">
      <c r="A16496" s="2" t="s">
        <v>16494</v>
      </c>
    </row>
    <row r="16497" spans="1:1" x14ac:dyDescent="0.25">
      <c r="A16497" s="2" t="s">
        <v>16495</v>
      </c>
    </row>
    <row r="16498" spans="1:1" x14ac:dyDescent="0.25">
      <c r="A16498" s="2" t="s">
        <v>16496</v>
      </c>
    </row>
    <row r="16499" spans="1:1" x14ac:dyDescent="0.25">
      <c r="A16499" s="2" t="s">
        <v>16497</v>
      </c>
    </row>
    <row r="16500" spans="1:1" x14ac:dyDescent="0.25">
      <c r="A16500" s="2" t="s">
        <v>16498</v>
      </c>
    </row>
    <row r="16501" spans="1:1" x14ac:dyDescent="0.25">
      <c r="A16501" s="2" t="s">
        <v>16499</v>
      </c>
    </row>
    <row r="16502" spans="1:1" x14ac:dyDescent="0.25">
      <c r="A16502" s="2" t="s">
        <v>16500</v>
      </c>
    </row>
    <row r="16503" spans="1:1" x14ac:dyDescent="0.25">
      <c r="A16503" s="2" t="s">
        <v>16501</v>
      </c>
    </row>
    <row r="16504" spans="1:1" x14ac:dyDescent="0.25">
      <c r="A16504" s="2" t="s">
        <v>16502</v>
      </c>
    </row>
    <row r="16505" spans="1:1" x14ac:dyDescent="0.25">
      <c r="A16505" s="2" t="s">
        <v>16503</v>
      </c>
    </row>
    <row r="16506" spans="1:1" x14ac:dyDescent="0.25">
      <c r="A16506" s="2" t="s">
        <v>16504</v>
      </c>
    </row>
    <row r="16507" spans="1:1" x14ac:dyDescent="0.25">
      <c r="A16507" s="2" t="s">
        <v>16505</v>
      </c>
    </row>
    <row r="16508" spans="1:1" x14ac:dyDescent="0.25">
      <c r="A16508" s="2" t="s">
        <v>16506</v>
      </c>
    </row>
    <row r="16509" spans="1:1" x14ac:dyDescent="0.25">
      <c r="A16509" s="2" t="s">
        <v>16507</v>
      </c>
    </row>
    <row r="16510" spans="1:1" x14ac:dyDescent="0.25">
      <c r="A16510" s="2" t="s">
        <v>16508</v>
      </c>
    </row>
    <row r="16511" spans="1:1" x14ac:dyDescent="0.25">
      <c r="A16511" s="2" t="s">
        <v>16509</v>
      </c>
    </row>
    <row r="16512" spans="1:1" x14ac:dyDescent="0.25">
      <c r="A16512" s="2" t="s">
        <v>16510</v>
      </c>
    </row>
    <row r="16513" spans="1:1" x14ac:dyDescent="0.25">
      <c r="A16513" s="2" t="s">
        <v>16511</v>
      </c>
    </row>
    <row r="16514" spans="1:1" x14ac:dyDescent="0.25">
      <c r="A16514" s="2" t="s">
        <v>16512</v>
      </c>
    </row>
    <row r="16515" spans="1:1" x14ac:dyDescent="0.25">
      <c r="A16515" s="2" t="s">
        <v>16513</v>
      </c>
    </row>
    <row r="16516" spans="1:1" x14ac:dyDescent="0.25">
      <c r="A16516" s="2" t="s">
        <v>16514</v>
      </c>
    </row>
    <row r="16517" spans="1:1" x14ac:dyDescent="0.25">
      <c r="A16517" s="2" t="s">
        <v>16515</v>
      </c>
    </row>
    <row r="16518" spans="1:1" x14ac:dyDescent="0.25">
      <c r="A16518" s="2" t="s">
        <v>16516</v>
      </c>
    </row>
    <row r="16519" spans="1:1" x14ac:dyDescent="0.25">
      <c r="A16519" s="2" t="s">
        <v>16517</v>
      </c>
    </row>
    <row r="16520" spans="1:1" x14ac:dyDescent="0.25">
      <c r="A16520" s="2" t="s">
        <v>16518</v>
      </c>
    </row>
    <row r="16521" spans="1:1" x14ac:dyDescent="0.25">
      <c r="A16521" s="2" t="s">
        <v>16519</v>
      </c>
    </row>
    <row r="16522" spans="1:1" x14ac:dyDescent="0.25">
      <c r="A16522" s="2" t="s">
        <v>16520</v>
      </c>
    </row>
    <row r="16523" spans="1:1" x14ac:dyDescent="0.25">
      <c r="A16523" s="2" t="s">
        <v>16521</v>
      </c>
    </row>
    <row r="16524" spans="1:1" x14ac:dyDescent="0.25">
      <c r="A16524" s="2" t="s">
        <v>16522</v>
      </c>
    </row>
    <row r="16525" spans="1:1" x14ac:dyDescent="0.25">
      <c r="A16525" s="2" t="s">
        <v>16523</v>
      </c>
    </row>
    <row r="16526" spans="1:1" x14ac:dyDescent="0.25">
      <c r="A16526" s="2" t="s">
        <v>16524</v>
      </c>
    </row>
    <row r="16527" spans="1:1" x14ac:dyDescent="0.25">
      <c r="A16527" s="2" t="s">
        <v>16525</v>
      </c>
    </row>
    <row r="16528" spans="1:1" x14ac:dyDescent="0.25">
      <c r="A16528" s="2" t="s">
        <v>16526</v>
      </c>
    </row>
    <row r="16529" spans="1:1" x14ac:dyDescent="0.25">
      <c r="A16529" s="2" t="s">
        <v>16527</v>
      </c>
    </row>
    <row r="16530" spans="1:1" x14ac:dyDescent="0.25">
      <c r="A16530" s="2" t="s">
        <v>16528</v>
      </c>
    </row>
    <row r="16531" spans="1:1" x14ac:dyDescent="0.25">
      <c r="A16531" s="2" t="s">
        <v>16529</v>
      </c>
    </row>
    <row r="16532" spans="1:1" x14ac:dyDescent="0.25">
      <c r="A16532" s="2" t="s">
        <v>16530</v>
      </c>
    </row>
    <row r="16533" spans="1:1" x14ac:dyDescent="0.25">
      <c r="A16533" s="2" t="s">
        <v>16531</v>
      </c>
    </row>
    <row r="16534" spans="1:1" x14ac:dyDescent="0.25">
      <c r="A16534" s="2" t="s">
        <v>16532</v>
      </c>
    </row>
    <row r="16535" spans="1:1" x14ac:dyDescent="0.25">
      <c r="A16535" s="2" t="s">
        <v>16533</v>
      </c>
    </row>
    <row r="16536" spans="1:1" x14ac:dyDescent="0.25">
      <c r="A16536" s="2" t="s">
        <v>16534</v>
      </c>
    </row>
    <row r="16537" spans="1:1" x14ac:dyDescent="0.25">
      <c r="A16537" s="2" t="s">
        <v>16535</v>
      </c>
    </row>
    <row r="16538" spans="1:1" x14ac:dyDescent="0.25">
      <c r="A16538" s="2" t="s">
        <v>16536</v>
      </c>
    </row>
    <row r="16539" spans="1:1" x14ac:dyDescent="0.25">
      <c r="A16539" s="2" t="s">
        <v>16537</v>
      </c>
    </row>
    <row r="16540" spans="1:1" x14ac:dyDescent="0.25">
      <c r="A16540" s="2" t="s">
        <v>16538</v>
      </c>
    </row>
    <row r="16541" spans="1:1" x14ac:dyDescent="0.25">
      <c r="A16541" s="2" t="s">
        <v>16539</v>
      </c>
    </row>
    <row r="16542" spans="1:1" x14ac:dyDescent="0.25">
      <c r="A16542" s="2" t="s">
        <v>16540</v>
      </c>
    </row>
    <row r="16543" spans="1:1" x14ac:dyDescent="0.25">
      <c r="A16543" s="2" t="s">
        <v>16541</v>
      </c>
    </row>
    <row r="16544" spans="1:1" x14ac:dyDescent="0.25">
      <c r="A16544" s="2" t="s">
        <v>16542</v>
      </c>
    </row>
    <row r="16545" spans="1:1" x14ac:dyDescent="0.25">
      <c r="A16545" s="2" t="s">
        <v>16543</v>
      </c>
    </row>
    <row r="16546" spans="1:1" x14ac:dyDescent="0.25">
      <c r="A16546" s="2" t="s">
        <v>16544</v>
      </c>
    </row>
    <row r="16547" spans="1:1" x14ac:dyDescent="0.25">
      <c r="A16547" s="2" t="s">
        <v>16545</v>
      </c>
    </row>
    <row r="16548" spans="1:1" x14ac:dyDescent="0.25">
      <c r="A16548" s="2" t="s">
        <v>16546</v>
      </c>
    </row>
    <row r="16549" spans="1:1" x14ac:dyDescent="0.25">
      <c r="A16549" s="2" t="s">
        <v>16547</v>
      </c>
    </row>
    <row r="16550" spans="1:1" x14ac:dyDescent="0.25">
      <c r="A16550" s="2" t="s">
        <v>16548</v>
      </c>
    </row>
    <row r="16551" spans="1:1" x14ac:dyDescent="0.25">
      <c r="A16551" s="2" t="s">
        <v>16549</v>
      </c>
    </row>
    <row r="16552" spans="1:1" x14ac:dyDescent="0.25">
      <c r="A16552" s="2" t="s">
        <v>16550</v>
      </c>
    </row>
    <row r="16553" spans="1:1" x14ac:dyDescent="0.25">
      <c r="A16553" s="2" t="s">
        <v>16551</v>
      </c>
    </row>
    <row r="16554" spans="1:1" x14ac:dyDescent="0.25">
      <c r="A16554" s="2" t="s">
        <v>16552</v>
      </c>
    </row>
    <row r="16555" spans="1:1" x14ac:dyDescent="0.25">
      <c r="A16555" s="2" t="s">
        <v>16553</v>
      </c>
    </row>
    <row r="16556" spans="1:1" x14ac:dyDescent="0.25">
      <c r="A16556" s="2" t="s">
        <v>16554</v>
      </c>
    </row>
    <row r="16557" spans="1:1" x14ac:dyDescent="0.25">
      <c r="A16557" s="2" t="s">
        <v>16555</v>
      </c>
    </row>
    <row r="16558" spans="1:1" x14ac:dyDescent="0.25">
      <c r="A16558" s="2" t="s">
        <v>16556</v>
      </c>
    </row>
    <row r="16559" spans="1:1" x14ac:dyDescent="0.25">
      <c r="A16559" s="2" t="s">
        <v>16557</v>
      </c>
    </row>
    <row r="16560" spans="1:1" x14ac:dyDescent="0.25">
      <c r="A16560" s="2" t="s">
        <v>16558</v>
      </c>
    </row>
    <row r="16561" spans="1:1" x14ac:dyDescent="0.25">
      <c r="A16561" s="2" t="s">
        <v>16559</v>
      </c>
    </row>
    <row r="16562" spans="1:1" x14ac:dyDescent="0.25">
      <c r="A16562" s="2" t="s">
        <v>16560</v>
      </c>
    </row>
    <row r="16563" spans="1:1" x14ac:dyDescent="0.25">
      <c r="A16563" s="2" t="s">
        <v>16561</v>
      </c>
    </row>
    <row r="16564" spans="1:1" x14ac:dyDescent="0.25">
      <c r="A16564" s="2" t="s">
        <v>16562</v>
      </c>
    </row>
    <row r="16565" spans="1:1" x14ac:dyDescent="0.25">
      <c r="A16565" s="2" t="s">
        <v>16563</v>
      </c>
    </row>
    <row r="16566" spans="1:1" x14ac:dyDescent="0.25">
      <c r="A16566" s="2" t="s">
        <v>16564</v>
      </c>
    </row>
    <row r="16567" spans="1:1" x14ac:dyDescent="0.25">
      <c r="A16567" s="2" t="s">
        <v>16565</v>
      </c>
    </row>
    <row r="16568" spans="1:1" x14ac:dyDescent="0.25">
      <c r="A16568" s="2" t="s">
        <v>16566</v>
      </c>
    </row>
    <row r="16569" spans="1:1" x14ac:dyDescent="0.25">
      <c r="A16569" s="2" t="s">
        <v>16567</v>
      </c>
    </row>
    <row r="16570" spans="1:1" x14ac:dyDescent="0.25">
      <c r="A16570" s="2" t="s">
        <v>16568</v>
      </c>
    </row>
    <row r="16571" spans="1:1" x14ac:dyDescent="0.25">
      <c r="A16571" s="2" t="s">
        <v>16569</v>
      </c>
    </row>
    <row r="16572" spans="1:1" x14ac:dyDescent="0.25">
      <c r="A16572" s="2" t="s">
        <v>16570</v>
      </c>
    </row>
    <row r="16573" spans="1:1" x14ac:dyDescent="0.25">
      <c r="A16573" s="2" t="s">
        <v>16571</v>
      </c>
    </row>
    <row r="16574" spans="1:1" x14ac:dyDescent="0.25">
      <c r="A16574" s="2" t="s">
        <v>16572</v>
      </c>
    </row>
    <row r="16575" spans="1:1" x14ac:dyDescent="0.25">
      <c r="A16575" s="2" t="s">
        <v>16573</v>
      </c>
    </row>
    <row r="16576" spans="1:1" x14ac:dyDescent="0.25">
      <c r="A16576" s="2" t="s">
        <v>16574</v>
      </c>
    </row>
    <row r="16577" spans="1:1" x14ac:dyDescent="0.25">
      <c r="A16577" s="2" t="s">
        <v>16575</v>
      </c>
    </row>
    <row r="16578" spans="1:1" x14ac:dyDescent="0.25">
      <c r="A16578" s="2" t="s">
        <v>16576</v>
      </c>
    </row>
    <row r="16579" spans="1:1" x14ac:dyDescent="0.25">
      <c r="A16579" s="2" t="s">
        <v>16577</v>
      </c>
    </row>
    <row r="16580" spans="1:1" x14ac:dyDescent="0.25">
      <c r="A16580" s="2" t="s">
        <v>16578</v>
      </c>
    </row>
    <row r="16581" spans="1:1" x14ac:dyDescent="0.25">
      <c r="A16581" s="2" t="s">
        <v>16579</v>
      </c>
    </row>
    <row r="16582" spans="1:1" x14ac:dyDescent="0.25">
      <c r="A16582" s="2" t="s">
        <v>16580</v>
      </c>
    </row>
    <row r="16583" spans="1:1" x14ac:dyDescent="0.25">
      <c r="A16583" s="2" t="s">
        <v>16581</v>
      </c>
    </row>
    <row r="16584" spans="1:1" x14ac:dyDescent="0.25">
      <c r="A16584" s="2" t="s">
        <v>16582</v>
      </c>
    </row>
    <row r="16585" spans="1:1" x14ac:dyDescent="0.25">
      <c r="A16585" s="2" t="s">
        <v>16583</v>
      </c>
    </row>
    <row r="16586" spans="1:1" x14ac:dyDescent="0.25">
      <c r="A16586" s="2" t="s">
        <v>16584</v>
      </c>
    </row>
    <row r="16587" spans="1:1" x14ac:dyDescent="0.25">
      <c r="A16587" s="2" t="s">
        <v>16585</v>
      </c>
    </row>
    <row r="16588" spans="1:1" x14ac:dyDescent="0.25">
      <c r="A16588" s="2" t="s">
        <v>16586</v>
      </c>
    </row>
    <row r="16589" spans="1:1" x14ac:dyDescent="0.25">
      <c r="A16589" s="2" t="s">
        <v>16587</v>
      </c>
    </row>
    <row r="16590" spans="1:1" x14ac:dyDescent="0.25">
      <c r="A16590" s="2" t="s">
        <v>16588</v>
      </c>
    </row>
    <row r="16591" spans="1:1" x14ac:dyDescent="0.25">
      <c r="A16591" s="2" t="s">
        <v>16589</v>
      </c>
    </row>
    <row r="16592" spans="1:1" x14ac:dyDescent="0.25">
      <c r="A16592" s="2" t="s">
        <v>16590</v>
      </c>
    </row>
    <row r="16593" spans="1:1" x14ac:dyDescent="0.25">
      <c r="A16593" s="2" t="s">
        <v>16591</v>
      </c>
    </row>
    <row r="16594" spans="1:1" x14ac:dyDescent="0.25">
      <c r="A16594" s="2" t="s">
        <v>16592</v>
      </c>
    </row>
    <row r="16595" spans="1:1" x14ac:dyDescent="0.25">
      <c r="A16595" s="2" t="s">
        <v>16593</v>
      </c>
    </row>
    <row r="16596" spans="1:1" x14ac:dyDescent="0.25">
      <c r="A16596" s="2" t="s">
        <v>16594</v>
      </c>
    </row>
    <row r="16597" spans="1:1" x14ac:dyDescent="0.25">
      <c r="A16597" s="2" t="s">
        <v>16595</v>
      </c>
    </row>
    <row r="16598" spans="1:1" x14ac:dyDescent="0.25">
      <c r="A16598" s="2" t="s">
        <v>16596</v>
      </c>
    </row>
    <row r="16599" spans="1:1" x14ac:dyDescent="0.25">
      <c r="A16599" s="2" t="s">
        <v>16597</v>
      </c>
    </row>
    <row r="16600" spans="1:1" x14ac:dyDescent="0.25">
      <c r="A16600" s="2" t="s">
        <v>16598</v>
      </c>
    </row>
    <row r="16601" spans="1:1" x14ac:dyDescent="0.25">
      <c r="A16601" s="2" t="s">
        <v>16599</v>
      </c>
    </row>
    <row r="16602" spans="1:1" x14ac:dyDescent="0.25">
      <c r="A16602" s="2" t="s">
        <v>16600</v>
      </c>
    </row>
    <row r="16603" spans="1:1" x14ac:dyDescent="0.25">
      <c r="A16603" s="2" t="s">
        <v>16601</v>
      </c>
    </row>
    <row r="16604" spans="1:1" x14ac:dyDescent="0.25">
      <c r="A16604" s="2" t="s">
        <v>16602</v>
      </c>
    </row>
    <row r="16605" spans="1:1" x14ac:dyDescent="0.25">
      <c r="A16605" s="2" t="s">
        <v>16603</v>
      </c>
    </row>
    <row r="16606" spans="1:1" x14ac:dyDescent="0.25">
      <c r="A16606" s="2" t="s">
        <v>16604</v>
      </c>
    </row>
    <row r="16607" spans="1:1" x14ac:dyDescent="0.25">
      <c r="A16607" s="2" t="s">
        <v>16605</v>
      </c>
    </row>
    <row r="16608" spans="1:1" x14ac:dyDescent="0.25">
      <c r="A16608" s="2" t="s">
        <v>16606</v>
      </c>
    </row>
    <row r="16609" spans="1:1" x14ac:dyDescent="0.25">
      <c r="A16609" s="2" t="s">
        <v>16607</v>
      </c>
    </row>
    <row r="16610" spans="1:1" x14ac:dyDescent="0.25">
      <c r="A16610" s="2" t="s">
        <v>16608</v>
      </c>
    </row>
    <row r="16611" spans="1:1" x14ac:dyDescent="0.25">
      <c r="A16611" s="2" t="s">
        <v>16609</v>
      </c>
    </row>
    <row r="16612" spans="1:1" x14ac:dyDescent="0.25">
      <c r="A16612" s="2" t="s">
        <v>16610</v>
      </c>
    </row>
    <row r="16613" spans="1:1" x14ac:dyDescent="0.25">
      <c r="A16613" s="2" t="s">
        <v>16611</v>
      </c>
    </row>
    <row r="16614" spans="1:1" x14ac:dyDescent="0.25">
      <c r="A16614" s="2" t="s">
        <v>16612</v>
      </c>
    </row>
    <row r="16615" spans="1:1" x14ac:dyDescent="0.25">
      <c r="A16615" s="2" t="s">
        <v>16613</v>
      </c>
    </row>
    <row r="16616" spans="1:1" x14ac:dyDescent="0.25">
      <c r="A16616" s="2" t="s">
        <v>16614</v>
      </c>
    </row>
    <row r="16617" spans="1:1" x14ac:dyDescent="0.25">
      <c r="A16617" s="2" t="s">
        <v>16615</v>
      </c>
    </row>
    <row r="16618" spans="1:1" x14ac:dyDescent="0.25">
      <c r="A16618" s="2" t="s">
        <v>16616</v>
      </c>
    </row>
    <row r="16619" spans="1:1" x14ac:dyDescent="0.25">
      <c r="A16619" s="2" t="s">
        <v>16617</v>
      </c>
    </row>
    <row r="16620" spans="1:1" x14ac:dyDescent="0.25">
      <c r="A16620" s="2" t="s">
        <v>16618</v>
      </c>
    </row>
    <row r="16621" spans="1:1" x14ac:dyDescent="0.25">
      <c r="A16621" s="2" t="s">
        <v>16619</v>
      </c>
    </row>
    <row r="16622" spans="1:1" x14ac:dyDescent="0.25">
      <c r="A16622" s="2" t="s">
        <v>16620</v>
      </c>
    </row>
    <row r="16623" spans="1:1" x14ac:dyDescent="0.25">
      <c r="A16623" s="2" t="s">
        <v>16621</v>
      </c>
    </row>
    <row r="16624" spans="1:1" x14ac:dyDescent="0.25">
      <c r="A16624" s="2" t="s">
        <v>16622</v>
      </c>
    </row>
    <row r="16625" spans="1:1" x14ac:dyDescent="0.25">
      <c r="A16625" s="2" t="s">
        <v>16623</v>
      </c>
    </row>
    <row r="16626" spans="1:1" x14ac:dyDescent="0.25">
      <c r="A16626" s="2" t="s">
        <v>16624</v>
      </c>
    </row>
    <row r="16627" spans="1:1" x14ac:dyDescent="0.25">
      <c r="A16627" s="2" t="s">
        <v>16625</v>
      </c>
    </row>
    <row r="16628" spans="1:1" x14ac:dyDescent="0.25">
      <c r="A16628" s="2" t="s">
        <v>16626</v>
      </c>
    </row>
    <row r="16629" spans="1:1" x14ac:dyDescent="0.25">
      <c r="A16629" s="2" t="s">
        <v>16627</v>
      </c>
    </row>
    <row r="16630" spans="1:1" x14ac:dyDescent="0.25">
      <c r="A16630" s="2" t="s">
        <v>16628</v>
      </c>
    </row>
    <row r="16631" spans="1:1" x14ac:dyDescent="0.25">
      <c r="A16631" s="2" t="s">
        <v>16629</v>
      </c>
    </row>
    <row r="16632" spans="1:1" x14ac:dyDescent="0.25">
      <c r="A16632" s="2" t="s">
        <v>16630</v>
      </c>
    </row>
    <row r="16633" spans="1:1" x14ac:dyDescent="0.25">
      <c r="A16633" s="2" t="s">
        <v>16631</v>
      </c>
    </row>
    <row r="16634" spans="1:1" x14ac:dyDescent="0.25">
      <c r="A16634" s="2" t="s">
        <v>16632</v>
      </c>
    </row>
    <row r="16635" spans="1:1" x14ac:dyDescent="0.25">
      <c r="A16635" s="2" t="s">
        <v>16633</v>
      </c>
    </row>
    <row r="16636" spans="1:1" x14ac:dyDescent="0.25">
      <c r="A16636" s="2" t="s">
        <v>16634</v>
      </c>
    </row>
    <row r="16637" spans="1:1" x14ac:dyDescent="0.25">
      <c r="A16637" s="2" t="s">
        <v>16635</v>
      </c>
    </row>
    <row r="16638" spans="1:1" x14ac:dyDescent="0.25">
      <c r="A16638" s="2" t="s">
        <v>16636</v>
      </c>
    </row>
    <row r="16639" spans="1:1" x14ac:dyDescent="0.25">
      <c r="A16639" s="2" t="s">
        <v>16637</v>
      </c>
    </row>
    <row r="16640" spans="1:1" x14ac:dyDescent="0.25">
      <c r="A16640" s="2" t="s">
        <v>16638</v>
      </c>
    </row>
    <row r="16641" spans="1:1" x14ac:dyDescent="0.25">
      <c r="A16641" s="2" t="s">
        <v>16639</v>
      </c>
    </row>
    <row r="16642" spans="1:1" x14ac:dyDescent="0.25">
      <c r="A16642" s="2" t="s">
        <v>16640</v>
      </c>
    </row>
    <row r="16643" spans="1:1" x14ac:dyDescent="0.25">
      <c r="A16643" s="2" t="s">
        <v>16641</v>
      </c>
    </row>
    <row r="16644" spans="1:1" x14ac:dyDescent="0.25">
      <c r="A16644" s="2" t="s">
        <v>16642</v>
      </c>
    </row>
    <row r="16645" spans="1:1" x14ac:dyDescent="0.25">
      <c r="A16645" s="2" t="s">
        <v>16643</v>
      </c>
    </row>
    <row r="16646" spans="1:1" x14ac:dyDescent="0.25">
      <c r="A16646" s="2" t="s">
        <v>16644</v>
      </c>
    </row>
    <row r="16647" spans="1:1" x14ac:dyDescent="0.25">
      <c r="A16647" s="2" t="s">
        <v>16645</v>
      </c>
    </row>
    <row r="16648" spans="1:1" x14ac:dyDescent="0.25">
      <c r="A16648" s="2" t="s">
        <v>16646</v>
      </c>
    </row>
    <row r="16649" spans="1:1" x14ac:dyDescent="0.25">
      <c r="A16649" s="2" t="s">
        <v>16647</v>
      </c>
    </row>
    <row r="16650" spans="1:1" x14ac:dyDescent="0.25">
      <c r="A16650" s="2" t="s">
        <v>16648</v>
      </c>
    </row>
    <row r="16651" spans="1:1" x14ac:dyDescent="0.25">
      <c r="A16651" s="2" t="s">
        <v>16649</v>
      </c>
    </row>
    <row r="16652" spans="1:1" x14ac:dyDescent="0.25">
      <c r="A16652" s="2" t="s">
        <v>16650</v>
      </c>
    </row>
    <row r="16653" spans="1:1" x14ac:dyDescent="0.25">
      <c r="A16653" s="2" t="s">
        <v>16651</v>
      </c>
    </row>
    <row r="16654" spans="1:1" x14ac:dyDescent="0.25">
      <c r="A16654" s="2" t="s">
        <v>16652</v>
      </c>
    </row>
    <row r="16655" spans="1:1" x14ac:dyDescent="0.25">
      <c r="A16655" s="2" t="s">
        <v>16653</v>
      </c>
    </row>
    <row r="16656" spans="1:1" x14ac:dyDescent="0.25">
      <c r="A16656" s="2" t="s">
        <v>16654</v>
      </c>
    </row>
    <row r="16657" spans="1:1" x14ac:dyDescent="0.25">
      <c r="A16657" s="2" t="s">
        <v>16655</v>
      </c>
    </row>
    <row r="16658" spans="1:1" x14ac:dyDescent="0.25">
      <c r="A16658" s="2" t="s">
        <v>16656</v>
      </c>
    </row>
    <row r="16659" spans="1:1" x14ac:dyDescent="0.25">
      <c r="A16659" s="2" t="s">
        <v>16657</v>
      </c>
    </row>
    <row r="16660" spans="1:1" x14ac:dyDescent="0.25">
      <c r="A16660" s="2" t="s">
        <v>16658</v>
      </c>
    </row>
    <row r="16661" spans="1:1" x14ac:dyDescent="0.25">
      <c r="A16661" s="2" t="s">
        <v>16659</v>
      </c>
    </row>
    <row r="16662" spans="1:1" x14ac:dyDescent="0.25">
      <c r="A16662" s="2" t="s">
        <v>16660</v>
      </c>
    </row>
    <row r="16663" spans="1:1" x14ac:dyDescent="0.25">
      <c r="A16663" s="2" t="s">
        <v>16661</v>
      </c>
    </row>
    <row r="16664" spans="1:1" x14ac:dyDescent="0.25">
      <c r="A16664" s="2" t="s">
        <v>16662</v>
      </c>
    </row>
    <row r="16665" spans="1:1" x14ac:dyDescent="0.25">
      <c r="A16665" s="2" t="s">
        <v>16663</v>
      </c>
    </row>
    <row r="16666" spans="1:1" x14ac:dyDescent="0.25">
      <c r="A16666" s="2" t="s">
        <v>16664</v>
      </c>
    </row>
    <row r="16667" spans="1:1" x14ac:dyDescent="0.25">
      <c r="A16667" s="2" t="s">
        <v>16665</v>
      </c>
    </row>
    <row r="16668" spans="1:1" x14ac:dyDescent="0.25">
      <c r="A16668" s="2" t="s">
        <v>16666</v>
      </c>
    </row>
    <row r="16669" spans="1:1" x14ac:dyDescent="0.25">
      <c r="A16669" s="2" t="s">
        <v>16667</v>
      </c>
    </row>
    <row r="16670" spans="1:1" x14ac:dyDescent="0.25">
      <c r="A16670" s="2" t="s">
        <v>16668</v>
      </c>
    </row>
    <row r="16671" spans="1:1" x14ac:dyDescent="0.25">
      <c r="A16671" s="2" t="s">
        <v>16669</v>
      </c>
    </row>
    <row r="16672" spans="1:1" x14ac:dyDescent="0.25">
      <c r="A16672" s="2" t="s">
        <v>16670</v>
      </c>
    </row>
    <row r="16673" spans="1:1" x14ac:dyDescent="0.25">
      <c r="A16673" s="2" t="s">
        <v>16671</v>
      </c>
    </row>
    <row r="16674" spans="1:1" x14ac:dyDescent="0.25">
      <c r="A16674" s="2" t="s">
        <v>16672</v>
      </c>
    </row>
    <row r="16675" spans="1:1" x14ac:dyDescent="0.25">
      <c r="A16675" s="2" t="s">
        <v>16673</v>
      </c>
    </row>
    <row r="16676" spans="1:1" x14ac:dyDescent="0.25">
      <c r="A16676" s="2" t="s">
        <v>16674</v>
      </c>
    </row>
    <row r="16677" spans="1:1" x14ac:dyDescent="0.25">
      <c r="A16677" s="2" t="s">
        <v>16675</v>
      </c>
    </row>
    <row r="16678" spans="1:1" x14ac:dyDescent="0.25">
      <c r="A16678" s="2" t="s">
        <v>16676</v>
      </c>
    </row>
    <row r="16679" spans="1:1" x14ac:dyDescent="0.25">
      <c r="A16679" s="2" t="s">
        <v>16677</v>
      </c>
    </row>
    <row r="16680" spans="1:1" x14ac:dyDescent="0.25">
      <c r="A16680" s="2" t="s">
        <v>16678</v>
      </c>
    </row>
    <row r="16681" spans="1:1" x14ac:dyDescent="0.25">
      <c r="A16681" s="2" t="s">
        <v>16679</v>
      </c>
    </row>
    <row r="16682" spans="1:1" x14ac:dyDescent="0.25">
      <c r="A16682" s="2" t="s">
        <v>16680</v>
      </c>
    </row>
    <row r="16683" spans="1:1" x14ac:dyDescent="0.25">
      <c r="A16683" s="2" t="s">
        <v>16681</v>
      </c>
    </row>
    <row r="16684" spans="1:1" x14ac:dyDescent="0.25">
      <c r="A16684" s="2" t="s">
        <v>16682</v>
      </c>
    </row>
    <row r="16685" spans="1:1" x14ac:dyDescent="0.25">
      <c r="A16685" s="2" t="s">
        <v>16683</v>
      </c>
    </row>
    <row r="16686" spans="1:1" x14ac:dyDescent="0.25">
      <c r="A16686" s="2" t="s">
        <v>16684</v>
      </c>
    </row>
    <row r="16687" spans="1:1" x14ac:dyDescent="0.25">
      <c r="A16687" s="2" t="s">
        <v>16685</v>
      </c>
    </row>
    <row r="16688" spans="1:1" x14ac:dyDescent="0.25">
      <c r="A16688" s="2" t="s">
        <v>16686</v>
      </c>
    </row>
    <row r="16689" spans="1:1" x14ac:dyDescent="0.25">
      <c r="A16689" s="2" t="s">
        <v>16687</v>
      </c>
    </row>
    <row r="16690" spans="1:1" x14ac:dyDescent="0.25">
      <c r="A16690" s="2" t="s">
        <v>16688</v>
      </c>
    </row>
    <row r="16691" spans="1:1" x14ac:dyDescent="0.25">
      <c r="A16691" s="2" t="s">
        <v>16689</v>
      </c>
    </row>
    <row r="16692" spans="1:1" x14ac:dyDescent="0.25">
      <c r="A16692" s="2" t="s">
        <v>16690</v>
      </c>
    </row>
    <row r="16693" spans="1:1" x14ac:dyDescent="0.25">
      <c r="A16693" s="2" t="s">
        <v>16691</v>
      </c>
    </row>
    <row r="16694" spans="1:1" x14ac:dyDescent="0.25">
      <c r="A16694" s="2" t="s">
        <v>16692</v>
      </c>
    </row>
    <row r="16695" spans="1:1" x14ac:dyDescent="0.25">
      <c r="A16695" s="2" t="s">
        <v>16693</v>
      </c>
    </row>
    <row r="16696" spans="1:1" x14ac:dyDescent="0.25">
      <c r="A16696" s="2" t="s">
        <v>16694</v>
      </c>
    </row>
    <row r="16697" spans="1:1" x14ac:dyDescent="0.25">
      <c r="A16697" s="2" t="s">
        <v>16695</v>
      </c>
    </row>
    <row r="16698" spans="1:1" x14ac:dyDescent="0.25">
      <c r="A16698" s="2" t="s">
        <v>16696</v>
      </c>
    </row>
    <row r="16699" spans="1:1" x14ac:dyDescent="0.25">
      <c r="A16699" s="2" t="s">
        <v>16697</v>
      </c>
    </row>
    <row r="16700" spans="1:1" x14ac:dyDescent="0.25">
      <c r="A16700" s="2" t="s">
        <v>16698</v>
      </c>
    </row>
    <row r="16701" spans="1:1" x14ac:dyDescent="0.25">
      <c r="A16701" s="2" t="s">
        <v>16699</v>
      </c>
    </row>
    <row r="16702" spans="1:1" x14ac:dyDescent="0.25">
      <c r="A16702" s="2" t="s">
        <v>16700</v>
      </c>
    </row>
    <row r="16703" spans="1:1" x14ac:dyDescent="0.25">
      <c r="A16703" s="2" t="s">
        <v>16701</v>
      </c>
    </row>
    <row r="16704" spans="1:1" x14ac:dyDescent="0.25">
      <c r="A16704" s="2" t="s">
        <v>16702</v>
      </c>
    </row>
    <row r="16705" spans="1:1" x14ac:dyDescent="0.25">
      <c r="A16705" s="2" t="s">
        <v>16703</v>
      </c>
    </row>
    <row r="16706" spans="1:1" x14ac:dyDescent="0.25">
      <c r="A16706" s="2" t="s">
        <v>16704</v>
      </c>
    </row>
    <row r="16707" spans="1:1" x14ac:dyDescent="0.25">
      <c r="A16707" s="2" t="s">
        <v>16705</v>
      </c>
    </row>
    <row r="16708" spans="1:1" x14ac:dyDescent="0.25">
      <c r="A16708" s="2" t="s">
        <v>16706</v>
      </c>
    </row>
    <row r="16709" spans="1:1" x14ac:dyDescent="0.25">
      <c r="A16709" s="2" t="s">
        <v>16707</v>
      </c>
    </row>
    <row r="16710" spans="1:1" x14ac:dyDescent="0.25">
      <c r="A16710" s="2" t="s">
        <v>16708</v>
      </c>
    </row>
    <row r="16711" spans="1:1" x14ac:dyDescent="0.25">
      <c r="A16711" s="2" t="s">
        <v>16709</v>
      </c>
    </row>
    <row r="16712" spans="1:1" x14ac:dyDescent="0.25">
      <c r="A16712" s="2" t="s">
        <v>16710</v>
      </c>
    </row>
    <row r="16713" spans="1:1" x14ac:dyDescent="0.25">
      <c r="A16713" s="2" t="s">
        <v>16711</v>
      </c>
    </row>
    <row r="16714" spans="1:1" x14ac:dyDescent="0.25">
      <c r="A16714" s="2" t="s">
        <v>16712</v>
      </c>
    </row>
    <row r="16715" spans="1:1" x14ac:dyDescent="0.25">
      <c r="A16715" s="2" t="s">
        <v>16713</v>
      </c>
    </row>
    <row r="16716" spans="1:1" x14ac:dyDescent="0.25">
      <c r="A16716" s="2" t="s">
        <v>16714</v>
      </c>
    </row>
    <row r="16717" spans="1:1" x14ac:dyDescent="0.25">
      <c r="A16717" s="2" t="s">
        <v>16715</v>
      </c>
    </row>
    <row r="16718" spans="1:1" x14ac:dyDescent="0.25">
      <c r="A16718" s="2" t="s">
        <v>16716</v>
      </c>
    </row>
    <row r="16719" spans="1:1" x14ac:dyDescent="0.25">
      <c r="A16719" s="2" t="s">
        <v>16717</v>
      </c>
    </row>
    <row r="16720" spans="1:1" x14ac:dyDescent="0.25">
      <c r="A16720" s="2" t="s">
        <v>16718</v>
      </c>
    </row>
    <row r="16721" spans="1:1" x14ac:dyDescent="0.25">
      <c r="A16721" s="2" t="s">
        <v>16719</v>
      </c>
    </row>
    <row r="16722" spans="1:1" x14ac:dyDescent="0.25">
      <c r="A16722" s="2" t="s">
        <v>16720</v>
      </c>
    </row>
    <row r="16723" spans="1:1" x14ac:dyDescent="0.25">
      <c r="A16723" s="2" t="s">
        <v>16721</v>
      </c>
    </row>
    <row r="16724" spans="1:1" x14ac:dyDescent="0.25">
      <c r="A16724" s="2" t="s">
        <v>16722</v>
      </c>
    </row>
    <row r="16725" spans="1:1" x14ac:dyDescent="0.25">
      <c r="A16725" s="2" t="s">
        <v>16723</v>
      </c>
    </row>
    <row r="16726" spans="1:1" x14ac:dyDescent="0.25">
      <c r="A16726" s="2" t="s">
        <v>16724</v>
      </c>
    </row>
    <row r="16727" spans="1:1" x14ac:dyDescent="0.25">
      <c r="A16727" s="2" t="s">
        <v>16725</v>
      </c>
    </row>
    <row r="16728" spans="1:1" x14ac:dyDescent="0.25">
      <c r="A16728" s="2" t="s">
        <v>16726</v>
      </c>
    </row>
    <row r="16729" spans="1:1" x14ac:dyDescent="0.25">
      <c r="A16729" s="2" t="s">
        <v>16727</v>
      </c>
    </row>
    <row r="16730" spans="1:1" x14ac:dyDescent="0.25">
      <c r="A16730" s="2" t="s">
        <v>16728</v>
      </c>
    </row>
    <row r="16731" spans="1:1" x14ac:dyDescent="0.25">
      <c r="A16731" s="2" t="s">
        <v>16729</v>
      </c>
    </row>
    <row r="16732" spans="1:1" x14ac:dyDescent="0.25">
      <c r="A16732" s="2" t="s">
        <v>16730</v>
      </c>
    </row>
    <row r="16733" spans="1:1" x14ac:dyDescent="0.25">
      <c r="A16733" s="2" t="s">
        <v>16731</v>
      </c>
    </row>
    <row r="16734" spans="1:1" x14ac:dyDescent="0.25">
      <c r="A16734" s="2" t="s">
        <v>16732</v>
      </c>
    </row>
    <row r="16735" spans="1:1" x14ac:dyDescent="0.25">
      <c r="A16735" s="2" t="s">
        <v>16733</v>
      </c>
    </row>
    <row r="16736" spans="1:1" x14ac:dyDescent="0.25">
      <c r="A16736" s="2" t="s">
        <v>16734</v>
      </c>
    </row>
    <row r="16737" spans="1:1" x14ac:dyDescent="0.25">
      <c r="A16737" s="2" t="s">
        <v>16735</v>
      </c>
    </row>
    <row r="16738" spans="1:1" x14ac:dyDescent="0.25">
      <c r="A16738" s="2" t="s">
        <v>16736</v>
      </c>
    </row>
    <row r="16739" spans="1:1" x14ac:dyDescent="0.25">
      <c r="A16739" s="2" t="s">
        <v>16737</v>
      </c>
    </row>
    <row r="16740" spans="1:1" x14ac:dyDescent="0.25">
      <c r="A16740" s="2" t="s">
        <v>16738</v>
      </c>
    </row>
    <row r="16741" spans="1:1" x14ac:dyDescent="0.25">
      <c r="A16741" s="2" t="s">
        <v>16739</v>
      </c>
    </row>
    <row r="16742" spans="1:1" x14ac:dyDescent="0.25">
      <c r="A16742" s="2" t="s">
        <v>16740</v>
      </c>
    </row>
    <row r="16743" spans="1:1" x14ac:dyDescent="0.25">
      <c r="A16743" s="2" t="s">
        <v>16741</v>
      </c>
    </row>
    <row r="16744" spans="1:1" x14ac:dyDescent="0.25">
      <c r="A16744" s="2" t="s">
        <v>16742</v>
      </c>
    </row>
    <row r="16745" spans="1:1" x14ac:dyDescent="0.25">
      <c r="A16745" s="2" t="s">
        <v>16743</v>
      </c>
    </row>
    <row r="16746" spans="1:1" x14ac:dyDescent="0.25">
      <c r="A16746" s="2" t="s">
        <v>16744</v>
      </c>
    </row>
    <row r="16747" spans="1:1" x14ac:dyDescent="0.25">
      <c r="A16747" s="2" t="s">
        <v>16745</v>
      </c>
    </row>
    <row r="16748" spans="1:1" x14ac:dyDescent="0.25">
      <c r="A16748" s="2" t="s">
        <v>16746</v>
      </c>
    </row>
    <row r="16749" spans="1:1" x14ac:dyDescent="0.25">
      <c r="A16749" s="2" t="s">
        <v>16747</v>
      </c>
    </row>
    <row r="16750" spans="1:1" x14ac:dyDescent="0.25">
      <c r="A16750" s="2" t="s">
        <v>16748</v>
      </c>
    </row>
    <row r="16751" spans="1:1" x14ac:dyDescent="0.25">
      <c r="A16751" s="2" t="s">
        <v>16749</v>
      </c>
    </row>
    <row r="16752" spans="1:1" x14ac:dyDescent="0.25">
      <c r="A16752" s="2" t="s">
        <v>16750</v>
      </c>
    </row>
    <row r="16753" spans="1:1" x14ac:dyDescent="0.25">
      <c r="A16753" s="2" t="s">
        <v>16751</v>
      </c>
    </row>
    <row r="16754" spans="1:1" x14ac:dyDescent="0.25">
      <c r="A16754" s="2" t="s">
        <v>16752</v>
      </c>
    </row>
    <row r="16755" spans="1:1" x14ac:dyDescent="0.25">
      <c r="A16755" s="2" t="s">
        <v>16753</v>
      </c>
    </row>
    <row r="16756" spans="1:1" x14ac:dyDescent="0.25">
      <c r="A16756" s="2" t="s">
        <v>16754</v>
      </c>
    </row>
    <row r="16757" spans="1:1" x14ac:dyDescent="0.25">
      <c r="A16757" s="2" t="s">
        <v>16755</v>
      </c>
    </row>
    <row r="16758" spans="1:1" x14ac:dyDescent="0.25">
      <c r="A16758" s="2" t="s">
        <v>16756</v>
      </c>
    </row>
    <row r="16759" spans="1:1" x14ac:dyDescent="0.25">
      <c r="A16759" s="2" t="s">
        <v>16757</v>
      </c>
    </row>
    <row r="16760" spans="1:1" x14ac:dyDescent="0.25">
      <c r="A16760" s="2" t="s">
        <v>16758</v>
      </c>
    </row>
    <row r="16761" spans="1:1" x14ac:dyDescent="0.25">
      <c r="A16761" s="2" t="s">
        <v>16759</v>
      </c>
    </row>
    <row r="16762" spans="1:1" x14ac:dyDescent="0.25">
      <c r="A16762" s="2" t="s">
        <v>16760</v>
      </c>
    </row>
    <row r="16763" spans="1:1" x14ac:dyDescent="0.25">
      <c r="A16763" s="2" t="s">
        <v>16761</v>
      </c>
    </row>
    <row r="16764" spans="1:1" x14ac:dyDescent="0.25">
      <c r="A16764" s="2" t="s">
        <v>16762</v>
      </c>
    </row>
    <row r="16765" spans="1:1" x14ac:dyDescent="0.25">
      <c r="A16765" s="2" t="s">
        <v>16763</v>
      </c>
    </row>
    <row r="16766" spans="1:1" x14ac:dyDescent="0.25">
      <c r="A16766" s="2" t="s">
        <v>16764</v>
      </c>
    </row>
    <row r="16767" spans="1:1" x14ac:dyDescent="0.25">
      <c r="A16767" s="2" t="s">
        <v>16765</v>
      </c>
    </row>
    <row r="16768" spans="1:1" x14ac:dyDescent="0.25">
      <c r="A16768" s="2" t="s">
        <v>16766</v>
      </c>
    </row>
    <row r="16769" spans="1:1" x14ac:dyDescent="0.25">
      <c r="A16769" s="2" t="s">
        <v>16767</v>
      </c>
    </row>
    <row r="16770" spans="1:1" x14ac:dyDescent="0.25">
      <c r="A16770" s="2" t="s">
        <v>16768</v>
      </c>
    </row>
    <row r="16771" spans="1:1" x14ac:dyDescent="0.25">
      <c r="A16771" s="2" t="s">
        <v>16769</v>
      </c>
    </row>
    <row r="16772" spans="1:1" x14ac:dyDescent="0.25">
      <c r="A16772" s="2" t="s">
        <v>16770</v>
      </c>
    </row>
    <row r="16773" spans="1:1" x14ac:dyDescent="0.25">
      <c r="A16773" s="2" t="s">
        <v>16771</v>
      </c>
    </row>
    <row r="16774" spans="1:1" x14ac:dyDescent="0.25">
      <c r="A16774" s="2" t="s">
        <v>16772</v>
      </c>
    </row>
    <row r="16775" spans="1:1" x14ac:dyDescent="0.25">
      <c r="A16775" s="2" t="s">
        <v>16773</v>
      </c>
    </row>
    <row r="16776" spans="1:1" x14ac:dyDescent="0.25">
      <c r="A16776" s="2" t="s">
        <v>16774</v>
      </c>
    </row>
    <row r="16777" spans="1:1" x14ac:dyDescent="0.25">
      <c r="A16777" s="2" t="s">
        <v>16775</v>
      </c>
    </row>
    <row r="16778" spans="1:1" x14ac:dyDescent="0.25">
      <c r="A16778" s="2" t="s">
        <v>16776</v>
      </c>
    </row>
    <row r="16779" spans="1:1" x14ac:dyDescent="0.25">
      <c r="A16779" s="2" t="s">
        <v>16777</v>
      </c>
    </row>
    <row r="16780" spans="1:1" x14ac:dyDescent="0.25">
      <c r="A16780" s="2" t="s">
        <v>16778</v>
      </c>
    </row>
    <row r="16781" spans="1:1" x14ac:dyDescent="0.25">
      <c r="A16781" s="2" t="s">
        <v>16779</v>
      </c>
    </row>
    <row r="16782" spans="1:1" x14ac:dyDescent="0.25">
      <c r="A16782" s="2" t="s">
        <v>16780</v>
      </c>
    </row>
    <row r="16783" spans="1:1" x14ac:dyDescent="0.25">
      <c r="A16783" s="2" t="s">
        <v>16781</v>
      </c>
    </row>
    <row r="16784" spans="1:1" x14ac:dyDescent="0.25">
      <c r="A16784" s="2" t="s">
        <v>16782</v>
      </c>
    </row>
    <row r="16785" spans="1:1" x14ac:dyDescent="0.25">
      <c r="A16785" s="2" t="s">
        <v>16783</v>
      </c>
    </row>
    <row r="16786" spans="1:1" x14ac:dyDescent="0.25">
      <c r="A16786" s="2" t="s">
        <v>16784</v>
      </c>
    </row>
    <row r="16787" spans="1:1" x14ac:dyDescent="0.25">
      <c r="A16787" s="2" t="s">
        <v>16785</v>
      </c>
    </row>
    <row r="16788" spans="1:1" x14ac:dyDescent="0.25">
      <c r="A16788" s="2" t="s">
        <v>16786</v>
      </c>
    </row>
    <row r="16789" spans="1:1" x14ac:dyDescent="0.25">
      <c r="A16789" s="2" t="s">
        <v>16787</v>
      </c>
    </row>
    <row r="16790" spans="1:1" x14ac:dyDescent="0.25">
      <c r="A16790" s="2" t="s">
        <v>16788</v>
      </c>
    </row>
    <row r="16791" spans="1:1" x14ac:dyDescent="0.25">
      <c r="A16791" s="2" t="s">
        <v>16789</v>
      </c>
    </row>
    <row r="16792" spans="1:1" x14ac:dyDescent="0.25">
      <c r="A16792" s="2" t="s">
        <v>16790</v>
      </c>
    </row>
    <row r="16793" spans="1:1" x14ac:dyDescent="0.25">
      <c r="A16793" s="2" t="s">
        <v>16791</v>
      </c>
    </row>
    <row r="16794" spans="1:1" x14ac:dyDescent="0.25">
      <c r="A16794" s="2" t="s">
        <v>16792</v>
      </c>
    </row>
    <row r="16795" spans="1:1" x14ac:dyDescent="0.25">
      <c r="A16795" s="2" t="s">
        <v>16793</v>
      </c>
    </row>
    <row r="16796" spans="1:1" x14ac:dyDescent="0.25">
      <c r="A16796" s="2" t="s">
        <v>16794</v>
      </c>
    </row>
    <row r="16797" spans="1:1" x14ac:dyDescent="0.25">
      <c r="A16797" s="2" t="s">
        <v>16795</v>
      </c>
    </row>
    <row r="16798" spans="1:1" x14ac:dyDescent="0.25">
      <c r="A16798" s="2" t="s">
        <v>16796</v>
      </c>
    </row>
    <row r="16799" spans="1:1" x14ac:dyDescent="0.25">
      <c r="A16799" s="2" t="s">
        <v>16797</v>
      </c>
    </row>
    <row r="16800" spans="1:1" x14ac:dyDescent="0.25">
      <c r="A16800" s="2" t="s">
        <v>16798</v>
      </c>
    </row>
    <row r="16801" spans="1:1" x14ac:dyDescent="0.25">
      <c r="A16801" s="2" t="s">
        <v>16799</v>
      </c>
    </row>
    <row r="16802" spans="1:1" x14ac:dyDescent="0.25">
      <c r="A16802" s="2" t="s">
        <v>16800</v>
      </c>
    </row>
    <row r="16803" spans="1:1" x14ac:dyDescent="0.25">
      <c r="A16803" s="2" t="s">
        <v>16801</v>
      </c>
    </row>
    <row r="16804" spans="1:1" x14ac:dyDescent="0.25">
      <c r="A16804" s="2" t="s">
        <v>16802</v>
      </c>
    </row>
    <row r="16805" spans="1:1" x14ac:dyDescent="0.25">
      <c r="A16805" s="2" t="s">
        <v>16803</v>
      </c>
    </row>
    <row r="16806" spans="1:1" x14ac:dyDescent="0.25">
      <c r="A16806" s="2" t="s">
        <v>16804</v>
      </c>
    </row>
    <row r="16807" spans="1:1" x14ac:dyDescent="0.25">
      <c r="A16807" s="2" t="s">
        <v>16805</v>
      </c>
    </row>
    <row r="16808" spans="1:1" x14ac:dyDescent="0.25">
      <c r="A16808" s="2" t="s">
        <v>16806</v>
      </c>
    </row>
    <row r="16809" spans="1:1" x14ac:dyDescent="0.25">
      <c r="A16809" s="2" t="s">
        <v>16807</v>
      </c>
    </row>
    <row r="16810" spans="1:1" x14ac:dyDescent="0.25">
      <c r="A16810" s="2" t="s">
        <v>16808</v>
      </c>
    </row>
    <row r="16811" spans="1:1" x14ac:dyDescent="0.25">
      <c r="A16811" s="2" t="s">
        <v>16809</v>
      </c>
    </row>
    <row r="16812" spans="1:1" x14ac:dyDescent="0.25">
      <c r="A16812" s="2" t="s">
        <v>16810</v>
      </c>
    </row>
    <row r="16813" spans="1:1" x14ac:dyDescent="0.25">
      <c r="A16813" s="2" t="s">
        <v>16811</v>
      </c>
    </row>
    <row r="16814" spans="1:1" x14ac:dyDescent="0.25">
      <c r="A16814" s="2" t="s">
        <v>16812</v>
      </c>
    </row>
    <row r="16815" spans="1:1" x14ac:dyDescent="0.25">
      <c r="A16815" s="2" t="s">
        <v>16813</v>
      </c>
    </row>
    <row r="16816" spans="1:1" x14ac:dyDescent="0.25">
      <c r="A16816" s="2" t="s">
        <v>16814</v>
      </c>
    </row>
    <row r="16817" spans="1:1" x14ac:dyDescent="0.25">
      <c r="A16817" s="2" t="s">
        <v>16815</v>
      </c>
    </row>
    <row r="16818" spans="1:1" x14ac:dyDescent="0.25">
      <c r="A16818" s="2" t="s">
        <v>16816</v>
      </c>
    </row>
    <row r="16819" spans="1:1" x14ac:dyDescent="0.25">
      <c r="A16819" s="2" t="s">
        <v>16817</v>
      </c>
    </row>
    <row r="16820" spans="1:1" x14ac:dyDescent="0.25">
      <c r="A16820" s="2" t="s">
        <v>16818</v>
      </c>
    </row>
    <row r="16821" spans="1:1" x14ac:dyDescent="0.25">
      <c r="A16821" s="2" t="s">
        <v>16819</v>
      </c>
    </row>
    <row r="16822" spans="1:1" x14ac:dyDescent="0.25">
      <c r="A16822" s="2" t="s">
        <v>16820</v>
      </c>
    </row>
    <row r="16823" spans="1:1" x14ac:dyDescent="0.25">
      <c r="A16823" s="2" t="s">
        <v>16821</v>
      </c>
    </row>
    <row r="16824" spans="1:1" x14ac:dyDescent="0.25">
      <c r="A16824" s="2" t="s">
        <v>16822</v>
      </c>
    </row>
    <row r="16825" spans="1:1" x14ac:dyDescent="0.25">
      <c r="A16825" s="2" t="s">
        <v>16823</v>
      </c>
    </row>
    <row r="16826" spans="1:1" x14ac:dyDescent="0.25">
      <c r="A16826" s="2" t="s">
        <v>16824</v>
      </c>
    </row>
    <row r="16827" spans="1:1" x14ac:dyDescent="0.25">
      <c r="A16827" s="2" t="s">
        <v>16825</v>
      </c>
    </row>
    <row r="16828" spans="1:1" x14ac:dyDescent="0.25">
      <c r="A16828" s="2" t="s">
        <v>16826</v>
      </c>
    </row>
    <row r="16829" spans="1:1" x14ac:dyDescent="0.25">
      <c r="A16829" s="2" t="s">
        <v>16827</v>
      </c>
    </row>
    <row r="16830" spans="1:1" x14ac:dyDescent="0.25">
      <c r="A16830" s="2" t="s">
        <v>16828</v>
      </c>
    </row>
    <row r="16831" spans="1:1" x14ac:dyDescent="0.25">
      <c r="A16831" s="2" t="s">
        <v>16829</v>
      </c>
    </row>
    <row r="16832" spans="1:1" x14ac:dyDescent="0.25">
      <c r="A16832" s="2" t="s">
        <v>16830</v>
      </c>
    </row>
    <row r="16833" spans="1:1" x14ac:dyDescent="0.25">
      <c r="A16833" s="2" t="s">
        <v>16831</v>
      </c>
    </row>
    <row r="16834" spans="1:1" x14ac:dyDescent="0.25">
      <c r="A16834" s="2" t="s">
        <v>16832</v>
      </c>
    </row>
    <row r="16835" spans="1:1" x14ac:dyDescent="0.25">
      <c r="A16835" s="2" t="s">
        <v>16833</v>
      </c>
    </row>
    <row r="16836" spans="1:1" x14ac:dyDescent="0.25">
      <c r="A16836" s="2" t="s">
        <v>16834</v>
      </c>
    </row>
    <row r="16837" spans="1:1" x14ac:dyDescent="0.25">
      <c r="A16837" s="2" t="s">
        <v>16835</v>
      </c>
    </row>
    <row r="16838" spans="1:1" x14ac:dyDescent="0.25">
      <c r="A16838" s="2" t="s">
        <v>16836</v>
      </c>
    </row>
    <row r="16839" spans="1:1" x14ac:dyDescent="0.25">
      <c r="A16839" s="2" t="s">
        <v>16837</v>
      </c>
    </row>
    <row r="16840" spans="1:1" x14ac:dyDescent="0.25">
      <c r="A16840" s="2" t="s">
        <v>16838</v>
      </c>
    </row>
    <row r="16841" spans="1:1" x14ac:dyDescent="0.25">
      <c r="A16841" s="2" t="s">
        <v>16839</v>
      </c>
    </row>
    <row r="16842" spans="1:1" x14ac:dyDescent="0.25">
      <c r="A16842" s="2" t="s">
        <v>16840</v>
      </c>
    </row>
    <row r="16843" spans="1:1" x14ac:dyDescent="0.25">
      <c r="A16843" s="2" t="s">
        <v>16841</v>
      </c>
    </row>
    <row r="16844" spans="1:1" x14ac:dyDescent="0.25">
      <c r="A16844" s="2" t="s">
        <v>16842</v>
      </c>
    </row>
    <row r="16845" spans="1:1" x14ac:dyDescent="0.25">
      <c r="A16845" s="2" t="s">
        <v>16843</v>
      </c>
    </row>
    <row r="16846" spans="1:1" x14ac:dyDescent="0.25">
      <c r="A16846" s="2" t="s">
        <v>16844</v>
      </c>
    </row>
    <row r="16847" spans="1:1" x14ac:dyDescent="0.25">
      <c r="A16847" s="2" t="s">
        <v>16845</v>
      </c>
    </row>
    <row r="16848" spans="1:1" x14ac:dyDescent="0.25">
      <c r="A16848" s="2" t="s">
        <v>16846</v>
      </c>
    </row>
    <row r="16849" spans="1:1" x14ac:dyDescent="0.25">
      <c r="A16849" s="2" t="s">
        <v>16847</v>
      </c>
    </row>
    <row r="16850" spans="1:1" x14ac:dyDescent="0.25">
      <c r="A16850" s="2" t="s">
        <v>16848</v>
      </c>
    </row>
    <row r="16851" spans="1:1" x14ac:dyDescent="0.25">
      <c r="A16851" s="2" t="s">
        <v>16849</v>
      </c>
    </row>
    <row r="16852" spans="1:1" x14ac:dyDescent="0.25">
      <c r="A16852" s="2" t="s">
        <v>16850</v>
      </c>
    </row>
    <row r="16853" spans="1:1" x14ac:dyDescent="0.25">
      <c r="A16853" s="2" t="s">
        <v>16851</v>
      </c>
    </row>
    <row r="16854" spans="1:1" x14ac:dyDescent="0.25">
      <c r="A16854" s="2" t="s">
        <v>16852</v>
      </c>
    </row>
    <row r="16855" spans="1:1" x14ac:dyDescent="0.25">
      <c r="A16855" s="2" t="s">
        <v>16853</v>
      </c>
    </row>
    <row r="16856" spans="1:1" x14ac:dyDescent="0.25">
      <c r="A16856" s="2" t="s">
        <v>16854</v>
      </c>
    </row>
    <row r="16857" spans="1:1" x14ac:dyDescent="0.25">
      <c r="A16857" s="2" t="s">
        <v>16855</v>
      </c>
    </row>
    <row r="16858" spans="1:1" x14ac:dyDescent="0.25">
      <c r="A16858" s="2" t="s">
        <v>16856</v>
      </c>
    </row>
    <row r="16859" spans="1:1" x14ac:dyDescent="0.25">
      <c r="A16859" s="2" t="s">
        <v>16857</v>
      </c>
    </row>
    <row r="16860" spans="1:1" x14ac:dyDescent="0.25">
      <c r="A16860" s="2" t="s">
        <v>16858</v>
      </c>
    </row>
    <row r="16861" spans="1:1" x14ac:dyDescent="0.25">
      <c r="A16861" s="2" t="s">
        <v>16859</v>
      </c>
    </row>
    <row r="16862" spans="1:1" x14ac:dyDescent="0.25">
      <c r="A16862" s="2" t="s">
        <v>16860</v>
      </c>
    </row>
    <row r="16863" spans="1:1" x14ac:dyDescent="0.25">
      <c r="A16863" s="2" t="s">
        <v>16861</v>
      </c>
    </row>
    <row r="16864" spans="1:1" x14ac:dyDescent="0.25">
      <c r="A16864" s="2" t="s">
        <v>16862</v>
      </c>
    </row>
    <row r="16865" spans="1:1" x14ac:dyDescent="0.25">
      <c r="A16865" s="2" t="s">
        <v>16863</v>
      </c>
    </row>
    <row r="16866" spans="1:1" x14ac:dyDescent="0.25">
      <c r="A16866" s="2" t="s">
        <v>16864</v>
      </c>
    </row>
    <row r="16867" spans="1:1" x14ac:dyDescent="0.25">
      <c r="A16867" s="2" t="s">
        <v>16865</v>
      </c>
    </row>
    <row r="16868" spans="1:1" x14ac:dyDescent="0.25">
      <c r="A16868" s="2" t="s">
        <v>16866</v>
      </c>
    </row>
    <row r="16869" spans="1:1" x14ac:dyDescent="0.25">
      <c r="A16869" s="2" t="s">
        <v>16867</v>
      </c>
    </row>
    <row r="16870" spans="1:1" x14ac:dyDescent="0.25">
      <c r="A16870" s="2" t="s">
        <v>16868</v>
      </c>
    </row>
    <row r="16871" spans="1:1" x14ac:dyDescent="0.25">
      <c r="A16871" s="2" t="s">
        <v>16869</v>
      </c>
    </row>
    <row r="16872" spans="1:1" x14ac:dyDescent="0.25">
      <c r="A16872" s="2" t="s">
        <v>16870</v>
      </c>
    </row>
    <row r="16873" spans="1:1" x14ac:dyDescent="0.25">
      <c r="A16873" s="2" t="s">
        <v>16871</v>
      </c>
    </row>
    <row r="16874" spans="1:1" x14ac:dyDescent="0.25">
      <c r="A16874" s="2" t="s">
        <v>16872</v>
      </c>
    </row>
    <row r="16875" spans="1:1" x14ac:dyDescent="0.25">
      <c r="A16875" s="2" t="s">
        <v>16873</v>
      </c>
    </row>
    <row r="16876" spans="1:1" x14ac:dyDescent="0.25">
      <c r="A16876" s="2" t="s">
        <v>16874</v>
      </c>
    </row>
    <row r="16877" spans="1:1" x14ac:dyDescent="0.25">
      <c r="A16877" s="2" t="s">
        <v>16875</v>
      </c>
    </row>
    <row r="16878" spans="1:1" x14ac:dyDescent="0.25">
      <c r="A16878" s="2" t="s">
        <v>16876</v>
      </c>
    </row>
    <row r="16879" spans="1:1" x14ac:dyDescent="0.25">
      <c r="A16879" s="2" t="s">
        <v>16877</v>
      </c>
    </row>
    <row r="16880" spans="1:1" x14ac:dyDescent="0.25">
      <c r="A16880" s="2" t="s">
        <v>16878</v>
      </c>
    </row>
    <row r="16881" spans="1:1" x14ac:dyDescent="0.25">
      <c r="A16881" s="2" t="s">
        <v>16879</v>
      </c>
    </row>
    <row r="16882" spans="1:1" x14ac:dyDescent="0.25">
      <c r="A16882" s="2" t="s">
        <v>16880</v>
      </c>
    </row>
    <row r="16883" spans="1:1" x14ac:dyDescent="0.25">
      <c r="A16883" s="2" t="s">
        <v>16881</v>
      </c>
    </row>
    <row r="16884" spans="1:1" x14ac:dyDescent="0.25">
      <c r="A16884" s="2" t="s">
        <v>16882</v>
      </c>
    </row>
    <row r="16885" spans="1:1" x14ac:dyDescent="0.25">
      <c r="A16885" s="2" t="s">
        <v>16883</v>
      </c>
    </row>
    <row r="16886" spans="1:1" x14ac:dyDescent="0.25">
      <c r="A16886" s="2" t="s">
        <v>16884</v>
      </c>
    </row>
    <row r="16887" spans="1:1" x14ac:dyDescent="0.25">
      <c r="A16887" s="2" t="s">
        <v>16885</v>
      </c>
    </row>
    <row r="16888" spans="1:1" x14ac:dyDescent="0.25">
      <c r="A16888" s="2" t="s">
        <v>16886</v>
      </c>
    </row>
    <row r="16889" spans="1:1" x14ac:dyDescent="0.25">
      <c r="A16889" s="2" t="s">
        <v>16887</v>
      </c>
    </row>
    <row r="16890" spans="1:1" x14ac:dyDescent="0.25">
      <c r="A16890" s="2" t="s">
        <v>16888</v>
      </c>
    </row>
    <row r="16891" spans="1:1" x14ac:dyDescent="0.25">
      <c r="A16891" s="2" t="s">
        <v>16889</v>
      </c>
    </row>
    <row r="16892" spans="1:1" x14ac:dyDescent="0.25">
      <c r="A16892" s="2" t="s">
        <v>16890</v>
      </c>
    </row>
    <row r="16893" spans="1:1" x14ac:dyDescent="0.25">
      <c r="A16893" s="2" t="s">
        <v>16891</v>
      </c>
    </row>
    <row r="16894" spans="1:1" x14ac:dyDescent="0.25">
      <c r="A16894" s="2" t="s">
        <v>16892</v>
      </c>
    </row>
    <row r="16895" spans="1:1" x14ac:dyDescent="0.25">
      <c r="A16895" s="2" t="s">
        <v>16893</v>
      </c>
    </row>
    <row r="16896" spans="1:1" x14ac:dyDescent="0.25">
      <c r="A16896" s="2" t="s">
        <v>16894</v>
      </c>
    </row>
    <row r="16897" spans="1:1" x14ac:dyDescent="0.25">
      <c r="A16897" s="2" t="s">
        <v>16895</v>
      </c>
    </row>
    <row r="16898" spans="1:1" x14ac:dyDescent="0.25">
      <c r="A16898" s="2" t="s">
        <v>16896</v>
      </c>
    </row>
    <row r="16899" spans="1:1" x14ac:dyDescent="0.25">
      <c r="A16899" s="2" t="s">
        <v>16897</v>
      </c>
    </row>
    <row r="16900" spans="1:1" x14ac:dyDescent="0.25">
      <c r="A16900" s="2" t="s">
        <v>16898</v>
      </c>
    </row>
    <row r="16901" spans="1:1" x14ac:dyDescent="0.25">
      <c r="A16901" s="2" t="s">
        <v>16899</v>
      </c>
    </row>
    <row r="16902" spans="1:1" x14ac:dyDescent="0.25">
      <c r="A16902" s="2" t="s">
        <v>16900</v>
      </c>
    </row>
    <row r="16903" spans="1:1" x14ac:dyDescent="0.25">
      <c r="A16903" s="2" t="s">
        <v>16901</v>
      </c>
    </row>
    <row r="16904" spans="1:1" x14ac:dyDescent="0.25">
      <c r="A16904" s="2" t="s">
        <v>16902</v>
      </c>
    </row>
    <row r="16905" spans="1:1" x14ac:dyDescent="0.25">
      <c r="A16905" s="2" t="s">
        <v>16903</v>
      </c>
    </row>
    <row r="16906" spans="1:1" x14ac:dyDescent="0.25">
      <c r="A16906" s="2" t="s">
        <v>16904</v>
      </c>
    </row>
    <row r="16907" spans="1:1" x14ac:dyDescent="0.25">
      <c r="A16907" s="2" t="s">
        <v>16905</v>
      </c>
    </row>
    <row r="16908" spans="1:1" x14ac:dyDescent="0.25">
      <c r="A16908" s="2" t="s">
        <v>16906</v>
      </c>
    </row>
    <row r="16909" spans="1:1" x14ac:dyDescent="0.25">
      <c r="A16909" s="2" t="s">
        <v>16907</v>
      </c>
    </row>
    <row r="16910" spans="1:1" x14ac:dyDescent="0.25">
      <c r="A16910" s="2" t="s">
        <v>16908</v>
      </c>
    </row>
    <row r="16911" spans="1:1" x14ac:dyDescent="0.25">
      <c r="A16911" s="2" t="s">
        <v>16909</v>
      </c>
    </row>
    <row r="16912" spans="1:1" x14ac:dyDescent="0.25">
      <c r="A16912" s="2" t="s">
        <v>16910</v>
      </c>
    </row>
    <row r="16913" spans="1:1" x14ac:dyDescent="0.25">
      <c r="A16913" s="2" t="s">
        <v>16911</v>
      </c>
    </row>
    <row r="16914" spans="1:1" x14ac:dyDescent="0.25">
      <c r="A16914" s="2" t="s">
        <v>16912</v>
      </c>
    </row>
    <row r="16915" spans="1:1" x14ac:dyDescent="0.25">
      <c r="A16915" s="2" t="s">
        <v>16913</v>
      </c>
    </row>
    <row r="16916" spans="1:1" x14ac:dyDescent="0.25">
      <c r="A16916" s="2" t="s">
        <v>16914</v>
      </c>
    </row>
    <row r="16917" spans="1:1" x14ac:dyDescent="0.25">
      <c r="A16917" s="2" t="s">
        <v>16915</v>
      </c>
    </row>
    <row r="16918" spans="1:1" x14ac:dyDescent="0.25">
      <c r="A16918" s="2" t="s">
        <v>16916</v>
      </c>
    </row>
    <row r="16919" spans="1:1" x14ac:dyDescent="0.25">
      <c r="A16919" s="2" t="s">
        <v>16917</v>
      </c>
    </row>
    <row r="16920" spans="1:1" x14ac:dyDescent="0.25">
      <c r="A16920" s="2" t="s">
        <v>16918</v>
      </c>
    </row>
    <row r="16921" spans="1:1" x14ac:dyDescent="0.25">
      <c r="A16921" s="2" t="s">
        <v>16919</v>
      </c>
    </row>
    <row r="16922" spans="1:1" x14ac:dyDescent="0.25">
      <c r="A16922" s="2" t="s">
        <v>16920</v>
      </c>
    </row>
    <row r="16923" spans="1:1" x14ac:dyDescent="0.25">
      <c r="A16923" s="2" t="s">
        <v>16921</v>
      </c>
    </row>
    <row r="16924" spans="1:1" x14ac:dyDescent="0.25">
      <c r="A16924" s="2" t="s">
        <v>16922</v>
      </c>
    </row>
    <row r="16925" spans="1:1" x14ac:dyDescent="0.25">
      <c r="A16925" s="2" t="s">
        <v>16923</v>
      </c>
    </row>
    <row r="16926" spans="1:1" x14ac:dyDescent="0.25">
      <c r="A16926" s="2" t="s">
        <v>16924</v>
      </c>
    </row>
    <row r="16927" spans="1:1" x14ac:dyDescent="0.25">
      <c r="A16927" s="2" t="s">
        <v>16925</v>
      </c>
    </row>
    <row r="16928" spans="1:1" x14ac:dyDescent="0.25">
      <c r="A16928" s="2" t="s">
        <v>16926</v>
      </c>
    </row>
    <row r="16929" spans="1:1" x14ac:dyDescent="0.25">
      <c r="A16929" s="2" t="s">
        <v>16927</v>
      </c>
    </row>
    <row r="16930" spans="1:1" x14ac:dyDescent="0.25">
      <c r="A16930" s="2" t="s">
        <v>16928</v>
      </c>
    </row>
    <row r="16931" spans="1:1" x14ac:dyDescent="0.25">
      <c r="A16931" s="2" t="s">
        <v>16929</v>
      </c>
    </row>
    <row r="16932" spans="1:1" x14ac:dyDescent="0.25">
      <c r="A16932" s="2" t="s">
        <v>16930</v>
      </c>
    </row>
    <row r="16933" spans="1:1" x14ac:dyDescent="0.25">
      <c r="A16933" s="2" t="s">
        <v>16931</v>
      </c>
    </row>
    <row r="16934" spans="1:1" x14ac:dyDescent="0.25">
      <c r="A16934" s="2" t="s">
        <v>16932</v>
      </c>
    </row>
    <row r="16935" spans="1:1" x14ac:dyDescent="0.25">
      <c r="A16935" s="2" t="s">
        <v>16933</v>
      </c>
    </row>
    <row r="16936" spans="1:1" x14ac:dyDescent="0.25">
      <c r="A16936" s="2" t="s">
        <v>16934</v>
      </c>
    </row>
    <row r="16937" spans="1:1" x14ac:dyDescent="0.25">
      <c r="A16937" s="2" t="s">
        <v>16935</v>
      </c>
    </row>
    <row r="16938" spans="1:1" x14ac:dyDescent="0.25">
      <c r="A16938" s="2" t="s">
        <v>16936</v>
      </c>
    </row>
    <row r="16939" spans="1:1" x14ac:dyDescent="0.25">
      <c r="A16939" s="2" t="s">
        <v>16937</v>
      </c>
    </row>
    <row r="16940" spans="1:1" x14ac:dyDescent="0.25">
      <c r="A16940" s="2" t="s">
        <v>16938</v>
      </c>
    </row>
    <row r="16941" spans="1:1" x14ac:dyDescent="0.25">
      <c r="A16941" s="2" t="s">
        <v>16939</v>
      </c>
    </row>
    <row r="16942" spans="1:1" x14ac:dyDescent="0.25">
      <c r="A16942" s="2" t="s">
        <v>16940</v>
      </c>
    </row>
    <row r="16943" spans="1:1" x14ac:dyDescent="0.25">
      <c r="A16943" s="2" t="s">
        <v>16941</v>
      </c>
    </row>
    <row r="16944" spans="1:1" x14ac:dyDescent="0.25">
      <c r="A16944" s="2" t="s">
        <v>16942</v>
      </c>
    </row>
    <row r="16945" spans="1:1" x14ac:dyDescent="0.25">
      <c r="A16945" s="2" t="s">
        <v>16943</v>
      </c>
    </row>
    <row r="16946" spans="1:1" x14ac:dyDescent="0.25">
      <c r="A16946" s="2" t="s">
        <v>16944</v>
      </c>
    </row>
    <row r="16947" spans="1:1" x14ac:dyDescent="0.25">
      <c r="A16947" s="2" t="s">
        <v>16945</v>
      </c>
    </row>
    <row r="16948" spans="1:1" x14ac:dyDescent="0.25">
      <c r="A16948" s="2" t="s">
        <v>16946</v>
      </c>
    </row>
    <row r="16949" spans="1:1" x14ac:dyDescent="0.25">
      <c r="A16949" s="2" t="s">
        <v>16947</v>
      </c>
    </row>
    <row r="16950" spans="1:1" x14ac:dyDescent="0.25">
      <c r="A16950" s="2" t="s">
        <v>16948</v>
      </c>
    </row>
    <row r="16951" spans="1:1" x14ac:dyDescent="0.25">
      <c r="A16951" s="2" t="s">
        <v>16949</v>
      </c>
    </row>
    <row r="16952" spans="1:1" x14ac:dyDescent="0.25">
      <c r="A16952" s="2" t="s">
        <v>16950</v>
      </c>
    </row>
    <row r="16953" spans="1:1" x14ac:dyDescent="0.25">
      <c r="A16953" s="2" t="s">
        <v>16951</v>
      </c>
    </row>
    <row r="16954" spans="1:1" x14ac:dyDescent="0.25">
      <c r="A16954" s="2" t="s">
        <v>16952</v>
      </c>
    </row>
    <row r="16955" spans="1:1" x14ac:dyDescent="0.25">
      <c r="A16955" s="2" t="s">
        <v>16953</v>
      </c>
    </row>
    <row r="16956" spans="1:1" x14ac:dyDescent="0.25">
      <c r="A16956" s="2" t="s">
        <v>16954</v>
      </c>
    </row>
    <row r="16957" spans="1:1" x14ac:dyDescent="0.25">
      <c r="A16957" s="2" t="s">
        <v>16955</v>
      </c>
    </row>
    <row r="16958" spans="1:1" x14ac:dyDescent="0.25">
      <c r="A16958" s="2" t="s">
        <v>16956</v>
      </c>
    </row>
    <row r="16959" spans="1:1" x14ac:dyDescent="0.25">
      <c r="A16959" s="2" t="s">
        <v>16957</v>
      </c>
    </row>
    <row r="16960" spans="1:1" x14ac:dyDescent="0.25">
      <c r="A16960" s="2" t="s">
        <v>16958</v>
      </c>
    </row>
    <row r="16961" spans="1:1" x14ac:dyDescent="0.25">
      <c r="A16961" s="2" t="s">
        <v>16959</v>
      </c>
    </row>
    <row r="16962" spans="1:1" x14ac:dyDescent="0.25">
      <c r="A16962" s="2" t="s">
        <v>16960</v>
      </c>
    </row>
    <row r="16963" spans="1:1" x14ac:dyDescent="0.25">
      <c r="A16963" s="2" t="s">
        <v>16961</v>
      </c>
    </row>
    <row r="16964" spans="1:1" x14ac:dyDescent="0.25">
      <c r="A16964" s="2" t="s">
        <v>16962</v>
      </c>
    </row>
    <row r="16965" spans="1:1" x14ac:dyDescent="0.25">
      <c r="A16965" s="2" t="s">
        <v>16963</v>
      </c>
    </row>
    <row r="16966" spans="1:1" x14ac:dyDescent="0.25">
      <c r="A16966" s="2" t="s">
        <v>16964</v>
      </c>
    </row>
    <row r="16967" spans="1:1" x14ac:dyDescent="0.25">
      <c r="A16967" s="2" t="s">
        <v>16965</v>
      </c>
    </row>
    <row r="16968" spans="1:1" x14ac:dyDescent="0.25">
      <c r="A16968" s="2" t="s">
        <v>16966</v>
      </c>
    </row>
    <row r="16969" spans="1:1" x14ac:dyDescent="0.25">
      <c r="A16969" s="2" t="s">
        <v>16967</v>
      </c>
    </row>
    <row r="16970" spans="1:1" x14ac:dyDescent="0.25">
      <c r="A16970" s="2" t="s">
        <v>16968</v>
      </c>
    </row>
    <row r="16971" spans="1:1" x14ac:dyDescent="0.25">
      <c r="A16971" s="2" t="s">
        <v>16969</v>
      </c>
    </row>
    <row r="16972" spans="1:1" x14ac:dyDescent="0.25">
      <c r="A16972" s="2" t="s">
        <v>16970</v>
      </c>
    </row>
    <row r="16973" spans="1:1" x14ac:dyDescent="0.25">
      <c r="A16973" s="2" t="s">
        <v>16971</v>
      </c>
    </row>
    <row r="16974" spans="1:1" x14ac:dyDescent="0.25">
      <c r="A16974" s="2" t="s">
        <v>16972</v>
      </c>
    </row>
    <row r="16975" spans="1:1" x14ac:dyDescent="0.25">
      <c r="A16975" s="2" t="s">
        <v>16973</v>
      </c>
    </row>
    <row r="16976" spans="1:1" x14ac:dyDescent="0.25">
      <c r="A16976" s="2" t="s">
        <v>16974</v>
      </c>
    </row>
    <row r="16977" spans="1:1" x14ac:dyDescent="0.25">
      <c r="A16977" s="2" t="s">
        <v>16975</v>
      </c>
    </row>
    <row r="16978" spans="1:1" x14ac:dyDescent="0.25">
      <c r="A16978" s="2" t="s">
        <v>16976</v>
      </c>
    </row>
    <row r="16979" spans="1:1" x14ac:dyDescent="0.25">
      <c r="A16979" s="2" t="s">
        <v>16977</v>
      </c>
    </row>
    <row r="16980" spans="1:1" x14ac:dyDescent="0.25">
      <c r="A16980" s="2" t="s">
        <v>16978</v>
      </c>
    </row>
    <row r="16981" spans="1:1" x14ac:dyDescent="0.25">
      <c r="A16981" s="2" t="s">
        <v>16979</v>
      </c>
    </row>
    <row r="16982" spans="1:1" x14ac:dyDescent="0.25">
      <c r="A16982" s="2" t="s">
        <v>16980</v>
      </c>
    </row>
    <row r="16983" spans="1:1" x14ac:dyDescent="0.25">
      <c r="A16983" s="2" t="s">
        <v>16981</v>
      </c>
    </row>
    <row r="16984" spans="1:1" x14ac:dyDescent="0.25">
      <c r="A16984" s="2" t="s">
        <v>16982</v>
      </c>
    </row>
    <row r="16985" spans="1:1" x14ac:dyDescent="0.25">
      <c r="A16985" s="2" t="s">
        <v>16983</v>
      </c>
    </row>
    <row r="16986" spans="1:1" x14ac:dyDescent="0.25">
      <c r="A16986" s="2" t="s">
        <v>16984</v>
      </c>
    </row>
    <row r="16987" spans="1:1" x14ac:dyDescent="0.25">
      <c r="A16987" s="2" t="s">
        <v>16985</v>
      </c>
    </row>
    <row r="16988" spans="1:1" x14ac:dyDescent="0.25">
      <c r="A16988" s="2" t="s">
        <v>16986</v>
      </c>
    </row>
    <row r="16989" spans="1:1" x14ac:dyDescent="0.25">
      <c r="A16989" s="2" t="s">
        <v>16987</v>
      </c>
    </row>
    <row r="16990" spans="1:1" x14ac:dyDescent="0.25">
      <c r="A16990" s="2" t="s">
        <v>16988</v>
      </c>
    </row>
    <row r="16991" spans="1:1" x14ac:dyDescent="0.25">
      <c r="A16991" s="2" t="s">
        <v>16989</v>
      </c>
    </row>
    <row r="16992" spans="1:1" x14ac:dyDescent="0.25">
      <c r="A16992" s="2" t="s">
        <v>16990</v>
      </c>
    </row>
    <row r="16993" spans="1:1" x14ac:dyDescent="0.25">
      <c r="A16993" s="2" t="s">
        <v>16991</v>
      </c>
    </row>
    <row r="16994" spans="1:1" x14ac:dyDescent="0.25">
      <c r="A16994" s="2" t="s">
        <v>16992</v>
      </c>
    </row>
    <row r="16995" spans="1:1" x14ac:dyDescent="0.25">
      <c r="A16995" s="2" t="s">
        <v>16993</v>
      </c>
    </row>
    <row r="16996" spans="1:1" x14ac:dyDescent="0.25">
      <c r="A16996" s="2" t="s">
        <v>16994</v>
      </c>
    </row>
    <row r="16997" spans="1:1" x14ac:dyDescent="0.25">
      <c r="A16997" s="2" t="s">
        <v>16995</v>
      </c>
    </row>
    <row r="16998" spans="1:1" x14ac:dyDescent="0.25">
      <c r="A16998" s="2" t="s">
        <v>16996</v>
      </c>
    </row>
    <row r="16999" spans="1:1" x14ac:dyDescent="0.25">
      <c r="A16999" s="2" t="s">
        <v>16997</v>
      </c>
    </row>
    <row r="17000" spans="1:1" x14ac:dyDescent="0.25">
      <c r="A17000" s="2" t="s">
        <v>16998</v>
      </c>
    </row>
    <row r="17001" spans="1:1" x14ac:dyDescent="0.25">
      <c r="A17001" s="2" t="s">
        <v>16999</v>
      </c>
    </row>
    <row r="17002" spans="1:1" x14ac:dyDescent="0.25">
      <c r="A17002" s="2" t="s">
        <v>17000</v>
      </c>
    </row>
    <row r="17003" spans="1:1" x14ac:dyDescent="0.25">
      <c r="A17003" s="2" t="s">
        <v>17001</v>
      </c>
    </row>
    <row r="17004" spans="1:1" x14ac:dyDescent="0.25">
      <c r="A17004" s="2" t="s">
        <v>17002</v>
      </c>
    </row>
    <row r="17005" spans="1:1" x14ac:dyDescent="0.25">
      <c r="A17005" s="2" t="s">
        <v>17003</v>
      </c>
    </row>
    <row r="17006" spans="1:1" x14ac:dyDescent="0.25">
      <c r="A17006" s="2" t="s">
        <v>17004</v>
      </c>
    </row>
    <row r="17007" spans="1:1" x14ac:dyDescent="0.25">
      <c r="A17007" s="2" t="s">
        <v>17005</v>
      </c>
    </row>
    <row r="17008" spans="1:1" x14ac:dyDescent="0.25">
      <c r="A17008" s="2" t="s">
        <v>17006</v>
      </c>
    </row>
    <row r="17009" spans="1:1" x14ac:dyDescent="0.25">
      <c r="A17009" s="2" t="s">
        <v>17007</v>
      </c>
    </row>
    <row r="17010" spans="1:1" x14ac:dyDescent="0.25">
      <c r="A17010" s="2" t="s">
        <v>17008</v>
      </c>
    </row>
    <row r="17011" spans="1:1" x14ac:dyDescent="0.25">
      <c r="A17011" s="2" t="s">
        <v>17009</v>
      </c>
    </row>
    <row r="17012" spans="1:1" x14ac:dyDescent="0.25">
      <c r="A17012" s="2" t="s">
        <v>17010</v>
      </c>
    </row>
    <row r="17013" spans="1:1" x14ac:dyDescent="0.25">
      <c r="A17013" s="2" t="s">
        <v>17011</v>
      </c>
    </row>
    <row r="17014" spans="1:1" x14ac:dyDescent="0.25">
      <c r="A17014" s="2" t="s">
        <v>17012</v>
      </c>
    </row>
    <row r="17015" spans="1:1" x14ac:dyDescent="0.25">
      <c r="A17015" s="2" t="s">
        <v>17013</v>
      </c>
    </row>
    <row r="17016" spans="1:1" x14ac:dyDescent="0.25">
      <c r="A17016" s="2" t="s">
        <v>17014</v>
      </c>
    </row>
    <row r="17017" spans="1:1" x14ac:dyDescent="0.25">
      <c r="A17017" s="2" t="s">
        <v>17015</v>
      </c>
    </row>
    <row r="17018" spans="1:1" x14ac:dyDescent="0.25">
      <c r="A17018" s="2" t="s">
        <v>17016</v>
      </c>
    </row>
    <row r="17019" spans="1:1" x14ac:dyDescent="0.25">
      <c r="A17019" s="2" t="s">
        <v>17017</v>
      </c>
    </row>
    <row r="17020" spans="1:1" x14ac:dyDescent="0.25">
      <c r="A17020" s="2" t="s">
        <v>17018</v>
      </c>
    </row>
    <row r="17021" spans="1:1" x14ac:dyDescent="0.25">
      <c r="A17021" s="2" t="s">
        <v>17019</v>
      </c>
    </row>
    <row r="17022" spans="1:1" x14ac:dyDescent="0.25">
      <c r="A17022" s="2" t="s">
        <v>17020</v>
      </c>
    </row>
    <row r="17023" spans="1:1" x14ac:dyDescent="0.25">
      <c r="A17023" s="2" t="s">
        <v>17021</v>
      </c>
    </row>
    <row r="17024" spans="1:1" x14ac:dyDescent="0.25">
      <c r="A17024" s="2" t="s">
        <v>17022</v>
      </c>
    </row>
    <row r="17025" spans="1:1" x14ac:dyDescent="0.25">
      <c r="A17025" s="2" t="s">
        <v>17023</v>
      </c>
    </row>
    <row r="17026" spans="1:1" x14ac:dyDescent="0.25">
      <c r="A17026" s="2" t="s">
        <v>17024</v>
      </c>
    </row>
    <row r="17027" spans="1:1" x14ac:dyDescent="0.25">
      <c r="A17027" s="2" t="s">
        <v>17025</v>
      </c>
    </row>
    <row r="17028" spans="1:1" x14ac:dyDescent="0.25">
      <c r="A17028" s="2" t="s">
        <v>17026</v>
      </c>
    </row>
    <row r="17029" spans="1:1" x14ac:dyDescent="0.25">
      <c r="A17029" s="2" t="s">
        <v>17027</v>
      </c>
    </row>
    <row r="17030" spans="1:1" x14ac:dyDescent="0.25">
      <c r="A17030" s="2" t="s">
        <v>17028</v>
      </c>
    </row>
    <row r="17031" spans="1:1" x14ac:dyDescent="0.25">
      <c r="A17031" s="2" t="s">
        <v>17029</v>
      </c>
    </row>
    <row r="17032" spans="1:1" x14ac:dyDescent="0.25">
      <c r="A17032" s="2" t="s">
        <v>17030</v>
      </c>
    </row>
    <row r="17033" spans="1:1" x14ac:dyDescent="0.25">
      <c r="A17033" s="2" t="s">
        <v>17031</v>
      </c>
    </row>
    <row r="17034" spans="1:1" x14ac:dyDescent="0.25">
      <c r="A17034" s="2" t="s">
        <v>17032</v>
      </c>
    </row>
    <row r="17035" spans="1:1" x14ac:dyDescent="0.25">
      <c r="A17035" s="2" t="s">
        <v>17033</v>
      </c>
    </row>
    <row r="17036" spans="1:1" x14ac:dyDescent="0.25">
      <c r="A17036" s="2" t="s">
        <v>17034</v>
      </c>
    </row>
    <row r="17037" spans="1:1" x14ac:dyDescent="0.25">
      <c r="A17037" s="2" t="s">
        <v>17035</v>
      </c>
    </row>
    <row r="17038" spans="1:1" x14ac:dyDescent="0.25">
      <c r="A17038" s="2" t="s">
        <v>17036</v>
      </c>
    </row>
    <row r="17039" spans="1:1" x14ac:dyDescent="0.25">
      <c r="A17039" s="2" t="s">
        <v>17037</v>
      </c>
    </row>
    <row r="17040" spans="1:1" x14ac:dyDescent="0.25">
      <c r="A17040" s="2" t="s">
        <v>17038</v>
      </c>
    </row>
    <row r="17041" spans="1:1" x14ac:dyDescent="0.25">
      <c r="A17041" s="2" t="s">
        <v>17039</v>
      </c>
    </row>
    <row r="17042" spans="1:1" x14ac:dyDescent="0.25">
      <c r="A17042" s="2" t="s">
        <v>17040</v>
      </c>
    </row>
    <row r="17043" spans="1:1" x14ac:dyDescent="0.25">
      <c r="A17043" s="2" t="s">
        <v>17041</v>
      </c>
    </row>
    <row r="17044" spans="1:1" x14ac:dyDescent="0.25">
      <c r="A17044" s="2" t="s">
        <v>17042</v>
      </c>
    </row>
    <row r="17045" spans="1:1" x14ac:dyDescent="0.25">
      <c r="A17045" s="2" t="s">
        <v>17043</v>
      </c>
    </row>
    <row r="17046" spans="1:1" x14ac:dyDescent="0.25">
      <c r="A17046" s="2" t="s">
        <v>17044</v>
      </c>
    </row>
    <row r="17047" spans="1:1" x14ac:dyDescent="0.25">
      <c r="A17047" s="2" t="s">
        <v>17045</v>
      </c>
    </row>
    <row r="17048" spans="1:1" x14ac:dyDescent="0.25">
      <c r="A17048" s="2" t="s">
        <v>17046</v>
      </c>
    </row>
    <row r="17049" spans="1:1" x14ac:dyDescent="0.25">
      <c r="A17049" s="2" t="s">
        <v>17047</v>
      </c>
    </row>
    <row r="17050" spans="1:1" x14ac:dyDescent="0.25">
      <c r="A17050" s="2" t="s">
        <v>17048</v>
      </c>
    </row>
    <row r="17051" spans="1:1" x14ac:dyDescent="0.25">
      <c r="A17051" s="2" t="s">
        <v>17049</v>
      </c>
    </row>
    <row r="17052" spans="1:1" x14ac:dyDescent="0.25">
      <c r="A17052" s="2" t="s">
        <v>17050</v>
      </c>
    </row>
    <row r="17053" spans="1:1" x14ac:dyDescent="0.25">
      <c r="A17053" s="2" t="s">
        <v>17051</v>
      </c>
    </row>
    <row r="17054" spans="1:1" x14ac:dyDescent="0.25">
      <c r="A17054" s="2" t="s">
        <v>17052</v>
      </c>
    </row>
    <row r="17055" spans="1:1" x14ac:dyDescent="0.25">
      <c r="A17055" s="2" t="s">
        <v>17053</v>
      </c>
    </row>
    <row r="17056" spans="1:1" x14ac:dyDescent="0.25">
      <c r="A17056" s="2" t="s">
        <v>17054</v>
      </c>
    </row>
    <row r="17057" spans="1:1" x14ac:dyDescent="0.25">
      <c r="A17057" s="2" t="s">
        <v>17055</v>
      </c>
    </row>
    <row r="17058" spans="1:1" x14ac:dyDescent="0.25">
      <c r="A17058" s="2" t="s">
        <v>17056</v>
      </c>
    </row>
    <row r="17059" spans="1:1" x14ac:dyDescent="0.25">
      <c r="A17059" s="2" t="s">
        <v>17057</v>
      </c>
    </row>
    <row r="17060" spans="1:1" x14ac:dyDescent="0.25">
      <c r="A17060" s="2" t="s">
        <v>17058</v>
      </c>
    </row>
    <row r="17061" spans="1:1" x14ac:dyDescent="0.25">
      <c r="A17061" s="2" t="s">
        <v>17059</v>
      </c>
    </row>
    <row r="17062" spans="1:1" x14ac:dyDescent="0.25">
      <c r="A17062" s="2" t="s">
        <v>17060</v>
      </c>
    </row>
    <row r="17063" spans="1:1" x14ac:dyDescent="0.25">
      <c r="A17063" s="2" t="s">
        <v>17061</v>
      </c>
    </row>
    <row r="17064" spans="1:1" x14ac:dyDescent="0.25">
      <c r="A17064" s="2" t="s">
        <v>17062</v>
      </c>
    </row>
    <row r="17065" spans="1:1" x14ac:dyDescent="0.25">
      <c r="A17065" s="2" t="s">
        <v>17063</v>
      </c>
    </row>
    <row r="17066" spans="1:1" x14ac:dyDescent="0.25">
      <c r="A17066" s="2" t="s">
        <v>17064</v>
      </c>
    </row>
    <row r="17067" spans="1:1" x14ac:dyDescent="0.25">
      <c r="A17067" s="2" t="s">
        <v>17065</v>
      </c>
    </row>
    <row r="17068" spans="1:1" x14ac:dyDescent="0.25">
      <c r="A17068" s="2" t="s">
        <v>17066</v>
      </c>
    </row>
    <row r="17069" spans="1:1" x14ac:dyDescent="0.25">
      <c r="A17069" s="2" t="s">
        <v>17067</v>
      </c>
    </row>
    <row r="17070" spans="1:1" x14ac:dyDescent="0.25">
      <c r="A17070" s="2" t="s">
        <v>17068</v>
      </c>
    </row>
    <row r="17071" spans="1:1" x14ac:dyDescent="0.25">
      <c r="A17071" s="2" t="s">
        <v>17069</v>
      </c>
    </row>
    <row r="17072" spans="1:1" x14ac:dyDescent="0.25">
      <c r="A17072" s="2" t="s">
        <v>17070</v>
      </c>
    </row>
    <row r="17073" spans="1:1" x14ac:dyDescent="0.25">
      <c r="A17073" s="2" t="s">
        <v>17071</v>
      </c>
    </row>
    <row r="17074" spans="1:1" x14ac:dyDescent="0.25">
      <c r="A17074" s="2" t="s">
        <v>17072</v>
      </c>
    </row>
    <row r="17075" spans="1:1" x14ac:dyDescent="0.25">
      <c r="A17075" s="2" t="s">
        <v>17073</v>
      </c>
    </row>
    <row r="17076" spans="1:1" x14ac:dyDescent="0.25">
      <c r="A17076" s="2" t="s">
        <v>17074</v>
      </c>
    </row>
    <row r="17077" spans="1:1" x14ac:dyDescent="0.25">
      <c r="A17077" s="2" t="s">
        <v>17075</v>
      </c>
    </row>
    <row r="17078" spans="1:1" x14ac:dyDescent="0.25">
      <c r="A17078" s="2" t="s">
        <v>17076</v>
      </c>
    </row>
    <row r="17079" spans="1:1" x14ac:dyDescent="0.25">
      <c r="A17079" s="2" t="s">
        <v>17077</v>
      </c>
    </row>
    <row r="17080" spans="1:1" x14ac:dyDescent="0.25">
      <c r="A17080" s="2" t="s">
        <v>17078</v>
      </c>
    </row>
    <row r="17081" spans="1:1" x14ac:dyDescent="0.25">
      <c r="A17081" s="2" t="s">
        <v>17079</v>
      </c>
    </row>
    <row r="17082" spans="1:1" x14ac:dyDescent="0.25">
      <c r="A17082" s="2" t="s">
        <v>17080</v>
      </c>
    </row>
    <row r="17083" spans="1:1" x14ac:dyDescent="0.25">
      <c r="A17083" s="2" t="s">
        <v>17081</v>
      </c>
    </row>
    <row r="17084" spans="1:1" x14ac:dyDescent="0.25">
      <c r="A17084" s="2" t="s">
        <v>17082</v>
      </c>
    </row>
    <row r="17085" spans="1:1" x14ac:dyDescent="0.25">
      <c r="A17085" s="2" t="s">
        <v>17083</v>
      </c>
    </row>
    <row r="17086" spans="1:1" x14ac:dyDescent="0.25">
      <c r="A17086" s="2" t="s">
        <v>17084</v>
      </c>
    </row>
    <row r="17087" spans="1:1" x14ac:dyDescent="0.25">
      <c r="A17087" s="2" t="s">
        <v>17085</v>
      </c>
    </row>
    <row r="17088" spans="1:1" x14ac:dyDescent="0.25">
      <c r="A17088" s="2" t="s">
        <v>17086</v>
      </c>
    </row>
    <row r="17089" spans="1:1" x14ac:dyDescent="0.25">
      <c r="A17089" s="2" t="s">
        <v>17087</v>
      </c>
    </row>
    <row r="17090" spans="1:1" x14ac:dyDescent="0.25">
      <c r="A17090" s="2" t="s">
        <v>17088</v>
      </c>
    </row>
    <row r="17091" spans="1:1" x14ac:dyDescent="0.25">
      <c r="A17091" s="2" t="s">
        <v>17089</v>
      </c>
    </row>
    <row r="17092" spans="1:1" x14ac:dyDescent="0.25">
      <c r="A17092" s="2" t="s">
        <v>17090</v>
      </c>
    </row>
    <row r="17093" spans="1:1" x14ac:dyDescent="0.25">
      <c r="A17093" s="2" t="s">
        <v>17091</v>
      </c>
    </row>
    <row r="17094" spans="1:1" x14ac:dyDescent="0.25">
      <c r="A17094" s="2" t="s">
        <v>17092</v>
      </c>
    </row>
    <row r="17095" spans="1:1" x14ac:dyDescent="0.25">
      <c r="A17095" s="2" t="s">
        <v>17093</v>
      </c>
    </row>
    <row r="17096" spans="1:1" x14ac:dyDescent="0.25">
      <c r="A17096" s="2" t="s">
        <v>17094</v>
      </c>
    </row>
    <row r="17097" spans="1:1" x14ac:dyDescent="0.25">
      <c r="A17097" s="2" t="s">
        <v>17095</v>
      </c>
    </row>
    <row r="17098" spans="1:1" x14ac:dyDescent="0.25">
      <c r="A17098" s="2" t="s">
        <v>17096</v>
      </c>
    </row>
    <row r="17099" spans="1:1" x14ac:dyDescent="0.25">
      <c r="A17099" s="2" t="s">
        <v>17097</v>
      </c>
    </row>
    <row r="17100" spans="1:1" x14ac:dyDescent="0.25">
      <c r="A17100" s="2" t="s">
        <v>17098</v>
      </c>
    </row>
    <row r="17101" spans="1:1" x14ac:dyDescent="0.25">
      <c r="A17101" s="2" t="s">
        <v>17099</v>
      </c>
    </row>
    <row r="17102" spans="1:1" x14ac:dyDescent="0.25">
      <c r="A17102" s="2" t="s">
        <v>17100</v>
      </c>
    </row>
    <row r="17103" spans="1:1" x14ac:dyDescent="0.25">
      <c r="A17103" s="2" t="s">
        <v>17101</v>
      </c>
    </row>
    <row r="17104" spans="1:1" x14ac:dyDescent="0.25">
      <c r="A17104" s="2" t="s">
        <v>17102</v>
      </c>
    </row>
    <row r="17105" spans="1:1" x14ac:dyDescent="0.25">
      <c r="A17105" s="2" t="s">
        <v>17103</v>
      </c>
    </row>
    <row r="17106" spans="1:1" x14ac:dyDescent="0.25">
      <c r="A17106" s="2" t="s">
        <v>17104</v>
      </c>
    </row>
    <row r="17107" spans="1:1" x14ac:dyDescent="0.25">
      <c r="A17107" s="2" t="s">
        <v>17105</v>
      </c>
    </row>
    <row r="17108" spans="1:1" x14ac:dyDescent="0.25">
      <c r="A17108" s="2" t="s">
        <v>17106</v>
      </c>
    </row>
    <row r="17109" spans="1:1" x14ac:dyDescent="0.25">
      <c r="A17109" s="2" t="s">
        <v>17107</v>
      </c>
    </row>
    <row r="17110" spans="1:1" x14ac:dyDescent="0.25">
      <c r="A17110" s="2" t="s">
        <v>17108</v>
      </c>
    </row>
    <row r="17111" spans="1:1" x14ac:dyDescent="0.25">
      <c r="A17111" s="2" t="s">
        <v>17109</v>
      </c>
    </row>
    <row r="17112" spans="1:1" x14ac:dyDescent="0.25">
      <c r="A17112" s="2" t="s">
        <v>17110</v>
      </c>
    </row>
    <row r="17113" spans="1:1" x14ac:dyDescent="0.25">
      <c r="A17113" s="2" t="s">
        <v>17111</v>
      </c>
    </row>
    <row r="17114" spans="1:1" x14ac:dyDescent="0.25">
      <c r="A17114" s="2" t="s">
        <v>17112</v>
      </c>
    </row>
    <row r="17115" spans="1:1" x14ac:dyDescent="0.25">
      <c r="A17115" s="2" t="s">
        <v>17113</v>
      </c>
    </row>
    <row r="17116" spans="1:1" x14ac:dyDescent="0.25">
      <c r="A17116" s="2" t="s">
        <v>17114</v>
      </c>
    </row>
    <row r="17117" spans="1:1" x14ac:dyDescent="0.25">
      <c r="A17117" s="2" t="s">
        <v>17115</v>
      </c>
    </row>
    <row r="17118" spans="1:1" x14ac:dyDescent="0.25">
      <c r="A17118" s="2" t="s">
        <v>17116</v>
      </c>
    </row>
    <row r="17119" spans="1:1" x14ac:dyDescent="0.25">
      <c r="A17119" s="2" t="s">
        <v>17117</v>
      </c>
    </row>
    <row r="17120" spans="1:1" x14ac:dyDescent="0.25">
      <c r="A17120" s="2" t="s">
        <v>17118</v>
      </c>
    </row>
    <row r="17121" spans="1:1" x14ac:dyDescent="0.25">
      <c r="A17121" s="2" t="s">
        <v>17119</v>
      </c>
    </row>
    <row r="17122" spans="1:1" x14ac:dyDescent="0.25">
      <c r="A17122" s="2" t="s">
        <v>17120</v>
      </c>
    </row>
    <row r="17123" spans="1:1" x14ac:dyDescent="0.25">
      <c r="A17123" s="2" t="s">
        <v>17121</v>
      </c>
    </row>
    <row r="17124" spans="1:1" x14ac:dyDescent="0.25">
      <c r="A17124" s="2" t="s">
        <v>17122</v>
      </c>
    </row>
    <row r="17125" spans="1:1" x14ac:dyDescent="0.25">
      <c r="A17125" s="2" t="s">
        <v>17123</v>
      </c>
    </row>
    <row r="17126" spans="1:1" x14ac:dyDescent="0.25">
      <c r="A17126" s="2" t="s">
        <v>17124</v>
      </c>
    </row>
    <row r="17127" spans="1:1" x14ac:dyDescent="0.25">
      <c r="A17127" s="2" t="s">
        <v>17125</v>
      </c>
    </row>
    <row r="17128" spans="1:1" x14ac:dyDescent="0.25">
      <c r="A17128" s="2" t="s">
        <v>17126</v>
      </c>
    </row>
    <row r="17129" spans="1:1" x14ac:dyDescent="0.25">
      <c r="A17129" s="2" t="s">
        <v>17127</v>
      </c>
    </row>
    <row r="17130" spans="1:1" x14ac:dyDescent="0.25">
      <c r="A17130" s="2" t="s">
        <v>17128</v>
      </c>
    </row>
    <row r="17131" spans="1:1" x14ac:dyDescent="0.25">
      <c r="A17131" s="2" t="s">
        <v>17129</v>
      </c>
    </row>
    <row r="17132" spans="1:1" x14ac:dyDescent="0.25">
      <c r="A17132" s="2" t="s">
        <v>17130</v>
      </c>
    </row>
    <row r="17133" spans="1:1" x14ac:dyDescent="0.25">
      <c r="A17133" s="2" t="s">
        <v>17131</v>
      </c>
    </row>
    <row r="17134" spans="1:1" x14ac:dyDescent="0.25">
      <c r="A17134" s="2" t="s">
        <v>17132</v>
      </c>
    </row>
    <row r="17135" spans="1:1" x14ac:dyDescent="0.25">
      <c r="A17135" s="2" t="s">
        <v>17133</v>
      </c>
    </row>
    <row r="17136" spans="1:1" x14ac:dyDescent="0.25">
      <c r="A17136" s="2" t="s">
        <v>17134</v>
      </c>
    </row>
    <row r="17137" spans="1:1" x14ac:dyDescent="0.25">
      <c r="A17137" s="2" t="s">
        <v>17135</v>
      </c>
    </row>
    <row r="17138" spans="1:1" x14ac:dyDescent="0.25">
      <c r="A17138" s="2" t="s">
        <v>17136</v>
      </c>
    </row>
    <row r="17139" spans="1:1" x14ac:dyDescent="0.25">
      <c r="A17139" s="2" t="s">
        <v>17137</v>
      </c>
    </row>
    <row r="17140" spans="1:1" x14ac:dyDescent="0.25">
      <c r="A17140" s="2" t="s">
        <v>17138</v>
      </c>
    </row>
    <row r="17141" spans="1:1" x14ac:dyDescent="0.25">
      <c r="A17141" s="2" t="s">
        <v>17139</v>
      </c>
    </row>
    <row r="17142" spans="1:1" x14ac:dyDescent="0.25">
      <c r="A17142" s="2" t="s">
        <v>17140</v>
      </c>
    </row>
    <row r="17143" spans="1:1" x14ac:dyDescent="0.25">
      <c r="A17143" s="2" t="s">
        <v>17141</v>
      </c>
    </row>
    <row r="17144" spans="1:1" x14ac:dyDescent="0.25">
      <c r="A17144" s="2" t="s">
        <v>17142</v>
      </c>
    </row>
    <row r="17145" spans="1:1" x14ac:dyDescent="0.25">
      <c r="A17145" s="2" t="s">
        <v>17143</v>
      </c>
    </row>
    <row r="17146" spans="1:1" x14ac:dyDescent="0.25">
      <c r="A17146" s="2" t="s">
        <v>17144</v>
      </c>
    </row>
    <row r="17147" spans="1:1" x14ac:dyDescent="0.25">
      <c r="A17147" s="2" t="s">
        <v>17145</v>
      </c>
    </row>
    <row r="17148" spans="1:1" x14ac:dyDescent="0.25">
      <c r="A17148" s="2" t="s">
        <v>17146</v>
      </c>
    </row>
    <row r="17149" spans="1:1" x14ac:dyDescent="0.25">
      <c r="A17149" s="2" t="s">
        <v>17147</v>
      </c>
    </row>
    <row r="17150" spans="1:1" x14ac:dyDescent="0.25">
      <c r="A17150" s="2" t="s">
        <v>17148</v>
      </c>
    </row>
    <row r="17151" spans="1:1" x14ac:dyDescent="0.25">
      <c r="A17151" s="2" t="s">
        <v>17149</v>
      </c>
    </row>
    <row r="17152" spans="1:1" x14ac:dyDescent="0.25">
      <c r="A17152" s="2" t="s">
        <v>17150</v>
      </c>
    </row>
    <row r="17153" spans="1:1" x14ac:dyDescent="0.25">
      <c r="A17153" s="2" t="s">
        <v>17151</v>
      </c>
    </row>
    <row r="17154" spans="1:1" x14ac:dyDescent="0.25">
      <c r="A17154" s="2" t="s">
        <v>17152</v>
      </c>
    </row>
    <row r="17155" spans="1:1" x14ac:dyDescent="0.25">
      <c r="A17155" s="2" t="s">
        <v>17153</v>
      </c>
    </row>
    <row r="17156" spans="1:1" x14ac:dyDescent="0.25">
      <c r="A17156" s="2" t="s">
        <v>17154</v>
      </c>
    </row>
    <row r="17157" spans="1:1" x14ac:dyDescent="0.25">
      <c r="A17157" s="2" t="s">
        <v>17155</v>
      </c>
    </row>
    <row r="17158" spans="1:1" x14ac:dyDescent="0.25">
      <c r="A17158" s="2" t="s">
        <v>17156</v>
      </c>
    </row>
    <row r="17159" spans="1:1" x14ac:dyDescent="0.25">
      <c r="A17159" s="2" t="s">
        <v>17157</v>
      </c>
    </row>
    <row r="17160" spans="1:1" x14ac:dyDescent="0.25">
      <c r="A17160" s="2" t="s">
        <v>17158</v>
      </c>
    </row>
    <row r="17161" spans="1:1" x14ac:dyDescent="0.25">
      <c r="A17161" s="2" t="s">
        <v>17159</v>
      </c>
    </row>
    <row r="17162" spans="1:1" x14ac:dyDescent="0.25">
      <c r="A17162" s="2" t="s">
        <v>17160</v>
      </c>
    </row>
    <row r="17163" spans="1:1" x14ac:dyDescent="0.25">
      <c r="A17163" s="2" t="s">
        <v>17161</v>
      </c>
    </row>
    <row r="17164" spans="1:1" x14ac:dyDescent="0.25">
      <c r="A17164" s="2" t="s">
        <v>17162</v>
      </c>
    </row>
    <row r="17165" spans="1:1" x14ac:dyDescent="0.25">
      <c r="A17165" s="2" t="s">
        <v>17163</v>
      </c>
    </row>
    <row r="17166" spans="1:1" x14ac:dyDescent="0.25">
      <c r="A17166" s="2" t="s">
        <v>17164</v>
      </c>
    </row>
    <row r="17167" spans="1:1" x14ac:dyDescent="0.25">
      <c r="A17167" s="2" t="s">
        <v>17165</v>
      </c>
    </row>
    <row r="17168" spans="1:1" x14ac:dyDescent="0.25">
      <c r="A17168" s="2" t="s">
        <v>17166</v>
      </c>
    </row>
    <row r="17169" spans="1:1" x14ac:dyDescent="0.25">
      <c r="A17169" s="2" t="s">
        <v>17167</v>
      </c>
    </row>
    <row r="17170" spans="1:1" x14ac:dyDescent="0.25">
      <c r="A17170" s="2" t="s">
        <v>17168</v>
      </c>
    </row>
    <row r="17171" spans="1:1" x14ac:dyDescent="0.25">
      <c r="A17171" s="2" t="s">
        <v>17169</v>
      </c>
    </row>
    <row r="17172" spans="1:1" x14ac:dyDescent="0.25">
      <c r="A17172" s="2" t="s">
        <v>17170</v>
      </c>
    </row>
    <row r="17173" spans="1:1" x14ac:dyDescent="0.25">
      <c r="A17173" s="2" t="s">
        <v>17171</v>
      </c>
    </row>
    <row r="17174" spans="1:1" x14ac:dyDescent="0.25">
      <c r="A17174" s="2" t="s">
        <v>17172</v>
      </c>
    </row>
    <row r="17175" spans="1:1" x14ac:dyDescent="0.25">
      <c r="A17175" s="2" t="s">
        <v>17173</v>
      </c>
    </row>
    <row r="17176" spans="1:1" x14ac:dyDescent="0.25">
      <c r="A17176" s="2" t="s">
        <v>17174</v>
      </c>
    </row>
    <row r="17177" spans="1:1" x14ac:dyDescent="0.25">
      <c r="A17177" s="2" t="s">
        <v>17175</v>
      </c>
    </row>
    <row r="17178" spans="1:1" x14ac:dyDescent="0.25">
      <c r="A17178" s="2" t="s">
        <v>17176</v>
      </c>
    </row>
    <row r="17179" spans="1:1" x14ac:dyDescent="0.25">
      <c r="A17179" s="2" t="s">
        <v>17177</v>
      </c>
    </row>
    <row r="17180" spans="1:1" x14ac:dyDescent="0.25">
      <c r="A17180" s="2" t="s">
        <v>17178</v>
      </c>
    </row>
    <row r="17181" spans="1:1" x14ac:dyDescent="0.25">
      <c r="A17181" s="2" t="s">
        <v>17179</v>
      </c>
    </row>
    <row r="17182" spans="1:1" x14ac:dyDescent="0.25">
      <c r="A17182" s="2" t="s">
        <v>17180</v>
      </c>
    </row>
    <row r="17183" spans="1:1" x14ac:dyDescent="0.25">
      <c r="A17183" s="2" t="s">
        <v>17181</v>
      </c>
    </row>
    <row r="17184" spans="1:1" x14ac:dyDescent="0.25">
      <c r="A17184" s="2" t="s">
        <v>17182</v>
      </c>
    </row>
    <row r="17185" spans="1:1" x14ac:dyDescent="0.25">
      <c r="A17185" s="2" t="s">
        <v>17183</v>
      </c>
    </row>
    <row r="17186" spans="1:1" x14ac:dyDescent="0.25">
      <c r="A17186" s="2" t="s">
        <v>17184</v>
      </c>
    </row>
    <row r="17187" spans="1:1" x14ac:dyDescent="0.25">
      <c r="A17187" s="2" t="s">
        <v>17185</v>
      </c>
    </row>
    <row r="17188" spans="1:1" x14ac:dyDescent="0.25">
      <c r="A17188" s="2" t="s">
        <v>17186</v>
      </c>
    </row>
    <row r="17189" spans="1:1" x14ac:dyDescent="0.25">
      <c r="A17189" s="2" t="s">
        <v>17187</v>
      </c>
    </row>
    <row r="17190" spans="1:1" x14ac:dyDescent="0.25">
      <c r="A17190" s="2" t="s">
        <v>17188</v>
      </c>
    </row>
    <row r="17191" spans="1:1" x14ac:dyDescent="0.25">
      <c r="A17191" s="2" t="s">
        <v>17189</v>
      </c>
    </row>
    <row r="17192" spans="1:1" x14ac:dyDescent="0.25">
      <c r="A17192" s="2" t="s">
        <v>17190</v>
      </c>
    </row>
    <row r="17193" spans="1:1" x14ac:dyDescent="0.25">
      <c r="A17193" s="2" t="s">
        <v>17191</v>
      </c>
    </row>
    <row r="17194" spans="1:1" x14ac:dyDescent="0.25">
      <c r="A17194" s="2" t="s">
        <v>17192</v>
      </c>
    </row>
    <row r="17195" spans="1:1" x14ac:dyDescent="0.25">
      <c r="A17195" s="2" t="s">
        <v>17193</v>
      </c>
    </row>
    <row r="17196" spans="1:1" x14ac:dyDescent="0.25">
      <c r="A17196" s="2" t="s">
        <v>17194</v>
      </c>
    </row>
    <row r="17197" spans="1:1" x14ac:dyDescent="0.25">
      <c r="A17197" s="2" t="s">
        <v>17195</v>
      </c>
    </row>
    <row r="17198" spans="1:1" x14ac:dyDescent="0.25">
      <c r="A17198" s="2" t="s">
        <v>17196</v>
      </c>
    </row>
    <row r="17199" spans="1:1" x14ac:dyDescent="0.25">
      <c r="A17199" s="2" t="s">
        <v>17197</v>
      </c>
    </row>
    <row r="17200" spans="1:1" x14ac:dyDescent="0.25">
      <c r="A17200" s="2" t="s">
        <v>17198</v>
      </c>
    </row>
    <row r="17201" spans="1:1" x14ac:dyDescent="0.25">
      <c r="A17201" s="2" t="s">
        <v>17199</v>
      </c>
    </row>
    <row r="17202" spans="1:1" x14ac:dyDescent="0.25">
      <c r="A17202" s="2" t="s">
        <v>17200</v>
      </c>
    </row>
    <row r="17203" spans="1:1" x14ac:dyDescent="0.25">
      <c r="A17203" s="2" t="s">
        <v>17201</v>
      </c>
    </row>
    <row r="17204" spans="1:1" x14ac:dyDescent="0.25">
      <c r="A17204" s="2" t="s">
        <v>17202</v>
      </c>
    </row>
    <row r="17205" spans="1:1" x14ac:dyDescent="0.25">
      <c r="A17205" s="2" t="s">
        <v>17203</v>
      </c>
    </row>
    <row r="17206" spans="1:1" x14ac:dyDescent="0.25">
      <c r="A17206" s="2" t="s">
        <v>17204</v>
      </c>
    </row>
    <row r="17207" spans="1:1" x14ac:dyDescent="0.25">
      <c r="A17207" s="2" t="s">
        <v>17205</v>
      </c>
    </row>
    <row r="17208" spans="1:1" x14ac:dyDescent="0.25">
      <c r="A17208" s="2" t="s">
        <v>17206</v>
      </c>
    </row>
    <row r="17209" spans="1:1" x14ac:dyDescent="0.25">
      <c r="A17209" s="2" t="s">
        <v>17207</v>
      </c>
    </row>
    <row r="17210" spans="1:1" x14ac:dyDescent="0.25">
      <c r="A17210" s="2" t="s">
        <v>17208</v>
      </c>
    </row>
    <row r="17211" spans="1:1" x14ac:dyDescent="0.25">
      <c r="A17211" s="2" t="s">
        <v>17209</v>
      </c>
    </row>
    <row r="17212" spans="1:1" x14ac:dyDescent="0.25">
      <c r="A17212" s="2" t="s">
        <v>17210</v>
      </c>
    </row>
    <row r="17213" spans="1:1" x14ac:dyDescent="0.25">
      <c r="A17213" s="2" t="s">
        <v>17211</v>
      </c>
    </row>
    <row r="17214" spans="1:1" x14ac:dyDescent="0.25">
      <c r="A17214" s="2" t="s">
        <v>17212</v>
      </c>
    </row>
    <row r="17215" spans="1:1" x14ac:dyDescent="0.25">
      <c r="A17215" s="2" t="s">
        <v>17213</v>
      </c>
    </row>
    <row r="17216" spans="1:1" x14ac:dyDescent="0.25">
      <c r="A17216" s="2" t="s">
        <v>17214</v>
      </c>
    </row>
    <row r="17217" spans="1:1" x14ac:dyDescent="0.25">
      <c r="A17217" s="2" t="s">
        <v>17215</v>
      </c>
    </row>
    <row r="17218" spans="1:1" x14ac:dyDescent="0.25">
      <c r="A17218" s="2" t="s">
        <v>17216</v>
      </c>
    </row>
    <row r="17219" spans="1:1" x14ac:dyDescent="0.25">
      <c r="A17219" s="2" t="s">
        <v>17217</v>
      </c>
    </row>
    <row r="17220" spans="1:1" x14ac:dyDescent="0.25">
      <c r="A17220" s="2" t="s">
        <v>17218</v>
      </c>
    </row>
    <row r="17221" spans="1:1" x14ac:dyDescent="0.25">
      <c r="A17221" s="2" t="s">
        <v>17219</v>
      </c>
    </row>
    <row r="17222" spans="1:1" x14ac:dyDescent="0.25">
      <c r="A17222" s="2" t="s">
        <v>17220</v>
      </c>
    </row>
    <row r="17223" spans="1:1" x14ac:dyDescent="0.25">
      <c r="A17223" s="2" t="s">
        <v>17221</v>
      </c>
    </row>
    <row r="17224" spans="1:1" x14ac:dyDescent="0.25">
      <c r="A17224" s="2" t="s">
        <v>17222</v>
      </c>
    </row>
    <row r="17225" spans="1:1" x14ac:dyDescent="0.25">
      <c r="A17225" s="2" t="s">
        <v>17223</v>
      </c>
    </row>
    <row r="17226" spans="1:1" x14ac:dyDescent="0.25">
      <c r="A17226" s="2" t="s">
        <v>17224</v>
      </c>
    </row>
    <row r="17227" spans="1:1" x14ac:dyDescent="0.25">
      <c r="A17227" s="2" t="s">
        <v>17225</v>
      </c>
    </row>
    <row r="17228" spans="1:1" x14ac:dyDescent="0.25">
      <c r="A17228" s="2" t="s">
        <v>17226</v>
      </c>
    </row>
    <row r="17229" spans="1:1" x14ac:dyDescent="0.25">
      <c r="A17229" s="2" t="s">
        <v>17227</v>
      </c>
    </row>
    <row r="17230" spans="1:1" x14ac:dyDescent="0.25">
      <c r="A17230" s="2" t="s">
        <v>17228</v>
      </c>
    </row>
    <row r="17231" spans="1:1" x14ac:dyDescent="0.25">
      <c r="A17231" s="2" t="s">
        <v>17229</v>
      </c>
    </row>
    <row r="17232" spans="1:1" x14ac:dyDescent="0.25">
      <c r="A17232" s="2" t="s">
        <v>17230</v>
      </c>
    </row>
    <row r="17233" spans="1:1" x14ac:dyDescent="0.25">
      <c r="A17233" s="2" t="s">
        <v>17231</v>
      </c>
    </row>
    <row r="17234" spans="1:1" x14ac:dyDescent="0.25">
      <c r="A17234" s="2" t="s">
        <v>17232</v>
      </c>
    </row>
    <row r="17235" spans="1:1" x14ac:dyDescent="0.25">
      <c r="A17235" s="2" t="s">
        <v>17233</v>
      </c>
    </row>
    <row r="17236" spans="1:1" x14ac:dyDescent="0.25">
      <c r="A17236" s="2" t="s">
        <v>17234</v>
      </c>
    </row>
    <row r="17237" spans="1:1" x14ac:dyDescent="0.25">
      <c r="A17237" s="2" t="s">
        <v>17235</v>
      </c>
    </row>
    <row r="17238" spans="1:1" x14ac:dyDescent="0.25">
      <c r="A17238" s="2" t="s">
        <v>17236</v>
      </c>
    </row>
    <row r="17239" spans="1:1" x14ac:dyDescent="0.25">
      <c r="A17239" s="2" t="s">
        <v>17237</v>
      </c>
    </row>
    <row r="17240" spans="1:1" x14ac:dyDescent="0.25">
      <c r="A17240" s="2" t="s">
        <v>17238</v>
      </c>
    </row>
    <row r="17241" spans="1:1" x14ac:dyDescent="0.25">
      <c r="A17241" s="2" t="s">
        <v>17239</v>
      </c>
    </row>
    <row r="17242" spans="1:1" x14ac:dyDescent="0.25">
      <c r="A17242" s="2" t="s">
        <v>17240</v>
      </c>
    </row>
    <row r="17243" spans="1:1" x14ac:dyDescent="0.25">
      <c r="A17243" s="2" t="s">
        <v>17241</v>
      </c>
    </row>
    <row r="17244" spans="1:1" x14ac:dyDescent="0.25">
      <c r="A17244" s="2" t="s">
        <v>17242</v>
      </c>
    </row>
    <row r="17245" spans="1:1" x14ac:dyDescent="0.25">
      <c r="A17245" s="2" t="s">
        <v>17243</v>
      </c>
    </row>
    <row r="17246" spans="1:1" x14ac:dyDescent="0.25">
      <c r="A17246" s="2" t="s">
        <v>17244</v>
      </c>
    </row>
    <row r="17247" spans="1:1" x14ac:dyDescent="0.25">
      <c r="A17247" s="2" t="s">
        <v>17245</v>
      </c>
    </row>
    <row r="17248" spans="1:1" x14ac:dyDescent="0.25">
      <c r="A17248" s="2" t="s">
        <v>17246</v>
      </c>
    </row>
    <row r="17249" spans="1:1" x14ac:dyDescent="0.25">
      <c r="A17249" s="2" t="s">
        <v>17247</v>
      </c>
    </row>
    <row r="17250" spans="1:1" x14ac:dyDescent="0.25">
      <c r="A17250" s="2" t="s">
        <v>17248</v>
      </c>
    </row>
    <row r="17251" spans="1:1" x14ac:dyDescent="0.25">
      <c r="A17251" s="2" t="s">
        <v>17249</v>
      </c>
    </row>
    <row r="17252" spans="1:1" x14ac:dyDescent="0.25">
      <c r="A17252" s="2" t="s">
        <v>17250</v>
      </c>
    </row>
    <row r="17253" spans="1:1" x14ac:dyDescent="0.25">
      <c r="A17253" s="2" t="s">
        <v>17251</v>
      </c>
    </row>
    <row r="17254" spans="1:1" x14ac:dyDescent="0.25">
      <c r="A17254" s="2" t="s">
        <v>17252</v>
      </c>
    </row>
    <row r="17255" spans="1:1" x14ac:dyDescent="0.25">
      <c r="A17255" s="2" t="s">
        <v>17253</v>
      </c>
    </row>
    <row r="17256" spans="1:1" x14ac:dyDescent="0.25">
      <c r="A17256" s="2" t="s">
        <v>17254</v>
      </c>
    </row>
    <row r="17257" spans="1:1" x14ac:dyDescent="0.25">
      <c r="A17257" s="2" t="s">
        <v>17255</v>
      </c>
    </row>
    <row r="17258" spans="1:1" x14ac:dyDescent="0.25">
      <c r="A17258" s="2" t="s">
        <v>17256</v>
      </c>
    </row>
    <row r="17259" spans="1:1" x14ac:dyDescent="0.25">
      <c r="A17259" s="2" t="s">
        <v>17257</v>
      </c>
    </row>
    <row r="17260" spans="1:1" x14ac:dyDescent="0.25">
      <c r="A17260" s="2" t="s">
        <v>17258</v>
      </c>
    </row>
    <row r="17261" spans="1:1" x14ac:dyDescent="0.25">
      <c r="A17261" s="2" t="s">
        <v>17259</v>
      </c>
    </row>
    <row r="17262" spans="1:1" x14ac:dyDescent="0.25">
      <c r="A17262" s="2" t="s">
        <v>17260</v>
      </c>
    </row>
    <row r="17263" spans="1:1" x14ac:dyDescent="0.25">
      <c r="A17263" s="2" t="s">
        <v>17261</v>
      </c>
    </row>
    <row r="17264" spans="1:1" x14ac:dyDescent="0.25">
      <c r="A17264" s="2" t="s">
        <v>17262</v>
      </c>
    </row>
    <row r="17265" spans="1:1" x14ac:dyDescent="0.25">
      <c r="A17265" s="2" t="s">
        <v>17263</v>
      </c>
    </row>
    <row r="17266" spans="1:1" x14ac:dyDescent="0.25">
      <c r="A17266" s="2" t="s">
        <v>17264</v>
      </c>
    </row>
    <row r="17267" spans="1:1" x14ac:dyDescent="0.25">
      <c r="A17267" s="2" t="s">
        <v>17265</v>
      </c>
    </row>
    <row r="17268" spans="1:1" x14ac:dyDescent="0.25">
      <c r="A17268" s="2" t="s">
        <v>17266</v>
      </c>
    </row>
    <row r="17269" spans="1:1" x14ac:dyDescent="0.25">
      <c r="A17269" s="2" t="s">
        <v>17267</v>
      </c>
    </row>
    <row r="17270" spans="1:1" x14ac:dyDescent="0.25">
      <c r="A17270" s="2" t="s">
        <v>17268</v>
      </c>
    </row>
    <row r="17271" spans="1:1" x14ac:dyDescent="0.25">
      <c r="A17271" s="2" t="s">
        <v>17269</v>
      </c>
    </row>
    <row r="17272" spans="1:1" x14ac:dyDescent="0.25">
      <c r="A17272" s="2" t="s">
        <v>17270</v>
      </c>
    </row>
    <row r="17273" spans="1:1" x14ac:dyDescent="0.25">
      <c r="A17273" s="2" t="s">
        <v>17271</v>
      </c>
    </row>
    <row r="17274" spans="1:1" x14ac:dyDescent="0.25">
      <c r="A17274" s="2" t="s">
        <v>17272</v>
      </c>
    </row>
    <row r="17275" spans="1:1" x14ac:dyDescent="0.25">
      <c r="A17275" s="2" t="s">
        <v>17273</v>
      </c>
    </row>
    <row r="17276" spans="1:1" x14ac:dyDescent="0.25">
      <c r="A17276" s="2" t="s">
        <v>17274</v>
      </c>
    </row>
    <row r="17277" spans="1:1" x14ac:dyDescent="0.25">
      <c r="A17277" s="2" t="s">
        <v>17275</v>
      </c>
    </row>
    <row r="17278" spans="1:1" x14ac:dyDescent="0.25">
      <c r="A17278" s="2" t="s">
        <v>17276</v>
      </c>
    </row>
    <row r="17279" spans="1:1" x14ac:dyDescent="0.25">
      <c r="A17279" s="2" t="s">
        <v>17277</v>
      </c>
    </row>
    <row r="17280" spans="1:1" x14ac:dyDescent="0.25">
      <c r="A17280" s="2" t="s">
        <v>17278</v>
      </c>
    </row>
    <row r="17281" spans="1:1" x14ac:dyDescent="0.25">
      <c r="A17281" s="2" t="s">
        <v>17279</v>
      </c>
    </row>
    <row r="17282" spans="1:1" x14ac:dyDescent="0.25">
      <c r="A17282" s="2" t="s">
        <v>17280</v>
      </c>
    </row>
    <row r="17283" spans="1:1" x14ac:dyDescent="0.25">
      <c r="A17283" s="2" t="s">
        <v>17281</v>
      </c>
    </row>
    <row r="17284" spans="1:1" x14ac:dyDescent="0.25">
      <c r="A17284" s="2" t="s">
        <v>17282</v>
      </c>
    </row>
    <row r="17285" spans="1:1" x14ac:dyDescent="0.25">
      <c r="A17285" s="2" t="s">
        <v>17283</v>
      </c>
    </row>
    <row r="17286" spans="1:1" x14ac:dyDescent="0.25">
      <c r="A17286" s="2" t="s">
        <v>17284</v>
      </c>
    </row>
    <row r="17287" spans="1:1" x14ac:dyDescent="0.25">
      <c r="A17287" s="2" t="s">
        <v>17285</v>
      </c>
    </row>
    <row r="17288" spans="1:1" x14ac:dyDescent="0.25">
      <c r="A17288" s="2" t="s">
        <v>17286</v>
      </c>
    </row>
    <row r="17289" spans="1:1" x14ac:dyDescent="0.25">
      <c r="A17289" s="2" t="s">
        <v>17287</v>
      </c>
    </row>
    <row r="17290" spans="1:1" x14ac:dyDescent="0.25">
      <c r="A17290" s="2" t="s">
        <v>17288</v>
      </c>
    </row>
    <row r="17291" spans="1:1" x14ac:dyDescent="0.25">
      <c r="A17291" s="2" t="s">
        <v>17289</v>
      </c>
    </row>
    <row r="17292" spans="1:1" x14ac:dyDescent="0.25">
      <c r="A17292" s="2" t="s">
        <v>17290</v>
      </c>
    </row>
    <row r="17293" spans="1:1" x14ac:dyDescent="0.25">
      <c r="A17293" s="2" t="s">
        <v>17291</v>
      </c>
    </row>
    <row r="17294" spans="1:1" x14ac:dyDescent="0.25">
      <c r="A17294" s="2" t="s">
        <v>17292</v>
      </c>
    </row>
    <row r="17295" spans="1:1" x14ac:dyDescent="0.25">
      <c r="A17295" s="2" t="s">
        <v>17293</v>
      </c>
    </row>
    <row r="17296" spans="1:1" x14ac:dyDescent="0.25">
      <c r="A17296" s="2" t="s">
        <v>17294</v>
      </c>
    </row>
    <row r="17297" spans="1:1" x14ac:dyDescent="0.25">
      <c r="A17297" s="2" t="s">
        <v>17295</v>
      </c>
    </row>
    <row r="17298" spans="1:1" x14ac:dyDescent="0.25">
      <c r="A17298" s="2" t="s">
        <v>17296</v>
      </c>
    </row>
    <row r="17299" spans="1:1" x14ac:dyDescent="0.25">
      <c r="A17299" s="2" t="s">
        <v>17297</v>
      </c>
    </row>
    <row r="17300" spans="1:1" x14ac:dyDescent="0.25">
      <c r="A17300" s="2" t="s">
        <v>17298</v>
      </c>
    </row>
    <row r="17301" spans="1:1" x14ac:dyDescent="0.25">
      <c r="A17301" s="2" t="s">
        <v>17299</v>
      </c>
    </row>
    <row r="17302" spans="1:1" x14ac:dyDescent="0.25">
      <c r="A17302" s="2" t="s">
        <v>17300</v>
      </c>
    </row>
    <row r="17303" spans="1:1" x14ac:dyDescent="0.25">
      <c r="A17303" s="2" t="s">
        <v>17301</v>
      </c>
    </row>
    <row r="17304" spans="1:1" x14ac:dyDescent="0.25">
      <c r="A17304" s="2" t="s">
        <v>17302</v>
      </c>
    </row>
    <row r="17305" spans="1:1" x14ac:dyDescent="0.25">
      <c r="A17305" s="2" t="s">
        <v>17303</v>
      </c>
    </row>
    <row r="17306" spans="1:1" x14ac:dyDescent="0.25">
      <c r="A17306" s="2" t="s">
        <v>17304</v>
      </c>
    </row>
    <row r="17307" spans="1:1" x14ac:dyDescent="0.25">
      <c r="A17307" s="2" t="s">
        <v>17305</v>
      </c>
    </row>
    <row r="17308" spans="1:1" x14ac:dyDescent="0.25">
      <c r="A17308" s="2" t="s">
        <v>17306</v>
      </c>
    </row>
    <row r="17309" spans="1:1" x14ac:dyDescent="0.25">
      <c r="A17309" s="2" t="s">
        <v>17307</v>
      </c>
    </row>
    <row r="17310" spans="1:1" x14ac:dyDescent="0.25">
      <c r="A17310" s="2" t="s">
        <v>17308</v>
      </c>
    </row>
    <row r="17311" spans="1:1" x14ac:dyDescent="0.25">
      <c r="A17311" s="2" t="s">
        <v>17309</v>
      </c>
    </row>
    <row r="17312" spans="1:1" x14ac:dyDescent="0.25">
      <c r="A17312" s="2" t="s">
        <v>17310</v>
      </c>
    </row>
    <row r="17313" spans="1:1" x14ac:dyDescent="0.25">
      <c r="A17313" s="2" t="s">
        <v>17311</v>
      </c>
    </row>
    <row r="17314" spans="1:1" x14ac:dyDescent="0.25">
      <c r="A17314" s="2" t="s">
        <v>17312</v>
      </c>
    </row>
    <row r="17315" spans="1:1" x14ac:dyDescent="0.25">
      <c r="A17315" s="2" t="s">
        <v>17313</v>
      </c>
    </row>
    <row r="17316" spans="1:1" x14ac:dyDescent="0.25">
      <c r="A17316" s="2" t="s">
        <v>17314</v>
      </c>
    </row>
    <row r="17317" spans="1:1" x14ac:dyDescent="0.25">
      <c r="A17317" s="2" t="s">
        <v>17315</v>
      </c>
    </row>
    <row r="17318" spans="1:1" x14ac:dyDescent="0.25">
      <c r="A17318" s="2" t="s">
        <v>17316</v>
      </c>
    </row>
    <row r="17319" spans="1:1" x14ac:dyDescent="0.25">
      <c r="A17319" s="2" t="s">
        <v>17317</v>
      </c>
    </row>
    <row r="17320" spans="1:1" x14ac:dyDescent="0.25">
      <c r="A17320" s="2" t="s">
        <v>17318</v>
      </c>
    </row>
    <row r="17321" spans="1:1" x14ac:dyDescent="0.25">
      <c r="A17321" s="2" t="s">
        <v>17319</v>
      </c>
    </row>
    <row r="17322" spans="1:1" x14ac:dyDescent="0.25">
      <c r="A17322" s="2" t="s">
        <v>17320</v>
      </c>
    </row>
    <row r="17323" spans="1:1" x14ac:dyDescent="0.25">
      <c r="A17323" s="2" t="s">
        <v>17321</v>
      </c>
    </row>
    <row r="17324" spans="1:1" x14ac:dyDescent="0.25">
      <c r="A17324" s="2" t="s">
        <v>17322</v>
      </c>
    </row>
    <row r="17325" spans="1:1" x14ac:dyDescent="0.25">
      <c r="A17325" s="2" t="s">
        <v>17323</v>
      </c>
    </row>
    <row r="17326" spans="1:1" x14ac:dyDescent="0.25">
      <c r="A17326" s="2" t="s">
        <v>17324</v>
      </c>
    </row>
    <row r="17327" spans="1:1" x14ac:dyDescent="0.25">
      <c r="A17327" s="2" t="s">
        <v>17325</v>
      </c>
    </row>
    <row r="17328" spans="1:1" x14ac:dyDescent="0.25">
      <c r="A17328" s="2" t="s">
        <v>17326</v>
      </c>
    </row>
    <row r="17329" spans="1:1" x14ac:dyDescent="0.25">
      <c r="A17329" s="2" t="s">
        <v>17327</v>
      </c>
    </row>
    <row r="17330" spans="1:1" x14ac:dyDescent="0.25">
      <c r="A17330" s="2" t="s">
        <v>17328</v>
      </c>
    </row>
    <row r="17331" spans="1:1" x14ac:dyDescent="0.25">
      <c r="A17331" s="2" t="s">
        <v>17329</v>
      </c>
    </row>
    <row r="17332" spans="1:1" x14ac:dyDescent="0.25">
      <c r="A17332" s="2" t="s">
        <v>17330</v>
      </c>
    </row>
    <row r="17333" spans="1:1" x14ac:dyDescent="0.25">
      <c r="A17333" s="2" t="s">
        <v>17331</v>
      </c>
    </row>
    <row r="17334" spans="1:1" x14ac:dyDescent="0.25">
      <c r="A17334" s="2" t="s">
        <v>17332</v>
      </c>
    </row>
    <row r="17335" spans="1:1" x14ac:dyDescent="0.25">
      <c r="A17335" s="2" t="s">
        <v>17333</v>
      </c>
    </row>
    <row r="17336" spans="1:1" x14ac:dyDescent="0.25">
      <c r="A17336" s="2" t="s">
        <v>17334</v>
      </c>
    </row>
    <row r="17337" spans="1:1" x14ac:dyDescent="0.25">
      <c r="A17337" s="2" t="s">
        <v>17335</v>
      </c>
    </row>
    <row r="17338" spans="1:1" x14ac:dyDescent="0.25">
      <c r="A17338" s="2" t="s">
        <v>17336</v>
      </c>
    </row>
    <row r="17339" spans="1:1" x14ac:dyDescent="0.25">
      <c r="A17339" s="2" t="s">
        <v>17337</v>
      </c>
    </row>
    <row r="17340" spans="1:1" x14ac:dyDescent="0.25">
      <c r="A17340" s="2" t="s">
        <v>17338</v>
      </c>
    </row>
    <row r="17341" spans="1:1" x14ac:dyDescent="0.25">
      <c r="A17341" s="2" t="s">
        <v>17339</v>
      </c>
    </row>
    <row r="17342" spans="1:1" x14ac:dyDescent="0.25">
      <c r="A17342" s="2" t="s">
        <v>17340</v>
      </c>
    </row>
    <row r="17343" spans="1:1" x14ac:dyDescent="0.25">
      <c r="A17343" s="2" t="s">
        <v>17341</v>
      </c>
    </row>
    <row r="17344" spans="1:1" x14ac:dyDescent="0.25">
      <c r="A17344" s="2" t="s">
        <v>17342</v>
      </c>
    </row>
    <row r="17345" spans="1:1" x14ac:dyDescent="0.25">
      <c r="A17345" s="2" t="s">
        <v>17343</v>
      </c>
    </row>
    <row r="17346" spans="1:1" x14ac:dyDescent="0.25">
      <c r="A17346" s="2" t="s">
        <v>17344</v>
      </c>
    </row>
    <row r="17347" spans="1:1" x14ac:dyDescent="0.25">
      <c r="A17347" s="2" t="s">
        <v>17345</v>
      </c>
    </row>
    <row r="17348" spans="1:1" x14ac:dyDescent="0.25">
      <c r="A17348" s="2" t="s">
        <v>17346</v>
      </c>
    </row>
    <row r="17349" spans="1:1" x14ac:dyDescent="0.25">
      <c r="A17349" s="2" t="s">
        <v>17347</v>
      </c>
    </row>
    <row r="17350" spans="1:1" x14ac:dyDescent="0.25">
      <c r="A17350" s="2" t="s">
        <v>17348</v>
      </c>
    </row>
    <row r="17351" spans="1:1" x14ac:dyDescent="0.25">
      <c r="A17351" s="2" t="s">
        <v>17349</v>
      </c>
    </row>
    <row r="17352" spans="1:1" x14ac:dyDescent="0.25">
      <c r="A17352" s="2" t="s">
        <v>17350</v>
      </c>
    </row>
    <row r="17353" spans="1:1" x14ac:dyDescent="0.25">
      <c r="A17353" s="2" t="s">
        <v>17351</v>
      </c>
    </row>
    <row r="17354" spans="1:1" x14ac:dyDescent="0.25">
      <c r="A17354" s="2" t="s">
        <v>17352</v>
      </c>
    </row>
    <row r="17355" spans="1:1" x14ac:dyDescent="0.25">
      <c r="A17355" s="2" t="s">
        <v>17353</v>
      </c>
    </row>
    <row r="17356" spans="1:1" x14ac:dyDescent="0.25">
      <c r="A17356" s="2" t="s">
        <v>17354</v>
      </c>
    </row>
    <row r="17357" spans="1:1" x14ac:dyDescent="0.25">
      <c r="A17357" s="2" t="s">
        <v>17355</v>
      </c>
    </row>
    <row r="17358" spans="1:1" x14ac:dyDescent="0.25">
      <c r="A17358" s="2" t="s">
        <v>17356</v>
      </c>
    </row>
    <row r="17359" spans="1:1" x14ac:dyDescent="0.25">
      <c r="A17359" s="2" t="s">
        <v>17357</v>
      </c>
    </row>
    <row r="17360" spans="1:1" x14ac:dyDescent="0.25">
      <c r="A17360" s="2" t="s">
        <v>17358</v>
      </c>
    </row>
    <row r="17361" spans="1:1" x14ac:dyDescent="0.25">
      <c r="A17361" s="2" t="s">
        <v>17359</v>
      </c>
    </row>
    <row r="17362" spans="1:1" x14ac:dyDescent="0.25">
      <c r="A17362" s="2" t="s">
        <v>17360</v>
      </c>
    </row>
    <row r="17363" spans="1:1" x14ac:dyDescent="0.25">
      <c r="A17363" s="2" t="s">
        <v>17361</v>
      </c>
    </row>
    <row r="17364" spans="1:1" x14ac:dyDescent="0.25">
      <c r="A17364" s="2" t="s">
        <v>17362</v>
      </c>
    </row>
    <row r="17365" spans="1:1" x14ac:dyDescent="0.25">
      <c r="A17365" s="2" t="s">
        <v>17363</v>
      </c>
    </row>
    <row r="17366" spans="1:1" x14ac:dyDescent="0.25">
      <c r="A17366" s="2" t="s">
        <v>17364</v>
      </c>
    </row>
    <row r="17367" spans="1:1" x14ac:dyDescent="0.25">
      <c r="A17367" s="2" t="s">
        <v>17365</v>
      </c>
    </row>
    <row r="17368" spans="1:1" x14ac:dyDescent="0.25">
      <c r="A17368" s="2" t="s">
        <v>17366</v>
      </c>
    </row>
    <row r="17369" spans="1:1" x14ac:dyDescent="0.25">
      <c r="A17369" s="2" t="s">
        <v>17367</v>
      </c>
    </row>
    <row r="17370" spans="1:1" x14ac:dyDescent="0.25">
      <c r="A17370" s="2" t="s">
        <v>17368</v>
      </c>
    </row>
    <row r="17371" spans="1:1" x14ac:dyDescent="0.25">
      <c r="A17371" s="2" t="s">
        <v>17369</v>
      </c>
    </row>
    <row r="17372" spans="1:1" x14ac:dyDescent="0.25">
      <c r="A17372" s="2" t="s">
        <v>17370</v>
      </c>
    </row>
    <row r="17373" spans="1:1" x14ac:dyDescent="0.25">
      <c r="A17373" s="2" t="s">
        <v>17371</v>
      </c>
    </row>
    <row r="17374" spans="1:1" x14ac:dyDescent="0.25">
      <c r="A17374" s="2" t="s">
        <v>17372</v>
      </c>
    </row>
    <row r="17375" spans="1:1" x14ac:dyDescent="0.25">
      <c r="A17375" s="2" t="s">
        <v>17373</v>
      </c>
    </row>
    <row r="17376" spans="1:1" x14ac:dyDescent="0.25">
      <c r="A17376" s="2" t="s">
        <v>17374</v>
      </c>
    </row>
    <row r="17377" spans="1:1" x14ac:dyDescent="0.25">
      <c r="A17377" s="2" t="s">
        <v>17375</v>
      </c>
    </row>
    <row r="17378" spans="1:1" x14ac:dyDescent="0.25">
      <c r="A17378" s="2" t="s">
        <v>17376</v>
      </c>
    </row>
    <row r="17379" spans="1:1" x14ac:dyDescent="0.25">
      <c r="A17379" s="2" t="s">
        <v>17377</v>
      </c>
    </row>
    <row r="17380" spans="1:1" x14ac:dyDescent="0.25">
      <c r="A17380" s="2" t="s">
        <v>17378</v>
      </c>
    </row>
    <row r="17381" spans="1:1" x14ac:dyDescent="0.25">
      <c r="A17381" s="2" t="s">
        <v>17379</v>
      </c>
    </row>
    <row r="17382" spans="1:1" x14ac:dyDescent="0.25">
      <c r="A17382" s="2" t="s">
        <v>17380</v>
      </c>
    </row>
    <row r="17383" spans="1:1" x14ac:dyDescent="0.25">
      <c r="A17383" s="2" t="s">
        <v>17381</v>
      </c>
    </row>
    <row r="17384" spans="1:1" x14ac:dyDescent="0.25">
      <c r="A17384" s="2" t="s">
        <v>17382</v>
      </c>
    </row>
    <row r="17385" spans="1:1" x14ac:dyDescent="0.25">
      <c r="A17385" s="2" t="s">
        <v>17383</v>
      </c>
    </row>
    <row r="17386" spans="1:1" x14ac:dyDescent="0.25">
      <c r="A17386" s="2" t="s">
        <v>17384</v>
      </c>
    </row>
    <row r="17387" spans="1:1" x14ac:dyDescent="0.25">
      <c r="A17387" s="2" t="s">
        <v>17385</v>
      </c>
    </row>
    <row r="17388" spans="1:1" x14ac:dyDescent="0.25">
      <c r="A17388" s="2" t="s">
        <v>17386</v>
      </c>
    </row>
    <row r="17389" spans="1:1" x14ac:dyDescent="0.25">
      <c r="A17389" s="2" t="s">
        <v>17387</v>
      </c>
    </row>
    <row r="17390" spans="1:1" x14ac:dyDescent="0.25">
      <c r="A17390" s="2" t="s">
        <v>17388</v>
      </c>
    </row>
    <row r="17391" spans="1:1" x14ac:dyDescent="0.25">
      <c r="A17391" s="2" t="s">
        <v>17389</v>
      </c>
    </row>
    <row r="17392" spans="1:1" x14ac:dyDescent="0.25">
      <c r="A17392" s="2" t="s">
        <v>17390</v>
      </c>
    </row>
    <row r="17393" spans="1:1" x14ac:dyDescent="0.25">
      <c r="A17393" s="2" t="s">
        <v>17391</v>
      </c>
    </row>
    <row r="17394" spans="1:1" x14ac:dyDescent="0.25">
      <c r="A17394" s="2" t="s">
        <v>17392</v>
      </c>
    </row>
    <row r="17395" spans="1:1" x14ac:dyDescent="0.25">
      <c r="A17395" s="2" t="s">
        <v>17393</v>
      </c>
    </row>
    <row r="17396" spans="1:1" x14ac:dyDescent="0.25">
      <c r="A17396" s="2" t="s">
        <v>17394</v>
      </c>
    </row>
    <row r="17397" spans="1:1" x14ac:dyDescent="0.25">
      <c r="A17397" s="2" t="s">
        <v>17395</v>
      </c>
    </row>
    <row r="17398" spans="1:1" x14ac:dyDescent="0.25">
      <c r="A17398" s="2" t="s">
        <v>17396</v>
      </c>
    </row>
    <row r="17399" spans="1:1" x14ac:dyDescent="0.25">
      <c r="A17399" s="2" t="s">
        <v>17397</v>
      </c>
    </row>
    <row r="17400" spans="1:1" x14ac:dyDescent="0.25">
      <c r="A17400" s="2" t="s">
        <v>17398</v>
      </c>
    </row>
    <row r="17401" spans="1:1" x14ac:dyDescent="0.25">
      <c r="A17401" s="2" t="s">
        <v>17399</v>
      </c>
    </row>
    <row r="17402" spans="1:1" x14ac:dyDescent="0.25">
      <c r="A17402" s="2" t="s">
        <v>17400</v>
      </c>
    </row>
    <row r="17403" spans="1:1" x14ac:dyDescent="0.25">
      <c r="A17403" s="2" t="s">
        <v>17401</v>
      </c>
    </row>
    <row r="17404" spans="1:1" x14ac:dyDescent="0.25">
      <c r="A17404" s="2" t="s">
        <v>17402</v>
      </c>
    </row>
    <row r="17405" spans="1:1" x14ac:dyDescent="0.25">
      <c r="A17405" s="2" t="s">
        <v>17403</v>
      </c>
    </row>
    <row r="17406" spans="1:1" x14ac:dyDescent="0.25">
      <c r="A17406" s="2" t="s">
        <v>17404</v>
      </c>
    </row>
    <row r="17407" spans="1:1" x14ac:dyDescent="0.25">
      <c r="A17407" s="2" t="s">
        <v>17405</v>
      </c>
    </row>
    <row r="17408" spans="1:1" x14ac:dyDescent="0.25">
      <c r="A17408" s="2" t="s">
        <v>17406</v>
      </c>
    </row>
    <row r="17409" spans="1:1" x14ac:dyDescent="0.25">
      <c r="A17409" s="2" t="s">
        <v>17407</v>
      </c>
    </row>
    <row r="17410" spans="1:1" x14ac:dyDescent="0.25">
      <c r="A17410" s="2" t="s">
        <v>17408</v>
      </c>
    </row>
    <row r="17411" spans="1:1" x14ac:dyDescent="0.25">
      <c r="A17411" s="2" t="s">
        <v>17409</v>
      </c>
    </row>
    <row r="17412" spans="1:1" x14ac:dyDescent="0.25">
      <c r="A17412" s="2" t="s">
        <v>17410</v>
      </c>
    </row>
    <row r="17413" spans="1:1" x14ac:dyDescent="0.25">
      <c r="A17413" s="2" t="s">
        <v>17411</v>
      </c>
    </row>
    <row r="17414" spans="1:1" x14ac:dyDescent="0.25">
      <c r="A17414" s="2" t="s">
        <v>17412</v>
      </c>
    </row>
    <row r="17415" spans="1:1" x14ac:dyDescent="0.25">
      <c r="A17415" s="2" t="s">
        <v>17413</v>
      </c>
    </row>
    <row r="17416" spans="1:1" x14ac:dyDescent="0.25">
      <c r="A17416" s="2" t="s">
        <v>17414</v>
      </c>
    </row>
    <row r="17417" spans="1:1" x14ac:dyDescent="0.25">
      <c r="A17417" s="2" t="s">
        <v>17415</v>
      </c>
    </row>
    <row r="17418" spans="1:1" x14ac:dyDescent="0.25">
      <c r="A17418" s="2" t="s">
        <v>17416</v>
      </c>
    </row>
    <row r="17419" spans="1:1" x14ac:dyDescent="0.25">
      <c r="A17419" s="2" t="s">
        <v>17417</v>
      </c>
    </row>
    <row r="17420" spans="1:1" x14ac:dyDescent="0.25">
      <c r="A17420" s="2" t="s">
        <v>17418</v>
      </c>
    </row>
    <row r="17421" spans="1:1" x14ac:dyDescent="0.25">
      <c r="A17421" s="2" t="s">
        <v>17419</v>
      </c>
    </row>
    <row r="17422" spans="1:1" x14ac:dyDescent="0.25">
      <c r="A17422" s="2" t="s">
        <v>17420</v>
      </c>
    </row>
    <row r="17423" spans="1:1" x14ac:dyDescent="0.25">
      <c r="A17423" s="2" t="s">
        <v>17421</v>
      </c>
    </row>
    <row r="17424" spans="1:1" x14ac:dyDescent="0.25">
      <c r="A17424" s="2" t="s">
        <v>17422</v>
      </c>
    </row>
    <row r="17425" spans="1:1" x14ac:dyDescent="0.25">
      <c r="A17425" s="2" t="s">
        <v>17423</v>
      </c>
    </row>
    <row r="17426" spans="1:1" x14ac:dyDescent="0.25">
      <c r="A17426" s="2" t="s">
        <v>17424</v>
      </c>
    </row>
    <row r="17427" spans="1:1" x14ac:dyDescent="0.25">
      <c r="A17427" s="2" t="s">
        <v>17425</v>
      </c>
    </row>
    <row r="17428" spans="1:1" x14ac:dyDescent="0.25">
      <c r="A17428" s="2" t="s">
        <v>17426</v>
      </c>
    </row>
    <row r="17429" spans="1:1" x14ac:dyDescent="0.25">
      <c r="A17429" s="2" t="s">
        <v>17427</v>
      </c>
    </row>
    <row r="17430" spans="1:1" x14ac:dyDescent="0.25">
      <c r="A17430" s="2" t="s">
        <v>17428</v>
      </c>
    </row>
    <row r="17431" spans="1:1" x14ac:dyDescent="0.25">
      <c r="A17431" s="2" t="s">
        <v>17429</v>
      </c>
    </row>
    <row r="17432" spans="1:1" x14ac:dyDescent="0.25">
      <c r="A17432" s="2" t="s">
        <v>17430</v>
      </c>
    </row>
    <row r="17433" spans="1:1" x14ac:dyDescent="0.25">
      <c r="A17433" s="2" t="s">
        <v>17431</v>
      </c>
    </row>
    <row r="17434" spans="1:1" x14ac:dyDescent="0.25">
      <c r="A17434" s="2" t="s">
        <v>17432</v>
      </c>
    </row>
    <row r="17435" spans="1:1" x14ac:dyDescent="0.25">
      <c r="A17435" s="2" t="s">
        <v>17433</v>
      </c>
    </row>
    <row r="17436" spans="1:1" x14ac:dyDescent="0.25">
      <c r="A17436" s="2" t="s">
        <v>17434</v>
      </c>
    </row>
    <row r="17437" spans="1:1" x14ac:dyDescent="0.25">
      <c r="A17437" s="2" t="s">
        <v>17435</v>
      </c>
    </row>
    <row r="17438" spans="1:1" x14ac:dyDescent="0.25">
      <c r="A17438" s="2" t="s">
        <v>17436</v>
      </c>
    </row>
    <row r="17439" spans="1:1" x14ac:dyDescent="0.25">
      <c r="A17439" s="2" t="s">
        <v>17437</v>
      </c>
    </row>
    <row r="17440" spans="1:1" x14ac:dyDescent="0.25">
      <c r="A17440" s="2" t="s">
        <v>17438</v>
      </c>
    </row>
    <row r="17441" spans="1:1" x14ac:dyDescent="0.25">
      <c r="A17441" s="2" t="s">
        <v>17439</v>
      </c>
    </row>
    <row r="17442" spans="1:1" x14ac:dyDescent="0.25">
      <c r="A17442" s="2" t="s">
        <v>17440</v>
      </c>
    </row>
    <row r="17443" spans="1:1" x14ac:dyDescent="0.25">
      <c r="A17443" s="2" t="s">
        <v>17441</v>
      </c>
    </row>
    <row r="17444" spans="1:1" x14ac:dyDescent="0.25">
      <c r="A17444" s="2" t="s">
        <v>17442</v>
      </c>
    </row>
    <row r="17445" spans="1:1" x14ac:dyDescent="0.25">
      <c r="A17445" s="2" t="s">
        <v>17443</v>
      </c>
    </row>
    <row r="17446" spans="1:1" x14ac:dyDescent="0.25">
      <c r="A17446" s="2" t="s">
        <v>17444</v>
      </c>
    </row>
    <row r="17447" spans="1:1" x14ac:dyDescent="0.25">
      <c r="A17447" s="2" t="s">
        <v>17445</v>
      </c>
    </row>
    <row r="17448" spans="1:1" x14ac:dyDescent="0.25">
      <c r="A17448" s="2" t="s">
        <v>17446</v>
      </c>
    </row>
    <row r="17449" spans="1:1" x14ac:dyDescent="0.25">
      <c r="A17449" s="2" t="s">
        <v>17447</v>
      </c>
    </row>
    <row r="17450" spans="1:1" x14ac:dyDescent="0.25">
      <c r="A17450" s="2" t="s">
        <v>17448</v>
      </c>
    </row>
    <row r="17451" spans="1:1" x14ac:dyDescent="0.25">
      <c r="A17451" s="2" t="s">
        <v>17449</v>
      </c>
    </row>
    <row r="17452" spans="1:1" x14ac:dyDescent="0.25">
      <c r="A17452" s="2" t="s">
        <v>17450</v>
      </c>
    </row>
    <row r="17453" spans="1:1" x14ac:dyDescent="0.25">
      <c r="A17453" s="2" t="s">
        <v>17451</v>
      </c>
    </row>
    <row r="17454" spans="1:1" x14ac:dyDescent="0.25">
      <c r="A17454" s="2" t="s">
        <v>17452</v>
      </c>
    </row>
    <row r="17455" spans="1:1" x14ac:dyDescent="0.25">
      <c r="A17455" s="2" t="s">
        <v>17453</v>
      </c>
    </row>
    <row r="17456" spans="1:1" x14ac:dyDescent="0.25">
      <c r="A17456" s="2" t="s">
        <v>17454</v>
      </c>
    </row>
    <row r="17457" spans="1:1" x14ac:dyDescent="0.25">
      <c r="A17457" s="2" t="s">
        <v>17455</v>
      </c>
    </row>
    <row r="17458" spans="1:1" x14ac:dyDescent="0.25">
      <c r="A17458" s="2" t="s">
        <v>17456</v>
      </c>
    </row>
    <row r="17459" spans="1:1" x14ac:dyDescent="0.25">
      <c r="A17459" s="2" t="s">
        <v>17457</v>
      </c>
    </row>
    <row r="17460" spans="1:1" x14ac:dyDescent="0.25">
      <c r="A17460" s="2" t="s">
        <v>17458</v>
      </c>
    </row>
    <row r="17461" spans="1:1" x14ac:dyDescent="0.25">
      <c r="A17461" s="2" t="s">
        <v>17459</v>
      </c>
    </row>
    <row r="17462" spans="1:1" x14ac:dyDescent="0.25">
      <c r="A17462" s="2" t="s">
        <v>17460</v>
      </c>
    </row>
    <row r="17463" spans="1:1" x14ac:dyDescent="0.25">
      <c r="A17463" s="2" t="s">
        <v>17461</v>
      </c>
    </row>
    <row r="17464" spans="1:1" x14ac:dyDescent="0.25">
      <c r="A17464" s="2" t="s">
        <v>17462</v>
      </c>
    </row>
    <row r="17465" spans="1:1" x14ac:dyDescent="0.25">
      <c r="A17465" s="2" t="s">
        <v>17463</v>
      </c>
    </row>
    <row r="17466" spans="1:1" x14ac:dyDescent="0.25">
      <c r="A17466" s="2" t="s">
        <v>17464</v>
      </c>
    </row>
    <row r="17467" spans="1:1" x14ac:dyDescent="0.25">
      <c r="A17467" s="2" t="s">
        <v>17465</v>
      </c>
    </row>
    <row r="17468" spans="1:1" x14ac:dyDescent="0.25">
      <c r="A17468" s="2" t="s">
        <v>17466</v>
      </c>
    </row>
    <row r="17469" spans="1:1" x14ac:dyDescent="0.25">
      <c r="A17469" s="2" t="s">
        <v>17467</v>
      </c>
    </row>
    <row r="17470" spans="1:1" x14ac:dyDescent="0.25">
      <c r="A17470" s="2" t="s">
        <v>17468</v>
      </c>
    </row>
    <row r="17471" spans="1:1" x14ac:dyDescent="0.25">
      <c r="A17471" s="2" t="s">
        <v>17469</v>
      </c>
    </row>
    <row r="17472" spans="1:1" x14ac:dyDescent="0.25">
      <c r="A17472" s="2" t="s">
        <v>17470</v>
      </c>
    </row>
    <row r="17473" spans="1:1" x14ac:dyDescent="0.25">
      <c r="A17473" s="2" t="s">
        <v>17471</v>
      </c>
    </row>
    <row r="17474" spans="1:1" x14ac:dyDescent="0.25">
      <c r="A17474" s="2" t="s">
        <v>17472</v>
      </c>
    </row>
    <row r="17475" spans="1:1" x14ac:dyDescent="0.25">
      <c r="A17475" s="2" t="s">
        <v>17473</v>
      </c>
    </row>
    <row r="17476" spans="1:1" x14ac:dyDescent="0.25">
      <c r="A17476" s="2" t="s">
        <v>17474</v>
      </c>
    </row>
    <row r="17477" spans="1:1" x14ac:dyDescent="0.25">
      <c r="A17477" s="2" t="s">
        <v>17475</v>
      </c>
    </row>
    <row r="17478" spans="1:1" x14ac:dyDescent="0.25">
      <c r="A17478" s="2" t="s">
        <v>17476</v>
      </c>
    </row>
    <row r="17479" spans="1:1" x14ac:dyDescent="0.25">
      <c r="A17479" s="2" t="s">
        <v>17477</v>
      </c>
    </row>
    <row r="17480" spans="1:1" x14ac:dyDescent="0.25">
      <c r="A17480" s="2" t="s">
        <v>17478</v>
      </c>
    </row>
    <row r="17481" spans="1:1" x14ac:dyDescent="0.25">
      <c r="A17481" s="2" t="s">
        <v>17479</v>
      </c>
    </row>
    <row r="17482" spans="1:1" x14ac:dyDescent="0.25">
      <c r="A17482" s="2" t="s">
        <v>17480</v>
      </c>
    </row>
    <row r="17483" spans="1:1" x14ac:dyDescent="0.25">
      <c r="A17483" s="2" t="s">
        <v>17481</v>
      </c>
    </row>
    <row r="17484" spans="1:1" x14ac:dyDescent="0.25">
      <c r="A17484" s="2" t="s">
        <v>17482</v>
      </c>
    </row>
    <row r="17485" spans="1:1" x14ac:dyDescent="0.25">
      <c r="A17485" s="2" t="s">
        <v>17483</v>
      </c>
    </row>
    <row r="17486" spans="1:1" x14ac:dyDescent="0.25">
      <c r="A17486" s="2" t="s">
        <v>17484</v>
      </c>
    </row>
    <row r="17487" spans="1:1" x14ac:dyDescent="0.25">
      <c r="A17487" s="2" t="s">
        <v>17485</v>
      </c>
    </row>
    <row r="17488" spans="1:1" x14ac:dyDescent="0.25">
      <c r="A17488" s="2" t="s">
        <v>17486</v>
      </c>
    </row>
    <row r="17489" spans="1:1" x14ac:dyDescent="0.25">
      <c r="A17489" s="2" t="s">
        <v>17487</v>
      </c>
    </row>
    <row r="17490" spans="1:1" x14ac:dyDescent="0.25">
      <c r="A17490" s="2" t="s">
        <v>17488</v>
      </c>
    </row>
    <row r="17491" spans="1:1" x14ac:dyDescent="0.25">
      <c r="A17491" s="2" t="s">
        <v>17489</v>
      </c>
    </row>
    <row r="17492" spans="1:1" x14ac:dyDescent="0.25">
      <c r="A17492" s="2" t="s">
        <v>17490</v>
      </c>
    </row>
    <row r="17493" spans="1:1" x14ac:dyDescent="0.25">
      <c r="A17493" s="2" t="s">
        <v>17491</v>
      </c>
    </row>
    <row r="17494" spans="1:1" x14ac:dyDescent="0.25">
      <c r="A17494" s="2" t="s">
        <v>17492</v>
      </c>
    </row>
    <row r="17495" spans="1:1" x14ac:dyDescent="0.25">
      <c r="A17495" s="2" t="s">
        <v>17493</v>
      </c>
    </row>
    <row r="17496" spans="1:1" x14ac:dyDescent="0.25">
      <c r="A17496" s="2" t="s">
        <v>17494</v>
      </c>
    </row>
    <row r="17497" spans="1:1" x14ac:dyDescent="0.25">
      <c r="A17497" s="2" t="s">
        <v>17495</v>
      </c>
    </row>
    <row r="17498" spans="1:1" x14ac:dyDescent="0.25">
      <c r="A17498" s="2" t="s">
        <v>17496</v>
      </c>
    </row>
    <row r="17499" spans="1:1" x14ac:dyDescent="0.25">
      <c r="A17499" s="2" t="s">
        <v>17497</v>
      </c>
    </row>
    <row r="17500" spans="1:1" x14ac:dyDescent="0.25">
      <c r="A17500" s="2" t="s">
        <v>17498</v>
      </c>
    </row>
    <row r="17501" spans="1:1" x14ac:dyDescent="0.25">
      <c r="A17501" s="2" t="s">
        <v>17499</v>
      </c>
    </row>
    <row r="17502" spans="1:1" x14ac:dyDescent="0.25">
      <c r="A17502" s="2" t="s">
        <v>17500</v>
      </c>
    </row>
    <row r="17503" spans="1:1" x14ac:dyDescent="0.25">
      <c r="A17503" s="2" t="s">
        <v>17501</v>
      </c>
    </row>
    <row r="17504" spans="1:1" x14ac:dyDescent="0.25">
      <c r="A17504" s="2" t="s">
        <v>17502</v>
      </c>
    </row>
    <row r="17505" spans="1:1" x14ac:dyDescent="0.25">
      <c r="A17505" s="2" t="s">
        <v>17503</v>
      </c>
    </row>
    <row r="17506" spans="1:1" x14ac:dyDescent="0.25">
      <c r="A17506" s="2" t="s">
        <v>17504</v>
      </c>
    </row>
    <row r="17507" spans="1:1" x14ac:dyDescent="0.25">
      <c r="A17507" s="2" t="s">
        <v>17505</v>
      </c>
    </row>
    <row r="17508" spans="1:1" x14ac:dyDescent="0.25">
      <c r="A17508" s="2" t="s">
        <v>17506</v>
      </c>
    </row>
    <row r="17509" spans="1:1" x14ac:dyDescent="0.25">
      <c r="A17509" s="2" t="s">
        <v>17507</v>
      </c>
    </row>
    <row r="17510" spans="1:1" x14ac:dyDescent="0.25">
      <c r="A17510" s="2" t="s">
        <v>17508</v>
      </c>
    </row>
    <row r="17511" spans="1:1" x14ac:dyDescent="0.25">
      <c r="A17511" s="2" t="s">
        <v>17509</v>
      </c>
    </row>
    <row r="17512" spans="1:1" x14ac:dyDescent="0.25">
      <c r="A17512" s="2" t="s">
        <v>17510</v>
      </c>
    </row>
    <row r="17513" spans="1:1" x14ac:dyDescent="0.25">
      <c r="A17513" s="2" t="s">
        <v>17511</v>
      </c>
    </row>
    <row r="17514" spans="1:1" x14ac:dyDescent="0.25">
      <c r="A17514" s="2" t="s">
        <v>17512</v>
      </c>
    </row>
    <row r="17515" spans="1:1" x14ac:dyDescent="0.25">
      <c r="A17515" s="2" t="s">
        <v>17513</v>
      </c>
    </row>
    <row r="17516" spans="1:1" x14ac:dyDescent="0.25">
      <c r="A17516" s="2" t="s">
        <v>17514</v>
      </c>
    </row>
    <row r="17517" spans="1:1" x14ac:dyDescent="0.25">
      <c r="A17517" s="2" t="s">
        <v>17515</v>
      </c>
    </row>
    <row r="17518" spans="1:1" x14ac:dyDescent="0.25">
      <c r="A17518" s="2" t="s">
        <v>17516</v>
      </c>
    </row>
    <row r="17519" spans="1:1" x14ac:dyDescent="0.25">
      <c r="A17519" s="2" t="s">
        <v>17517</v>
      </c>
    </row>
    <row r="17520" spans="1:1" x14ac:dyDescent="0.25">
      <c r="A17520" s="2" t="s">
        <v>17518</v>
      </c>
    </row>
    <row r="17521" spans="1:1" x14ac:dyDescent="0.25">
      <c r="A17521" s="2" t="s">
        <v>17519</v>
      </c>
    </row>
    <row r="17522" spans="1:1" x14ac:dyDescent="0.25">
      <c r="A17522" s="2" t="s">
        <v>17520</v>
      </c>
    </row>
    <row r="17523" spans="1:1" x14ac:dyDescent="0.25">
      <c r="A17523" s="2" t="s">
        <v>17521</v>
      </c>
    </row>
    <row r="17524" spans="1:1" x14ac:dyDescent="0.25">
      <c r="A17524" s="2" t="s">
        <v>17522</v>
      </c>
    </row>
    <row r="17525" spans="1:1" x14ac:dyDescent="0.25">
      <c r="A17525" s="2" t="s">
        <v>17523</v>
      </c>
    </row>
    <row r="17526" spans="1:1" x14ac:dyDescent="0.25">
      <c r="A17526" s="2" t="s">
        <v>17524</v>
      </c>
    </row>
    <row r="17527" spans="1:1" x14ac:dyDescent="0.25">
      <c r="A17527" s="2" t="s">
        <v>17525</v>
      </c>
    </row>
    <row r="17528" spans="1:1" x14ac:dyDescent="0.25">
      <c r="A17528" s="2" t="s">
        <v>17526</v>
      </c>
    </row>
    <row r="17529" spans="1:1" x14ac:dyDescent="0.25">
      <c r="A17529" s="2" t="s">
        <v>17527</v>
      </c>
    </row>
    <row r="17530" spans="1:1" x14ac:dyDescent="0.25">
      <c r="A17530" s="2" t="s">
        <v>17528</v>
      </c>
    </row>
    <row r="17531" spans="1:1" x14ac:dyDescent="0.25">
      <c r="A17531" s="2" t="s">
        <v>17529</v>
      </c>
    </row>
    <row r="17532" spans="1:1" x14ac:dyDescent="0.25">
      <c r="A17532" s="2" t="s">
        <v>17530</v>
      </c>
    </row>
    <row r="17533" spans="1:1" x14ac:dyDescent="0.25">
      <c r="A17533" s="2" t="s">
        <v>17531</v>
      </c>
    </row>
    <row r="17534" spans="1:1" x14ac:dyDescent="0.25">
      <c r="A17534" s="2" t="s">
        <v>17532</v>
      </c>
    </row>
    <row r="17535" spans="1:1" x14ac:dyDescent="0.25">
      <c r="A17535" s="2" t="s">
        <v>17533</v>
      </c>
    </row>
    <row r="17536" spans="1:1" x14ac:dyDescent="0.25">
      <c r="A17536" s="2" t="s">
        <v>17534</v>
      </c>
    </row>
    <row r="17537" spans="1:1" x14ac:dyDescent="0.25">
      <c r="A17537" s="2" t="s">
        <v>17535</v>
      </c>
    </row>
    <row r="17538" spans="1:1" x14ac:dyDescent="0.25">
      <c r="A17538" s="2" t="s">
        <v>17536</v>
      </c>
    </row>
    <row r="17539" spans="1:1" x14ac:dyDescent="0.25">
      <c r="A17539" s="2" t="s">
        <v>17537</v>
      </c>
    </row>
    <row r="17540" spans="1:1" x14ac:dyDescent="0.25">
      <c r="A17540" s="2" t="s">
        <v>17538</v>
      </c>
    </row>
    <row r="17541" spans="1:1" x14ac:dyDescent="0.25">
      <c r="A17541" s="2" t="s">
        <v>17539</v>
      </c>
    </row>
    <row r="17542" spans="1:1" x14ac:dyDescent="0.25">
      <c r="A17542" s="2" t="s">
        <v>17540</v>
      </c>
    </row>
    <row r="17543" spans="1:1" x14ac:dyDescent="0.25">
      <c r="A17543" s="2" t="s">
        <v>17541</v>
      </c>
    </row>
    <row r="17544" spans="1:1" x14ac:dyDescent="0.25">
      <c r="A17544" s="2" t="s">
        <v>17542</v>
      </c>
    </row>
    <row r="17545" spans="1:1" x14ac:dyDescent="0.25">
      <c r="A17545" s="2" t="s">
        <v>17543</v>
      </c>
    </row>
    <row r="17546" spans="1:1" x14ac:dyDescent="0.25">
      <c r="A17546" s="2" t="s">
        <v>17544</v>
      </c>
    </row>
    <row r="17547" spans="1:1" x14ac:dyDescent="0.25">
      <c r="A17547" s="2" t="s">
        <v>17545</v>
      </c>
    </row>
    <row r="17548" spans="1:1" x14ac:dyDescent="0.25">
      <c r="A17548" s="2" t="s">
        <v>17546</v>
      </c>
    </row>
    <row r="17549" spans="1:1" x14ac:dyDescent="0.25">
      <c r="A17549" s="2" t="s">
        <v>17547</v>
      </c>
    </row>
    <row r="17550" spans="1:1" x14ac:dyDescent="0.25">
      <c r="A17550" s="2" t="s">
        <v>17548</v>
      </c>
    </row>
    <row r="17551" spans="1:1" x14ac:dyDescent="0.25">
      <c r="A17551" s="2" t="s">
        <v>17549</v>
      </c>
    </row>
    <row r="17552" spans="1:1" x14ac:dyDescent="0.25">
      <c r="A17552" s="2" t="s">
        <v>17550</v>
      </c>
    </row>
    <row r="17553" spans="1:1" x14ac:dyDescent="0.25">
      <c r="A17553" s="2" t="s">
        <v>17551</v>
      </c>
    </row>
    <row r="17554" spans="1:1" x14ac:dyDescent="0.25">
      <c r="A17554" s="2" t="s">
        <v>17552</v>
      </c>
    </row>
    <row r="17555" spans="1:1" x14ac:dyDescent="0.25">
      <c r="A17555" s="2" t="s">
        <v>17553</v>
      </c>
    </row>
    <row r="17556" spans="1:1" x14ac:dyDescent="0.25">
      <c r="A17556" s="2" t="s">
        <v>17554</v>
      </c>
    </row>
    <row r="17557" spans="1:1" x14ac:dyDescent="0.25">
      <c r="A17557" s="2" t="s">
        <v>17555</v>
      </c>
    </row>
    <row r="17558" spans="1:1" x14ac:dyDescent="0.25">
      <c r="A17558" s="2" t="s">
        <v>17556</v>
      </c>
    </row>
    <row r="17559" spans="1:1" x14ac:dyDescent="0.25">
      <c r="A17559" s="2" t="s">
        <v>17557</v>
      </c>
    </row>
    <row r="17560" spans="1:1" x14ac:dyDescent="0.25">
      <c r="A17560" s="2" t="s">
        <v>17558</v>
      </c>
    </row>
    <row r="17561" spans="1:1" x14ac:dyDescent="0.25">
      <c r="A17561" s="2" t="s">
        <v>17559</v>
      </c>
    </row>
    <row r="17562" spans="1:1" x14ac:dyDescent="0.25">
      <c r="A17562" s="2" t="s">
        <v>17560</v>
      </c>
    </row>
    <row r="17563" spans="1:1" x14ac:dyDescent="0.25">
      <c r="A17563" s="2" t="s">
        <v>17561</v>
      </c>
    </row>
    <row r="17564" spans="1:1" x14ac:dyDescent="0.25">
      <c r="A17564" s="2" t="s">
        <v>17562</v>
      </c>
    </row>
    <row r="17565" spans="1:1" x14ac:dyDescent="0.25">
      <c r="A17565" s="2" t="s">
        <v>17563</v>
      </c>
    </row>
    <row r="17566" spans="1:1" x14ac:dyDescent="0.25">
      <c r="A17566" s="2" t="s">
        <v>17564</v>
      </c>
    </row>
    <row r="17567" spans="1:1" x14ac:dyDescent="0.25">
      <c r="A17567" s="2" t="s">
        <v>17565</v>
      </c>
    </row>
    <row r="17568" spans="1:1" x14ac:dyDescent="0.25">
      <c r="A17568" s="2" t="s">
        <v>17566</v>
      </c>
    </row>
    <row r="17569" spans="1:1" x14ac:dyDescent="0.25">
      <c r="A17569" s="2" t="s">
        <v>17567</v>
      </c>
    </row>
    <row r="17570" spans="1:1" x14ac:dyDescent="0.25">
      <c r="A17570" s="2" t="s">
        <v>17568</v>
      </c>
    </row>
    <row r="17571" spans="1:1" x14ac:dyDescent="0.25">
      <c r="A17571" s="2" t="s">
        <v>17569</v>
      </c>
    </row>
    <row r="17572" spans="1:1" x14ac:dyDescent="0.25">
      <c r="A17572" s="2" t="s">
        <v>17570</v>
      </c>
    </row>
    <row r="17573" spans="1:1" x14ac:dyDescent="0.25">
      <c r="A17573" s="2" t="s">
        <v>17571</v>
      </c>
    </row>
    <row r="17574" spans="1:1" x14ac:dyDescent="0.25">
      <c r="A17574" s="2" t="s">
        <v>17572</v>
      </c>
    </row>
    <row r="17575" spans="1:1" x14ac:dyDescent="0.25">
      <c r="A17575" s="2" t="s">
        <v>17573</v>
      </c>
    </row>
    <row r="17576" spans="1:1" x14ac:dyDescent="0.25">
      <c r="A17576" s="2" t="s">
        <v>17574</v>
      </c>
    </row>
    <row r="17577" spans="1:1" x14ac:dyDescent="0.25">
      <c r="A17577" s="2" t="s">
        <v>17575</v>
      </c>
    </row>
    <row r="17578" spans="1:1" x14ac:dyDescent="0.25">
      <c r="A17578" s="2" t="s">
        <v>17576</v>
      </c>
    </row>
    <row r="17579" spans="1:1" x14ac:dyDescent="0.25">
      <c r="A17579" s="2" t="s">
        <v>17577</v>
      </c>
    </row>
    <row r="17580" spans="1:1" x14ac:dyDescent="0.25">
      <c r="A17580" s="2" t="s">
        <v>17578</v>
      </c>
    </row>
    <row r="17581" spans="1:1" x14ac:dyDescent="0.25">
      <c r="A17581" s="2" t="s">
        <v>17579</v>
      </c>
    </row>
    <row r="17582" spans="1:1" x14ac:dyDescent="0.25">
      <c r="A17582" s="2" t="s">
        <v>17580</v>
      </c>
    </row>
    <row r="17583" spans="1:1" x14ac:dyDescent="0.25">
      <c r="A17583" s="2" t="s">
        <v>17581</v>
      </c>
    </row>
    <row r="17584" spans="1:1" x14ac:dyDescent="0.25">
      <c r="A17584" s="2" t="s">
        <v>17582</v>
      </c>
    </row>
    <row r="17585" spans="1:1" x14ac:dyDescent="0.25">
      <c r="A17585" s="2" t="s">
        <v>17583</v>
      </c>
    </row>
    <row r="17586" spans="1:1" x14ac:dyDescent="0.25">
      <c r="A17586" s="2" t="s">
        <v>17584</v>
      </c>
    </row>
    <row r="17587" spans="1:1" x14ac:dyDescent="0.25">
      <c r="A17587" s="2" t="s">
        <v>17585</v>
      </c>
    </row>
    <row r="17588" spans="1:1" x14ac:dyDescent="0.25">
      <c r="A17588" s="2" t="s">
        <v>17586</v>
      </c>
    </row>
    <row r="17589" spans="1:1" x14ac:dyDescent="0.25">
      <c r="A17589" s="2" t="s">
        <v>17587</v>
      </c>
    </row>
    <row r="17590" spans="1:1" x14ac:dyDescent="0.25">
      <c r="A17590" s="2" t="s">
        <v>17588</v>
      </c>
    </row>
    <row r="17591" spans="1:1" x14ac:dyDescent="0.25">
      <c r="A17591" s="2" t="s">
        <v>17589</v>
      </c>
    </row>
    <row r="17592" spans="1:1" x14ac:dyDescent="0.25">
      <c r="A17592" s="2" t="s">
        <v>17590</v>
      </c>
    </row>
    <row r="17593" spans="1:1" x14ac:dyDescent="0.25">
      <c r="A17593" s="2" t="s">
        <v>17591</v>
      </c>
    </row>
    <row r="17594" spans="1:1" x14ac:dyDescent="0.25">
      <c r="A17594" s="2" t="s">
        <v>17592</v>
      </c>
    </row>
    <row r="17595" spans="1:1" x14ac:dyDescent="0.25">
      <c r="A17595" s="2" t="s">
        <v>17593</v>
      </c>
    </row>
    <row r="17596" spans="1:1" x14ac:dyDescent="0.25">
      <c r="A17596" s="2" t="s">
        <v>17594</v>
      </c>
    </row>
    <row r="17597" spans="1:1" x14ac:dyDescent="0.25">
      <c r="A17597" s="2" t="s">
        <v>17595</v>
      </c>
    </row>
    <row r="17598" spans="1:1" x14ac:dyDescent="0.25">
      <c r="A17598" s="2" t="s">
        <v>17596</v>
      </c>
    </row>
    <row r="17599" spans="1:1" x14ac:dyDescent="0.25">
      <c r="A17599" s="2" t="s">
        <v>17597</v>
      </c>
    </row>
    <row r="17600" spans="1:1" x14ac:dyDescent="0.25">
      <c r="A17600" s="2" t="s">
        <v>17598</v>
      </c>
    </row>
    <row r="17601" spans="1:1" x14ac:dyDescent="0.25">
      <c r="A17601" s="2" t="s">
        <v>17599</v>
      </c>
    </row>
    <row r="17602" spans="1:1" x14ac:dyDescent="0.25">
      <c r="A17602" s="2" t="s">
        <v>17600</v>
      </c>
    </row>
    <row r="17603" spans="1:1" x14ac:dyDescent="0.25">
      <c r="A17603" s="2" t="s">
        <v>17601</v>
      </c>
    </row>
    <row r="17604" spans="1:1" x14ac:dyDescent="0.25">
      <c r="A17604" s="2" t="s">
        <v>17602</v>
      </c>
    </row>
    <row r="17605" spans="1:1" x14ac:dyDescent="0.25">
      <c r="A17605" s="2" t="s">
        <v>17603</v>
      </c>
    </row>
    <row r="17606" spans="1:1" x14ac:dyDescent="0.25">
      <c r="A17606" s="2" t="s">
        <v>17604</v>
      </c>
    </row>
    <row r="17607" spans="1:1" x14ac:dyDescent="0.25">
      <c r="A17607" s="2" t="s">
        <v>17605</v>
      </c>
    </row>
    <row r="17608" spans="1:1" x14ac:dyDescent="0.25">
      <c r="A17608" s="2" t="s">
        <v>17606</v>
      </c>
    </row>
    <row r="17609" spans="1:1" x14ac:dyDescent="0.25">
      <c r="A17609" s="2" t="s">
        <v>17607</v>
      </c>
    </row>
    <row r="17610" spans="1:1" x14ac:dyDescent="0.25">
      <c r="A17610" s="2" t="s">
        <v>17608</v>
      </c>
    </row>
    <row r="17611" spans="1:1" x14ac:dyDescent="0.25">
      <c r="A17611" s="2" t="s">
        <v>17609</v>
      </c>
    </row>
    <row r="17612" spans="1:1" x14ac:dyDescent="0.25">
      <c r="A17612" s="2" t="s">
        <v>17610</v>
      </c>
    </row>
    <row r="17613" spans="1:1" x14ac:dyDescent="0.25">
      <c r="A17613" s="2" t="s">
        <v>17611</v>
      </c>
    </row>
    <row r="17614" spans="1:1" x14ac:dyDescent="0.25">
      <c r="A17614" s="2" t="s">
        <v>17612</v>
      </c>
    </row>
    <row r="17615" spans="1:1" x14ac:dyDescent="0.25">
      <c r="A17615" s="2" t="s">
        <v>17613</v>
      </c>
    </row>
    <row r="17616" spans="1:1" x14ac:dyDescent="0.25">
      <c r="A17616" s="2" t="s">
        <v>17614</v>
      </c>
    </row>
    <row r="17617" spans="1:1" x14ac:dyDescent="0.25">
      <c r="A17617" s="2" t="s">
        <v>17615</v>
      </c>
    </row>
    <row r="17618" spans="1:1" x14ac:dyDescent="0.25">
      <c r="A17618" s="2" t="s">
        <v>17616</v>
      </c>
    </row>
    <row r="17619" spans="1:1" x14ac:dyDescent="0.25">
      <c r="A17619" s="2" t="s">
        <v>17617</v>
      </c>
    </row>
    <row r="17620" spans="1:1" x14ac:dyDescent="0.25">
      <c r="A17620" s="2" t="s">
        <v>17618</v>
      </c>
    </row>
    <row r="17621" spans="1:1" x14ac:dyDescent="0.25">
      <c r="A17621" s="2" t="s">
        <v>17619</v>
      </c>
    </row>
    <row r="17622" spans="1:1" x14ac:dyDescent="0.25">
      <c r="A17622" s="2" t="s">
        <v>17620</v>
      </c>
    </row>
    <row r="17623" spans="1:1" x14ac:dyDescent="0.25">
      <c r="A17623" s="2" t="s">
        <v>17621</v>
      </c>
    </row>
    <row r="17624" spans="1:1" x14ac:dyDescent="0.25">
      <c r="A17624" s="2" t="s">
        <v>17622</v>
      </c>
    </row>
    <row r="17625" spans="1:1" x14ac:dyDescent="0.25">
      <c r="A17625" s="2" t="s">
        <v>17623</v>
      </c>
    </row>
    <row r="17626" spans="1:1" x14ac:dyDescent="0.25">
      <c r="A17626" s="2" t="s">
        <v>17624</v>
      </c>
    </row>
    <row r="17627" spans="1:1" x14ac:dyDescent="0.25">
      <c r="A17627" s="2" t="s">
        <v>17625</v>
      </c>
    </row>
    <row r="17628" spans="1:1" x14ac:dyDescent="0.25">
      <c r="A17628" s="2" t="s">
        <v>17626</v>
      </c>
    </row>
    <row r="17629" spans="1:1" x14ac:dyDescent="0.25">
      <c r="A17629" s="2" t="s">
        <v>17627</v>
      </c>
    </row>
    <row r="17630" spans="1:1" x14ac:dyDescent="0.25">
      <c r="A17630" s="2" t="s">
        <v>17628</v>
      </c>
    </row>
    <row r="17631" spans="1:1" x14ac:dyDescent="0.25">
      <c r="A17631" s="2" t="s">
        <v>17629</v>
      </c>
    </row>
    <row r="17632" spans="1:1" x14ac:dyDescent="0.25">
      <c r="A17632" s="2" t="s">
        <v>17630</v>
      </c>
    </row>
    <row r="17633" spans="1:1" x14ac:dyDescent="0.25">
      <c r="A17633" s="2" t="s">
        <v>17631</v>
      </c>
    </row>
    <row r="17634" spans="1:1" x14ac:dyDescent="0.25">
      <c r="A17634" s="2" t="s">
        <v>17632</v>
      </c>
    </row>
    <row r="17635" spans="1:1" x14ac:dyDescent="0.25">
      <c r="A17635" s="2" t="s">
        <v>17633</v>
      </c>
    </row>
    <row r="17636" spans="1:1" x14ac:dyDescent="0.25">
      <c r="A17636" s="2" t="s">
        <v>17634</v>
      </c>
    </row>
    <row r="17637" spans="1:1" x14ac:dyDescent="0.25">
      <c r="A17637" s="2" t="s">
        <v>17635</v>
      </c>
    </row>
    <row r="17638" spans="1:1" x14ac:dyDescent="0.25">
      <c r="A17638" s="2" t="s">
        <v>17636</v>
      </c>
    </row>
    <row r="17639" spans="1:1" x14ac:dyDescent="0.25">
      <c r="A17639" s="2" t="s">
        <v>17637</v>
      </c>
    </row>
    <row r="17640" spans="1:1" x14ac:dyDescent="0.25">
      <c r="A17640" s="2" t="s">
        <v>17638</v>
      </c>
    </row>
    <row r="17641" spans="1:1" x14ac:dyDescent="0.25">
      <c r="A17641" s="2" t="s">
        <v>17639</v>
      </c>
    </row>
    <row r="17642" spans="1:1" x14ac:dyDescent="0.25">
      <c r="A17642" s="2" t="s">
        <v>17640</v>
      </c>
    </row>
    <row r="17643" spans="1:1" x14ac:dyDescent="0.25">
      <c r="A17643" s="2" t="s">
        <v>17641</v>
      </c>
    </row>
    <row r="17644" spans="1:1" x14ac:dyDescent="0.25">
      <c r="A17644" s="2" t="s">
        <v>17642</v>
      </c>
    </row>
    <row r="17645" spans="1:1" x14ac:dyDescent="0.25">
      <c r="A17645" s="2" t="s">
        <v>17643</v>
      </c>
    </row>
    <row r="17646" spans="1:1" x14ac:dyDescent="0.25">
      <c r="A17646" s="2" t="s">
        <v>17644</v>
      </c>
    </row>
    <row r="17647" spans="1:1" x14ac:dyDescent="0.25">
      <c r="A17647" s="2" t="s">
        <v>17645</v>
      </c>
    </row>
    <row r="17648" spans="1:1" x14ac:dyDescent="0.25">
      <c r="A17648" s="2" t="s">
        <v>17646</v>
      </c>
    </row>
    <row r="17649" spans="1:1" x14ac:dyDescent="0.25">
      <c r="A17649" s="2" t="s">
        <v>17647</v>
      </c>
    </row>
    <row r="17650" spans="1:1" x14ac:dyDescent="0.25">
      <c r="A17650" s="2" t="s">
        <v>17648</v>
      </c>
    </row>
    <row r="17651" spans="1:1" x14ac:dyDescent="0.25">
      <c r="A17651" s="2" t="s">
        <v>17649</v>
      </c>
    </row>
    <row r="17652" spans="1:1" x14ac:dyDescent="0.25">
      <c r="A17652" s="2" t="s">
        <v>17650</v>
      </c>
    </row>
    <row r="17653" spans="1:1" x14ac:dyDescent="0.25">
      <c r="A17653" s="2" t="s">
        <v>17651</v>
      </c>
    </row>
    <row r="17654" spans="1:1" x14ac:dyDescent="0.25">
      <c r="A17654" s="2" t="s">
        <v>17652</v>
      </c>
    </row>
    <row r="17655" spans="1:1" x14ac:dyDescent="0.25">
      <c r="A17655" s="2" t="s">
        <v>17653</v>
      </c>
    </row>
    <row r="17656" spans="1:1" x14ac:dyDescent="0.25">
      <c r="A17656" s="2" t="s">
        <v>17654</v>
      </c>
    </row>
    <row r="17657" spans="1:1" x14ac:dyDescent="0.25">
      <c r="A17657" s="2" t="s">
        <v>17655</v>
      </c>
    </row>
    <row r="17658" spans="1:1" x14ac:dyDescent="0.25">
      <c r="A17658" s="2" t="s">
        <v>17656</v>
      </c>
    </row>
    <row r="17659" spans="1:1" x14ac:dyDescent="0.25">
      <c r="A17659" s="2" t="s">
        <v>17657</v>
      </c>
    </row>
    <row r="17660" spans="1:1" x14ac:dyDescent="0.25">
      <c r="A17660" s="2" t="s">
        <v>17658</v>
      </c>
    </row>
    <row r="17661" spans="1:1" x14ac:dyDescent="0.25">
      <c r="A17661" s="2" t="s">
        <v>17659</v>
      </c>
    </row>
    <row r="17662" spans="1:1" x14ac:dyDescent="0.25">
      <c r="A17662" s="2" t="s">
        <v>17660</v>
      </c>
    </row>
    <row r="17663" spans="1:1" x14ac:dyDescent="0.25">
      <c r="A17663" s="2" t="s">
        <v>17661</v>
      </c>
    </row>
    <row r="17664" spans="1:1" x14ac:dyDescent="0.25">
      <c r="A17664" s="2" t="s">
        <v>17662</v>
      </c>
    </row>
    <row r="17665" spans="1:1" x14ac:dyDescent="0.25">
      <c r="A17665" s="2" t="s">
        <v>17663</v>
      </c>
    </row>
    <row r="17666" spans="1:1" x14ac:dyDescent="0.25">
      <c r="A17666" s="2" t="s">
        <v>17664</v>
      </c>
    </row>
    <row r="17667" spans="1:1" x14ac:dyDescent="0.25">
      <c r="A17667" s="2" t="s">
        <v>17665</v>
      </c>
    </row>
    <row r="17668" spans="1:1" x14ac:dyDescent="0.25">
      <c r="A17668" s="2" t="s">
        <v>17666</v>
      </c>
    </row>
    <row r="17669" spans="1:1" x14ac:dyDescent="0.25">
      <c r="A17669" s="2" t="s">
        <v>17667</v>
      </c>
    </row>
    <row r="17670" spans="1:1" x14ac:dyDescent="0.25">
      <c r="A17670" s="2" t="s">
        <v>17668</v>
      </c>
    </row>
    <row r="17671" spans="1:1" x14ac:dyDescent="0.25">
      <c r="A17671" s="2" t="s">
        <v>17669</v>
      </c>
    </row>
    <row r="17672" spans="1:1" x14ac:dyDescent="0.25">
      <c r="A17672" s="2" t="s">
        <v>17670</v>
      </c>
    </row>
    <row r="17673" spans="1:1" x14ac:dyDescent="0.25">
      <c r="A17673" s="2" t="s">
        <v>17671</v>
      </c>
    </row>
    <row r="17674" spans="1:1" x14ac:dyDescent="0.25">
      <c r="A17674" s="2" t="s">
        <v>17672</v>
      </c>
    </row>
    <row r="17675" spans="1:1" x14ac:dyDescent="0.25">
      <c r="A17675" s="2" t="s">
        <v>17673</v>
      </c>
    </row>
    <row r="17676" spans="1:1" x14ac:dyDescent="0.25">
      <c r="A17676" s="2" t="s">
        <v>17674</v>
      </c>
    </row>
    <row r="17677" spans="1:1" x14ac:dyDescent="0.25">
      <c r="A17677" s="2" t="s">
        <v>17675</v>
      </c>
    </row>
    <row r="17678" spans="1:1" x14ac:dyDescent="0.25">
      <c r="A17678" s="2" t="s">
        <v>17676</v>
      </c>
    </row>
    <row r="17679" spans="1:1" x14ac:dyDescent="0.25">
      <c r="A17679" s="2" t="s">
        <v>17677</v>
      </c>
    </row>
    <row r="17680" spans="1:1" x14ac:dyDescent="0.25">
      <c r="A17680" s="2" t="s">
        <v>17678</v>
      </c>
    </row>
    <row r="17681" spans="1:1" x14ac:dyDescent="0.25">
      <c r="A17681" s="2" t="s">
        <v>17679</v>
      </c>
    </row>
    <row r="17682" spans="1:1" x14ac:dyDescent="0.25">
      <c r="A17682" s="2" t="s">
        <v>17680</v>
      </c>
    </row>
    <row r="17683" spans="1:1" x14ac:dyDescent="0.25">
      <c r="A17683" s="2" t="s">
        <v>17681</v>
      </c>
    </row>
    <row r="17684" spans="1:1" x14ac:dyDescent="0.25">
      <c r="A17684" s="2" t="s">
        <v>17682</v>
      </c>
    </row>
    <row r="17685" spans="1:1" x14ac:dyDescent="0.25">
      <c r="A17685" s="2" t="s">
        <v>17683</v>
      </c>
    </row>
    <row r="17686" spans="1:1" x14ac:dyDescent="0.25">
      <c r="A17686" s="2" t="s">
        <v>17684</v>
      </c>
    </row>
    <row r="17687" spans="1:1" x14ac:dyDescent="0.25">
      <c r="A17687" s="2" t="s">
        <v>17685</v>
      </c>
    </row>
    <row r="17688" spans="1:1" x14ac:dyDescent="0.25">
      <c r="A17688" s="2" t="s">
        <v>17686</v>
      </c>
    </row>
    <row r="17689" spans="1:1" x14ac:dyDescent="0.25">
      <c r="A17689" s="2" t="s">
        <v>17687</v>
      </c>
    </row>
    <row r="17690" spans="1:1" x14ac:dyDescent="0.25">
      <c r="A17690" s="2" t="s">
        <v>17688</v>
      </c>
    </row>
    <row r="17691" spans="1:1" x14ac:dyDescent="0.25">
      <c r="A17691" s="2" t="s">
        <v>17689</v>
      </c>
    </row>
    <row r="17692" spans="1:1" x14ac:dyDescent="0.25">
      <c r="A17692" s="2" t="s">
        <v>17690</v>
      </c>
    </row>
    <row r="17693" spans="1:1" x14ac:dyDescent="0.25">
      <c r="A17693" s="2" t="s">
        <v>17691</v>
      </c>
    </row>
    <row r="17694" spans="1:1" x14ac:dyDescent="0.25">
      <c r="A17694" s="2" t="s">
        <v>17692</v>
      </c>
    </row>
    <row r="17695" spans="1:1" x14ac:dyDescent="0.25">
      <c r="A17695" s="2" t="s">
        <v>17693</v>
      </c>
    </row>
    <row r="17696" spans="1:1" x14ac:dyDescent="0.25">
      <c r="A17696" s="2" t="s">
        <v>17694</v>
      </c>
    </row>
    <row r="17697" spans="1:1" x14ac:dyDescent="0.25">
      <c r="A17697" s="2" t="s">
        <v>17695</v>
      </c>
    </row>
    <row r="17698" spans="1:1" x14ac:dyDescent="0.25">
      <c r="A17698" s="2" t="s">
        <v>17696</v>
      </c>
    </row>
    <row r="17699" spans="1:1" x14ac:dyDescent="0.25">
      <c r="A17699" s="2" t="s">
        <v>17697</v>
      </c>
    </row>
    <row r="17700" spans="1:1" x14ac:dyDescent="0.25">
      <c r="A17700" s="2" t="s">
        <v>17698</v>
      </c>
    </row>
    <row r="17701" spans="1:1" x14ac:dyDescent="0.25">
      <c r="A17701" s="2" t="s">
        <v>17699</v>
      </c>
    </row>
    <row r="17702" spans="1:1" x14ac:dyDescent="0.25">
      <c r="A17702" s="2" t="s">
        <v>17700</v>
      </c>
    </row>
    <row r="17703" spans="1:1" x14ac:dyDescent="0.25">
      <c r="A17703" s="2" t="s">
        <v>17701</v>
      </c>
    </row>
    <row r="17704" spans="1:1" x14ac:dyDescent="0.25">
      <c r="A17704" s="2" t="s">
        <v>17702</v>
      </c>
    </row>
    <row r="17705" spans="1:1" x14ac:dyDescent="0.25">
      <c r="A17705" s="2" t="s">
        <v>17703</v>
      </c>
    </row>
    <row r="17706" spans="1:1" x14ac:dyDescent="0.25">
      <c r="A17706" s="2" t="s">
        <v>17704</v>
      </c>
    </row>
    <row r="17707" spans="1:1" x14ac:dyDescent="0.25">
      <c r="A17707" s="2" t="s">
        <v>17705</v>
      </c>
    </row>
    <row r="17708" spans="1:1" x14ac:dyDescent="0.25">
      <c r="A17708" s="2" t="s">
        <v>17706</v>
      </c>
    </row>
    <row r="17709" spans="1:1" x14ac:dyDescent="0.25">
      <c r="A17709" s="2" t="s">
        <v>17707</v>
      </c>
    </row>
    <row r="17710" spans="1:1" x14ac:dyDescent="0.25">
      <c r="A17710" s="2" t="s">
        <v>17708</v>
      </c>
    </row>
    <row r="17711" spans="1:1" x14ac:dyDescent="0.25">
      <c r="A17711" s="2" t="s">
        <v>17709</v>
      </c>
    </row>
    <row r="17712" spans="1:1" x14ac:dyDescent="0.25">
      <c r="A17712" s="2" t="s">
        <v>17710</v>
      </c>
    </row>
    <row r="17713" spans="1:1" x14ac:dyDescent="0.25">
      <c r="A17713" s="2" t="s">
        <v>17711</v>
      </c>
    </row>
    <row r="17714" spans="1:1" x14ac:dyDescent="0.25">
      <c r="A17714" s="2" t="s">
        <v>17712</v>
      </c>
    </row>
    <row r="17715" spans="1:1" x14ac:dyDescent="0.25">
      <c r="A17715" s="2" t="s">
        <v>17713</v>
      </c>
    </row>
    <row r="17716" spans="1:1" x14ac:dyDescent="0.25">
      <c r="A17716" s="2" t="s">
        <v>17714</v>
      </c>
    </row>
    <row r="17717" spans="1:1" x14ac:dyDescent="0.25">
      <c r="A17717" s="2" t="s">
        <v>17715</v>
      </c>
    </row>
    <row r="17718" spans="1:1" x14ac:dyDescent="0.25">
      <c r="A17718" s="2" t="s">
        <v>17716</v>
      </c>
    </row>
    <row r="17719" spans="1:1" x14ac:dyDescent="0.25">
      <c r="A17719" s="2" t="s">
        <v>17717</v>
      </c>
    </row>
    <row r="17720" spans="1:1" x14ac:dyDescent="0.25">
      <c r="A17720" s="2" t="s">
        <v>17718</v>
      </c>
    </row>
    <row r="17721" spans="1:1" x14ac:dyDescent="0.25">
      <c r="A17721" s="2" t="s">
        <v>17719</v>
      </c>
    </row>
    <row r="17722" spans="1:1" x14ac:dyDescent="0.25">
      <c r="A17722" s="2" t="s">
        <v>17720</v>
      </c>
    </row>
    <row r="17723" spans="1:1" x14ac:dyDescent="0.25">
      <c r="A17723" s="2" t="s">
        <v>17721</v>
      </c>
    </row>
    <row r="17724" spans="1:1" x14ac:dyDescent="0.25">
      <c r="A17724" s="2" t="s">
        <v>17722</v>
      </c>
    </row>
    <row r="17725" spans="1:1" x14ac:dyDescent="0.25">
      <c r="A17725" s="2" t="s">
        <v>17723</v>
      </c>
    </row>
    <row r="17726" spans="1:1" x14ac:dyDescent="0.25">
      <c r="A17726" s="2" t="s">
        <v>17724</v>
      </c>
    </row>
    <row r="17727" spans="1:1" x14ac:dyDescent="0.25">
      <c r="A17727" s="2" t="s">
        <v>17725</v>
      </c>
    </row>
    <row r="17728" spans="1:1" x14ac:dyDescent="0.25">
      <c r="A17728" s="2" t="s">
        <v>17726</v>
      </c>
    </row>
    <row r="17729" spans="1:1" x14ac:dyDescent="0.25">
      <c r="A17729" s="2" t="s">
        <v>17727</v>
      </c>
    </row>
    <row r="17730" spans="1:1" x14ac:dyDescent="0.25">
      <c r="A17730" s="2" t="s">
        <v>17728</v>
      </c>
    </row>
    <row r="17731" spans="1:1" x14ac:dyDescent="0.25">
      <c r="A17731" s="2" t="s">
        <v>17729</v>
      </c>
    </row>
    <row r="17732" spans="1:1" x14ac:dyDescent="0.25">
      <c r="A17732" s="2" t="s">
        <v>17730</v>
      </c>
    </row>
    <row r="17733" spans="1:1" x14ac:dyDescent="0.25">
      <c r="A17733" s="2" t="s">
        <v>17731</v>
      </c>
    </row>
    <row r="17734" spans="1:1" x14ac:dyDescent="0.25">
      <c r="A17734" s="2" t="s">
        <v>17732</v>
      </c>
    </row>
    <row r="17735" spans="1:1" x14ac:dyDescent="0.25">
      <c r="A17735" s="2" t="s">
        <v>17733</v>
      </c>
    </row>
    <row r="17736" spans="1:1" x14ac:dyDescent="0.25">
      <c r="A17736" s="2" t="s">
        <v>17734</v>
      </c>
    </row>
    <row r="17737" spans="1:1" x14ac:dyDescent="0.25">
      <c r="A17737" s="2" t="s">
        <v>17735</v>
      </c>
    </row>
    <row r="17738" spans="1:1" x14ac:dyDescent="0.25">
      <c r="A17738" s="2" t="s">
        <v>17736</v>
      </c>
    </row>
    <row r="17739" spans="1:1" x14ac:dyDescent="0.25">
      <c r="A17739" s="2" t="s">
        <v>17737</v>
      </c>
    </row>
    <row r="17740" spans="1:1" x14ac:dyDescent="0.25">
      <c r="A17740" s="2" t="s">
        <v>17738</v>
      </c>
    </row>
    <row r="17741" spans="1:1" x14ac:dyDescent="0.25">
      <c r="A17741" s="2" t="s">
        <v>17739</v>
      </c>
    </row>
    <row r="17742" spans="1:1" x14ac:dyDescent="0.25">
      <c r="A17742" s="2" t="s">
        <v>17740</v>
      </c>
    </row>
    <row r="17743" spans="1:1" x14ac:dyDescent="0.25">
      <c r="A17743" s="2" t="s">
        <v>17741</v>
      </c>
    </row>
    <row r="17744" spans="1:1" x14ac:dyDescent="0.25">
      <c r="A17744" s="2" t="s">
        <v>17742</v>
      </c>
    </row>
    <row r="17745" spans="1:1" x14ac:dyDescent="0.25">
      <c r="A17745" s="2" t="s">
        <v>17743</v>
      </c>
    </row>
    <row r="17746" spans="1:1" x14ac:dyDescent="0.25">
      <c r="A17746" s="2" t="s">
        <v>17744</v>
      </c>
    </row>
    <row r="17747" spans="1:1" x14ac:dyDescent="0.25">
      <c r="A17747" s="2" t="s">
        <v>17745</v>
      </c>
    </row>
    <row r="17748" spans="1:1" x14ac:dyDescent="0.25">
      <c r="A17748" s="2" t="s">
        <v>17746</v>
      </c>
    </row>
    <row r="17749" spans="1:1" x14ac:dyDescent="0.25">
      <c r="A17749" s="2" t="s">
        <v>17747</v>
      </c>
    </row>
    <row r="17750" spans="1:1" x14ac:dyDescent="0.25">
      <c r="A17750" s="2" t="s">
        <v>17748</v>
      </c>
    </row>
    <row r="17751" spans="1:1" x14ac:dyDescent="0.25">
      <c r="A17751" s="2" t="s">
        <v>17749</v>
      </c>
    </row>
    <row r="17752" spans="1:1" x14ac:dyDescent="0.25">
      <c r="A17752" s="2" t="s">
        <v>17750</v>
      </c>
    </row>
    <row r="17753" spans="1:1" x14ac:dyDescent="0.25">
      <c r="A17753" s="2" t="s">
        <v>17751</v>
      </c>
    </row>
    <row r="17754" spans="1:1" x14ac:dyDescent="0.25">
      <c r="A17754" s="2" t="s">
        <v>17752</v>
      </c>
    </row>
    <row r="17755" spans="1:1" x14ac:dyDescent="0.25">
      <c r="A17755" s="2" t="s">
        <v>17753</v>
      </c>
    </row>
    <row r="17756" spans="1:1" x14ac:dyDescent="0.25">
      <c r="A17756" s="2" t="s">
        <v>17754</v>
      </c>
    </row>
    <row r="17757" spans="1:1" x14ac:dyDescent="0.25">
      <c r="A17757" s="2" t="s">
        <v>17755</v>
      </c>
    </row>
    <row r="17758" spans="1:1" x14ac:dyDescent="0.25">
      <c r="A17758" s="2" t="s">
        <v>17756</v>
      </c>
    </row>
    <row r="17759" spans="1:1" x14ac:dyDescent="0.25">
      <c r="A17759" s="2" t="s">
        <v>17757</v>
      </c>
    </row>
    <row r="17760" spans="1:1" x14ac:dyDescent="0.25">
      <c r="A17760" s="2" t="s">
        <v>17758</v>
      </c>
    </row>
    <row r="17761" spans="1:1" x14ac:dyDescent="0.25">
      <c r="A17761" s="2" t="s">
        <v>17759</v>
      </c>
    </row>
    <row r="17762" spans="1:1" x14ac:dyDescent="0.25">
      <c r="A17762" s="2" t="s">
        <v>17760</v>
      </c>
    </row>
    <row r="17763" spans="1:1" x14ac:dyDescent="0.25">
      <c r="A17763" s="2" t="s">
        <v>17761</v>
      </c>
    </row>
    <row r="17764" spans="1:1" x14ac:dyDescent="0.25">
      <c r="A17764" s="2" t="s">
        <v>17762</v>
      </c>
    </row>
    <row r="17765" spans="1:1" x14ac:dyDescent="0.25">
      <c r="A17765" s="2" t="s">
        <v>17763</v>
      </c>
    </row>
    <row r="17766" spans="1:1" x14ac:dyDescent="0.25">
      <c r="A17766" s="2" t="s">
        <v>17764</v>
      </c>
    </row>
    <row r="17767" spans="1:1" x14ac:dyDescent="0.25">
      <c r="A17767" s="2" t="s">
        <v>17765</v>
      </c>
    </row>
    <row r="17768" spans="1:1" x14ac:dyDescent="0.25">
      <c r="A17768" s="2" t="s">
        <v>17766</v>
      </c>
    </row>
    <row r="17769" spans="1:1" x14ac:dyDescent="0.25">
      <c r="A17769" s="2" t="s">
        <v>17767</v>
      </c>
    </row>
    <row r="17770" spans="1:1" x14ac:dyDescent="0.25">
      <c r="A17770" s="2" t="s">
        <v>17768</v>
      </c>
    </row>
    <row r="17771" spans="1:1" x14ac:dyDescent="0.25">
      <c r="A17771" s="2" t="s">
        <v>17769</v>
      </c>
    </row>
    <row r="17772" spans="1:1" x14ac:dyDescent="0.25">
      <c r="A17772" s="2" t="s">
        <v>17770</v>
      </c>
    </row>
    <row r="17773" spans="1:1" x14ac:dyDescent="0.25">
      <c r="A17773" s="2" t="s">
        <v>17771</v>
      </c>
    </row>
    <row r="17774" spans="1:1" x14ac:dyDescent="0.25">
      <c r="A17774" s="2" t="s">
        <v>17772</v>
      </c>
    </row>
    <row r="17775" spans="1:1" x14ac:dyDescent="0.25">
      <c r="A17775" s="2" t="s">
        <v>17773</v>
      </c>
    </row>
    <row r="17776" spans="1:1" x14ac:dyDescent="0.25">
      <c r="A17776" s="2" t="s">
        <v>17774</v>
      </c>
    </row>
    <row r="17777" spans="1:1" x14ac:dyDescent="0.25">
      <c r="A17777" s="2" t="s">
        <v>17775</v>
      </c>
    </row>
    <row r="17778" spans="1:1" x14ac:dyDescent="0.25">
      <c r="A17778" s="2" t="s">
        <v>17776</v>
      </c>
    </row>
    <row r="17779" spans="1:1" x14ac:dyDescent="0.25">
      <c r="A17779" s="2" t="s">
        <v>17777</v>
      </c>
    </row>
    <row r="17780" spans="1:1" x14ac:dyDescent="0.25">
      <c r="A17780" s="2" t="s">
        <v>17778</v>
      </c>
    </row>
    <row r="17781" spans="1:1" x14ac:dyDescent="0.25">
      <c r="A17781" s="2" t="s">
        <v>17779</v>
      </c>
    </row>
    <row r="17782" spans="1:1" x14ac:dyDescent="0.25">
      <c r="A17782" s="2" t="s">
        <v>17780</v>
      </c>
    </row>
    <row r="17783" spans="1:1" x14ac:dyDescent="0.25">
      <c r="A17783" s="2" t="s">
        <v>17781</v>
      </c>
    </row>
    <row r="17784" spans="1:1" x14ac:dyDescent="0.25">
      <c r="A17784" s="2" t="s">
        <v>17782</v>
      </c>
    </row>
    <row r="17785" spans="1:1" x14ac:dyDescent="0.25">
      <c r="A17785" s="2" t="s">
        <v>17783</v>
      </c>
    </row>
    <row r="17786" spans="1:1" x14ac:dyDescent="0.25">
      <c r="A17786" s="2" t="s">
        <v>17784</v>
      </c>
    </row>
    <row r="17787" spans="1:1" x14ac:dyDescent="0.25">
      <c r="A17787" s="2" t="s">
        <v>17785</v>
      </c>
    </row>
    <row r="17788" spans="1:1" x14ac:dyDescent="0.25">
      <c r="A17788" s="2" t="s">
        <v>17786</v>
      </c>
    </row>
    <row r="17789" spans="1:1" x14ac:dyDescent="0.25">
      <c r="A17789" s="2" t="s">
        <v>17787</v>
      </c>
    </row>
    <row r="17790" spans="1:1" x14ac:dyDescent="0.25">
      <c r="A17790" s="2" t="s">
        <v>17788</v>
      </c>
    </row>
    <row r="17791" spans="1:1" x14ac:dyDescent="0.25">
      <c r="A17791" s="2" t="s">
        <v>17789</v>
      </c>
    </row>
    <row r="17792" spans="1:1" x14ac:dyDescent="0.25">
      <c r="A17792" s="2" t="s">
        <v>17790</v>
      </c>
    </row>
    <row r="17793" spans="1:1" x14ac:dyDescent="0.25">
      <c r="A17793" s="2" t="s">
        <v>17791</v>
      </c>
    </row>
    <row r="17794" spans="1:1" x14ac:dyDescent="0.25">
      <c r="A17794" s="2" t="s">
        <v>17792</v>
      </c>
    </row>
    <row r="17795" spans="1:1" x14ac:dyDescent="0.25">
      <c r="A17795" s="2" t="s">
        <v>17793</v>
      </c>
    </row>
    <row r="17796" spans="1:1" x14ac:dyDescent="0.25">
      <c r="A17796" s="2" t="s">
        <v>17794</v>
      </c>
    </row>
    <row r="17797" spans="1:1" x14ac:dyDescent="0.25">
      <c r="A17797" s="2" t="s">
        <v>17795</v>
      </c>
    </row>
    <row r="17798" spans="1:1" x14ac:dyDescent="0.25">
      <c r="A17798" s="2" t="s">
        <v>17796</v>
      </c>
    </row>
    <row r="17799" spans="1:1" x14ac:dyDescent="0.25">
      <c r="A17799" s="2" t="s">
        <v>17797</v>
      </c>
    </row>
    <row r="17800" spans="1:1" x14ac:dyDescent="0.25">
      <c r="A17800" s="2" t="s">
        <v>17798</v>
      </c>
    </row>
    <row r="17801" spans="1:1" x14ac:dyDescent="0.25">
      <c r="A17801" s="2" t="s">
        <v>17799</v>
      </c>
    </row>
    <row r="17802" spans="1:1" x14ac:dyDescent="0.25">
      <c r="A17802" s="2" t="s">
        <v>17800</v>
      </c>
    </row>
    <row r="17803" spans="1:1" x14ac:dyDescent="0.25">
      <c r="A17803" s="2" t="s">
        <v>17801</v>
      </c>
    </row>
    <row r="17804" spans="1:1" x14ac:dyDescent="0.25">
      <c r="A17804" s="2" t="s">
        <v>17802</v>
      </c>
    </row>
    <row r="17805" spans="1:1" x14ac:dyDescent="0.25">
      <c r="A17805" s="2" t="s">
        <v>17803</v>
      </c>
    </row>
    <row r="17806" spans="1:1" x14ac:dyDescent="0.25">
      <c r="A17806" s="2" t="s">
        <v>17804</v>
      </c>
    </row>
    <row r="17807" spans="1:1" x14ac:dyDescent="0.25">
      <c r="A17807" s="2" t="s">
        <v>17805</v>
      </c>
    </row>
    <row r="17808" spans="1:1" x14ac:dyDescent="0.25">
      <c r="A17808" s="2" t="s">
        <v>17806</v>
      </c>
    </row>
    <row r="17809" spans="1:1" x14ac:dyDescent="0.25">
      <c r="A17809" s="2" t="s">
        <v>17807</v>
      </c>
    </row>
    <row r="17810" spans="1:1" x14ac:dyDescent="0.25">
      <c r="A17810" s="2" t="s">
        <v>17808</v>
      </c>
    </row>
    <row r="17811" spans="1:1" x14ac:dyDescent="0.25">
      <c r="A17811" s="2" t="s">
        <v>17809</v>
      </c>
    </row>
    <row r="17812" spans="1:1" x14ac:dyDescent="0.25">
      <c r="A17812" s="2" t="s">
        <v>17810</v>
      </c>
    </row>
    <row r="17813" spans="1:1" x14ac:dyDescent="0.25">
      <c r="A17813" s="2" t="s">
        <v>17811</v>
      </c>
    </row>
    <row r="17814" spans="1:1" x14ac:dyDescent="0.25">
      <c r="A17814" s="2" t="s">
        <v>17812</v>
      </c>
    </row>
    <row r="17815" spans="1:1" x14ac:dyDescent="0.25">
      <c r="A17815" s="2" t="s">
        <v>17813</v>
      </c>
    </row>
    <row r="17816" spans="1:1" x14ac:dyDescent="0.25">
      <c r="A17816" s="2" t="s">
        <v>17814</v>
      </c>
    </row>
    <row r="17817" spans="1:1" x14ac:dyDescent="0.25">
      <c r="A17817" s="2" t="s">
        <v>17815</v>
      </c>
    </row>
    <row r="17818" spans="1:1" x14ac:dyDescent="0.25">
      <c r="A17818" s="2" t="s">
        <v>17816</v>
      </c>
    </row>
    <row r="17819" spans="1:1" x14ac:dyDescent="0.25">
      <c r="A17819" s="2" t="s">
        <v>17817</v>
      </c>
    </row>
    <row r="17820" spans="1:1" x14ac:dyDescent="0.25">
      <c r="A17820" s="2" t="s">
        <v>17818</v>
      </c>
    </row>
    <row r="17821" spans="1:1" x14ac:dyDescent="0.25">
      <c r="A17821" s="2" t="s">
        <v>17819</v>
      </c>
    </row>
    <row r="17822" spans="1:1" x14ac:dyDescent="0.25">
      <c r="A17822" s="2" t="s">
        <v>17820</v>
      </c>
    </row>
    <row r="17823" spans="1:1" x14ac:dyDescent="0.25">
      <c r="A17823" s="2" t="s">
        <v>17821</v>
      </c>
    </row>
    <row r="17824" spans="1:1" x14ac:dyDescent="0.25">
      <c r="A17824" s="2" t="s">
        <v>17822</v>
      </c>
    </row>
    <row r="17825" spans="1:1" x14ac:dyDescent="0.25">
      <c r="A17825" s="2" t="s">
        <v>17823</v>
      </c>
    </row>
    <row r="17826" spans="1:1" x14ac:dyDescent="0.25">
      <c r="A17826" s="2" t="s">
        <v>17824</v>
      </c>
    </row>
    <row r="17827" spans="1:1" x14ac:dyDescent="0.25">
      <c r="A17827" s="2" t="s">
        <v>17825</v>
      </c>
    </row>
    <row r="17828" spans="1:1" x14ac:dyDescent="0.25">
      <c r="A17828" s="2" t="s">
        <v>17826</v>
      </c>
    </row>
    <row r="17829" spans="1:1" x14ac:dyDescent="0.25">
      <c r="A17829" s="2" t="s">
        <v>17827</v>
      </c>
    </row>
    <row r="17830" spans="1:1" x14ac:dyDescent="0.25">
      <c r="A17830" s="2" t="s">
        <v>17828</v>
      </c>
    </row>
    <row r="17831" spans="1:1" x14ac:dyDescent="0.25">
      <c r="A17831" s="2" t="s">
        <v>17829</v>
      </c>
    </row>
    <row r="17832" spans="1:1" x14ac:dyDescent="0.25">
      <c r="A17832" s="2" t="s">
        <v>17830</v>
      </c>
    </row>
    <row r="17833" spans="1:1" x14ac:dyDescent="0.25">
      <c r="A17833" s="2" t="s">
        <v>17831</v>
      </c>
    </row>
    <row r="17834" spans="1:1" x14ac:dyDescent="0.25">
      <c r="A17834" s="2" t="s">
        <v>17832</v>
      </c>
    </row>
    <row r="17835" spans="1:1" x14ac:dyDescent="0.25">
      <c r="A17835" s="2" t="s">
        <v>17833</v>
      </c>
    </row>
    <row r="17836" spans="1:1" x14ac:dyDescent="0.25">
      <c r="A17836" s="2" t="s">
        <v>17834</v>
      </c>
    </row>
    <row r="17837" spans="1:1" x14ac:dyDescent="0.25">
      <c r="A17837" s="2" t="s">
        <v>17835</v>
      </c>
    </row>
    <row r="17838" spans="1:1" x14ac:dyDescent="0.25">
      <c r="A17838" s="2" t="s">
        <v>17836</v>
      </c>
    </row>
    <row r="17839" spans="1:1" x14ac:dyDescent="0.25">
      <c r="A17839" s="2" t="s">
        <v>17837</v>
      </c>
    </row>
    <row r="17840" spans="1:1" x14ac:dyDescent="0.25">
      <c r="A17840" s="2" t="s">
        <v>17838</v>
      </c>
    </row>
    <row r="17841" spans="1:1" x14ac:dyDescent="0.25">
      <c r="A17841" s="2" t="s">
        <v>17839</v>
      </c>
    </row>
    <row r="17842" spans="1:1" x14ac:dyDescent="0.25">
      <c r="A17842" s="2" t="s">
        <v>17840</v>
      </c>
    </row>
    <row r="17843" spans="1:1" x14ac:dyDescent="0.25">
      <c r="A17843" s="2" t="s">
        <v>17841</v>
      </c>
    </row>
    <row r="17844" spans="1:1" x14ac:dyDescent="0.25">
      <c r="A17844" s="2" t="s">
        <v>17842</v>
      </c>
    </row>
    <row r="17845" spans="1:1" x14ac:dyDescent="0.25">
      <c r="A17845" s="2" t="s">
        <v>17843</v>
      </c>
    </row>
    <row r="17846" spans="1:1" x14ac:dyDescent="0.25">
      <c r="A17846" s="2" t="s">
        <v>17844</v>
      </c>
    </row>
    <row r="17847" spans="1:1" x14ac:dyDescent="0.25">
      <c r="A17847" s="2" t="s">
        <v>17845</v>
      </c>
    </row>
    <row r="17848" spans="1:1" x14ac:dyDescent="0.25">
      <c r="A17848" s="2" t="s">
        <v>17846</v>
      </c>
    </row>
    <row r="17849" spans="1:1" x14ac:dyDescent="0.25">
      <c r="A17849" s="2" t="s">
        <v>17847</v>
      </c>
    </row>
    <row r="17850" spans="1:1" x14ac:dyDescent="0.25">
      <c r="A17850" s="2" t="s">
        <v>17848</v>
      </c>
    </row>
    <row r="17851" spans="1:1" x14ac:dyDescent="0.25">
      <c r="A17851" s="2" t="s">
        <v>17849</v>
      </c>
    </row>
    <row r="17852" spans="1:1" x14ac:dyDescent="0.25">
      <c r="A17852" s="2" t="s">
        <v>17850</v>
      </c>
    </row>
    <row r="17853" spans="1:1" x14ac:dyDescent="0.25">
      <c r="A17853" s="2" t="s">
        <v>17851</v>
      </c>
    </row>
    <row r="17854" spans="1:1" x14ac:dyDescent="0.25">
      <c r="A17854" s="2" t="s">
        <v>17852</v>
      </c>
    </row>
    <row r="17855" spans="1:1" x14ac:dyDescent="0.25">
      <c r="A17855" s="2" t="s">
        <v>17853</v>
      </c>
    </row>
    <row r="17856" spans="1:1" x14ac:dyDescent="0.25">
      <c r="A17856" s="2" t="s">
        <v>17854</v>
      </c>
    </row>
    <row r="17857" spans="1:1" x14ac:dyDescent="0.25">
      <c r="A17857" s="2" t="s">
        <v>17855</v>
      </c>
    </row>
    <row r="17858" spans="1:1" x14ac:dyDescent="0.25">
      <c r="A17858" s="2" t="s">
        <v>17856</v>
      </c>
    </row>
    <row r="17859" spans="1:1" x14ac:dyDescent="0.25">
      <c r="A17859" s="2" t="s">
        <v>17857</v>
      </c>
    </row>
    <row r="17860" spans="1:1" x14ac:dyDescent="0.25">
      <c r="A17860" s="2" t="s">
        <v>17858</v>
      </c>
    </row>
    <row r="17861" spans="1:1" x14ac:dyDescent="0.25">
      <c r="A17861" s="2" t="s">
        <v>17859</v>
      </c>
    </row>
    <row r="17862" spans="1:1" x14ac:dyDescent="0.25">
      <c r="A17862" s="2" t="s">
        <v>17860</v>
      </c>
    </row>
    <row r="17863" spans="1:1" x14ac:dyDescent="0.25">
      <c r="A17863" s="2" t="s">
        <v>17861</v>
      </c>
    </row>
    <row r="17864" spans="1:1" x14ac:dyDescent="0.25">
      <c r="A17864" s="2" t="s">
        <v>17862</v>
      </c>
    </row>
    <row r="17865" spans="1:1" x14ac:dyDescent="0.25">
      <c r="A17865" s="2" t="s">
        <v>17863</v>
      </c>
    </row>
    <row r="17866" spans="1:1" x14ac:dyDescent="0.25">
      <c r="A17866" s="2" t="s">
        <v>17864</v>
      </c>
    </row>
    <row r="17867" spans="1:1" x14ac:dyDescent="0.25">
      <c r="A17867" s="2" t="s">
        <v>17865</v>
      </c>
    </row>
    <row r="17868" spans="1:1" x14ac:dyDescent="0.25">
      <c r="A17868" s="2" t="s">
        <v>17866</v>
      </c>
    </row>
    <row r="17869" spans="1:1" x14ac:dyDescent="0.25">
      <c r="A17869" s="2" t="s">
        <v>17867</v>
      </c>
    </row>
    <row r="17870" spans="1:1" x14ac:dyDescent="0.25">
      <c r="A17870" s="2" t="s">
        <v>17868</v>
      </c>
    </row>
    <row r="17871" spans="1:1" x14ac:dyDescent="0.25">
      <c r="A17871" s="2" t="s">
        <v>17869</v>
      </c>
    </row>
    <row r="17872" spans="1:1" x14ac:dyDescent="0.25">
      <c r="A17872" s="2" t="s">
        <v>17870</v>
      </c>
    </row>
    <row r="17873" spans="1:1" x14ac:dyDescent="0.25">
      <c r="A17873" s="2" t="s">
        <v>17871</v>
      </c>
    </row>
    <row r="17874" spans="1:1" x14ac:dyDescent="0.25">
      <c r="A17874" s="2" t="s">
        <v>17872</v>
      </c>
    </row>
    <row r="17875" spans="1:1" x14ac:dyDescent="0.25">
      <c r="A17875" s="2" t="s">
        <v>17873</v>
      </c>
    </row>
    <row r="17876" spans="1:1" x14ac:dyDescent="0.25">
      <c r="A17876" s="2" t="s">
        <v>17874</v>
      </c>
    </row>
    <row r="17877" spans="1:1" x14ac:dyDescent="0.25">
      <c r="A17877" s="2" t="s">
        <v>17875</v>
      </c>
    </row>
    <row r="17878" spans="1:1" x14ac:dyDescent="0.25">
      <c r="A17878" s="2" t="s">
        <v>17876</v>
      </c>
    </row>
    <row r="17879" spans="1:1" x14ac:dyDescent="0.25">
      <c r="A17879" s="2" t="s">
        <v>17877</v>
      </c>
    </row>
    <row r="17880" spans="1:1" x14ac:dyDescent="0.25">
      <c r="A17880" s="2" t="s">
        <v>17878</v>
      </c>
    </row>
    <row r="17881" spans="1:1" x14ac:dyDescent="0.25">
      <c r="A17881" s="2" t="s">
        <v>17879</v>
      </c>
    </row>
    <row r="17882" spans="1:1" x14ac:dyDescent="0.25">
      <c r="A17882" s="2" t="s">
        <v>17880</v>
      </c>
    </row>
    <row r="17883" spans="1:1" x14ac:dyDescent="0.25">
      <c r="A17883" s="2" t="s">
        <v>17881</v>
      </c>
    </row>
    <row r="17884" spans="1:1" x14ac:dyDescent="0.25">
      <c r="A17884" s="2" t="s">
        <v>17882</v>
      </c>
    </row>
    <row r="17885" spans="1:1" x14ac:dyDescent="0.25">
      <c r="A17885" s="2" t="s">
        <v>17883</v>
      </c>
    </row>
    <row r="17886" spans="1:1" x14ac:dyDescent="0.25">
      <c r="A17886" s="2" t="s">
        <v>17884</v>
      </c>
    </row>
    <row r="17887" spans="1:1" x14ac:dyDescent="0.25">
      <c r="A17887" s="2" t="s">
        <v>17885</v>
      </c>
    </row>
    <row r="17888" spans="1:1" x14ac:dyDescent="0.25">
      <c r="A17888" s="2" t="s">
        <v>17886</v>
      </c>
    </row>
    <row r="17889" spans="1:1" x14ac:dyDescent="0.25">
      <c r="A17889" s="2" t="s">
        <v>17887</v>
      </c>
    </row>
    <row r="17890" spans="1:1" x14ac:dyDescent="0.25">
      <c r="A17890" s="2" t="s">
        <v>17888</v>
      </c>
    </row>
    <row r="17891" spans="1:1" x14ac:dyDescent="0.25">
      <c r="A17891" s="2" t="s">
        <v>17889</v>
      </c>
    </row>
    <row r="17892" spans="1:1" x14ac:dyDescent="0.25">
      <c r="A17892" s="2" t="s">
        <v>17890</v>
      </c>
    </row>
    <row r="17893" spans="1:1" x14ac:dyDescent="0.25">
      <c r="A17893" s="2" t="s">
        <v>17891</v>
      </c>
    </row>
    <row r="17894" spans="1:1" x14ac:dyDescent="0.25">
      <c r="A17894" s="2" t="s">
        <v>17892</v>
      </c>
    </row>
    <row r="17895" spans="1:1" x14ac:dyDescent="0.25">
      <c r="A17895" s="2" t="s">
        <v>17893</v>
      </c>
    </row>
    <row r="17896" spans="1:1" x14ac:dyDescent="0.25">
      <c r="A17896" s="2" t="s">
        <v>17894</v>
      </c>
    </row>
    <row r="17897" spans="1:1" x14ac:dyDescent="0.25">
      <c r="A17897" s="2" t="s">
        <v>17895</v>
      </c>
    </row>
    <row r="17898" spans="1:1" x14ac:dyDescent="0.25">
      <c r="A17898" s="2" t="s">
        <v>17896</v>
      </c>
    </row>
    <row r="17899" spans="1:1" x14ac:dyDescent="0.25">
      <c r="A17899" s="2" t="s">
        <v>17897</v>
      </c>
    </row>
    <row r="17900" spans="1:1" x14ac:dyDescent="0.25">
      <c r="A17900" s="2" t="s">
        <v>17898</v>
      </c>
    </row>
    <row r="17901" spans="1:1" x14ac:dyDescent="0.25">
      <c r="A17901" s="2" t="s">
        <v>17899</v>
      </c>
    </row>
    <row r="17902" spans="1:1" x14ac:dyDescent="0.25">
      <c r="A17902" s="2" t="s">
        <v>17900</v>
      </c>
    </row>
    <row r="17903" spans="1:1" x14ac:dyDescent="0.25">
      <c r="A17903" s="2" t="s">
        <v>17901</v>
      </c>
    </row>
    <row r="17904" spans="1:1" x14ac:dyDescent="0.25">
      <c r="A17904" s="2" t="s">
        <v>17902</v>
      </c>
    </row>
    <row r="17905" spans="1:1" x14ac:dyDescent="0.25">
      <c r="A17905" s="2" t="s">
        <v>17903</v>
      </c>
    </row>
    <row r="17906" spans="1:1" x14ac:dyDescent="0.25">
      <c r="A17906" s="2" t="s">
        <v>17904</v>
      </c>
    </row>
    <row r="17907" spans="1:1" x14ac:dyDescent="0.25">
      <c r="A17907" s="2" t="s">
        <v>17905</v>
      </c>
    </row>
    <row r="17908" spans="1:1" x14ac:dyDescent="0.25">
      <c r="A17908" s="2" t="s">
        <v>17906</v>
      </c>
    </row>
    <row r="17909" spans="1:1" x14ac:dyDescent="0.25">
      <c r="A17909" s="2" t="s">
        <v>17907</v>
      </c>
    </row>
    <row r="17910" spans="1:1" x14ac:dyDescent="0.25">
      <c r="A17910" s="2" t="s">
        <v>17908</v>
      </c>
    </row>
    <row r="17911" spans="1:1" x14ac:dyDescent="0.25">
      <c r="A17911" s="2" t="s">
        <v>17909</v>
      </c>
    </row>
    <row r="17912" spans="1:1" x14ac:dyDescent="0.25">
      <c r="A17912" s="2" t="s">
        <v>17910</v>
      </c>
    </row>
    <row r="17913" spans="1:1" x14ac:dyDescent="0.25">
      <c r="A17913" s="2" t="s">
        <v>17911</v>
      </c>
    </row>
    <row r="17914" spans="1:1" x14ac:dyDescent="0.25">
      <c r="A17914" s="2" t="s">
        <v>17912</v>
      </c>
    </row>
    <row r="17915" spans="1:1" x14ac:dyDescent="0.25">
      <c r="A17915" s="2" t="s">
        <v>17913</v>
      </c>
    </row>
    <row r="17916" spans="1:1" x14ac:dyDescent="0.25">
      <c r="A17916" s="2" t="s">
        <v>17914</v>
      </c>
    </row>
    <row r="17917" spans="1:1" x14ac:dyDescent="0.25">
      <c r="A17917" s="2" t="s">
        <v>17915</v>
      </c>
    </row>
    <row r="17918" spans="1:1" x14ac:dyDescent="0.25">
      <c r="A17918" s="2" t="s">
        <v>17916</v>
      </c>
    </row>
    <row r="17919" spans="1:1" x14ac:dyDescent="0.25">
      <c r="A17919" s="2" t="s">
        <v>17917</v>
      </c>
    </row>
    <row r="17920" spans="1:1" x14ac:dyDescent="0.25">
      <c r="A17920" s="2" t="s">
        <v>17918</v>
      </c>
    </row>
    <row r="17921" spans="1:1" x14ac:dyDescent="0.25">
      <c r="A17921" s="2" t="s">
        <v>17919</v>
      </c>
    </row>
    <row r="17922" spans="1:1" x14ac:dyDescent="0.25">
      <c r="A17922" s="2" t="s">
        <v>17920</v>
      </c>
    </row>
    <row r="17923" spans="1:1" x14ac:dyDescent="0.25">
      <c r="A17923" s="2" t="s">
        <v>17921</v>
      </c>
    </row>
    <row r="17924" spans="1:1" x14ac:dyDescent="0.25">
      <c r="A17924" s="2" t="s">
        <v>17922</v>
      </c>
    </row>
    <row r="17925" spans="1:1" x14ac:dyDescent="0.25">
      <c r="A17925" s="2" t="s">
        <v>17923</v>
      </c>
    </row>
    <row r="17926" spans="1:1" x14ac:dyDescent="0.25">
      <c r="A17926" s="2" t="s">
        <v>17924</v>
      </c>
    </row>
    <row r="17927" spans="1:1" x14ac:dyDescent="0.25">
      <c r="A17927" s="2" t="s">
        <v>17925</v>
      </c>
    </row>
    <row r="17928" spans="1:1" x14ac:dyDescent="0.25">
      <c r="A17928" s="2" t="s">
        <v>17926</v>
      </c>
    </row>
    <row r="17929" spans="1:1" x14ac:dyDescent="0.25">
      <c r="A17929" s="2" t="s">
        <v>17927</v>
      </c>
    </row>
    <row r="17930" spans="1:1" x14ac:dyDescent="0.25">
      <c r="A17930" s="2" t="s">
        <v>17928</v>
      </c>
    </row>
    <row r="17931" spans="1:1" x14ac:dyDescent="0.25">
      <c r="A17931" s="2" t="s">
        <v>17929</v>
      </c>
    </row>
    <row r="17932" spans="1:1" x14ac:dyDescent="0.25">
      <c r="A17932" s="2" t="s">
        <v>17930</v>
      </c>
    </row>
    <row r="17933" spans="1:1" x14ac:dyDescent="0.25">
      <c r="A17933" s="2" t="s">
        <v>17931</v>
      </c>
    </row>
    <row r="17934" spans="1:1" x14ac:dyDescent="0.25">
      <c r="A17934" s="2" t="s">
        <v>17932</v>
      </c>
    </row>
    <row r="17935" spans="1:1" x14ac:dyDescent="0.25">
      <c r="A17935" s="2" t="s">
        <v>17933</v>
      </c>
    </row>
    <row r="17936" spans="1:1" x14ac:dyDescent="0.25">
      <c r="A17936" s="2" t="s">
        <v>17934</v>
      </c>
    </row>
    <row r="17937" spans="1:1" x14ac:dyDescent="0.25">
      <c r="A17937" s="2" t="s">
        <v>17935</v>
      </c>
    </row>
    <row r="17938" spans="1:1" x14ac:dyDescent="0.25">
      <c r="A17938" s="2" t="s">
        <v>17936</v>
      </c>
    </row>
    <row r="17939" spans="1:1" x14ac:dyDescent="0.25">
      <c r="A17939" s="2" t="s">
        <v>17937</v>
      </c>
    </row>
    <row r="17940" spans="1:1" x14ac:dyDescent="0.25">
      <c r="A17940" s="2" t="s">
        <v>17938</v>
      </c>
    </row>
    <row r="17941" spans="1:1" x14ac:dyDescent="0.25">
      <c r="A17941" s="2" t="s">
        <v>17939</v>
      </c>
    </row>
    <row r="17942" spans="1:1" x14ac:dyDescent="0.25">
      <c r="A17942" s="2" t="s">
        <v>17940</v>
      </c>
    </row>
    <row r="17943" spans="1:1" x14ac:dyDescent="0.25">
      <c r="A17943" s="2" t="s">
        <v>17941</v>
      </c>
    </row>
    <row r="17944" spans="1:1" x14ac:dyDescent="0.25">
      <c r="A17944" s="2" t="s">
        <v>17942</v>
      </c>
    </row>
    <row r="17945" spans="1:1" x14ac:dyDescent="0.25">
      <c r="A17945" s="2" t="s">
        <v>17943</v>
      </c>
    </row>
    <row r="17946" spans="1:1" x14ac:dyDescent="0.25">
      <c r="A17946" s="2" t="s">
        <v>17944</v>
      </c>
    </row>
    <row r="17947" spans="1:1" x14ac:dyDescent="0.25">
      <c r="A17947" s="2" t="s">
        <v>17945</v>
      </c>
    </row>
    <row r="17948" spans="1:1" x14ac:dyDescent="0.25">
      <c r="A17948" s="2" t="s">
        <v>17946</v>
      </c>
    </row>
    <row r="17949" spans="1:1" x14ac:dyDescent="0.25">
      <c r="A17949" s="2" t="s">
        <v>17947</v>
      </c>
    </row>
    <row r="17950" spans="1:1" x14ac:dyDescent="0.25">
      <c r="A17950" s="2" t="s">
        <v>17948</v>
      </c>
    </row>
    <row r="17951" spans="1:1" x14ac:dyDescent="0.25">
      <c r="A17951" s="2" t="s">
        <v>17949</v>
      </c>
    </row>
    <row r="17952" spans="1:1" x14ac:dyDescent="0.25">
      <c r="A17952" s="2" t="s">
        <v>17950</v>
      </c>
    </row>
    <row r="17953" spans="1:1" x14ac:dyDescent="0.25">
      <c r="A17953" s="2" t="s">
        <v>17951</v>
      </c>
    </row>
    <row r="17954" spans="1:1" x14ac:dyDescent="0.25">
      <c r="A17954" s="2" t="s">
        <v>17952</v>
      </c>
    </row>
    <row r="17955" spans="1:1" x14ac:dyDescent="0.25">
      <c r="A17955" s="2" t="s">
        <v>17953</v>
      </c>
    </row>
    <row r="17956" spans="1:1" x14ac:dyDescent="0.25">
      <c r="A17956" s="2" t="s">
        <v>17954</v>
      </c>
    </row>
    <row r="17957" spans="1:1" x14ac:dyDescent="0.25">
      <c r="A17957" s="2" t="s">
        <v>17955</v>
      </c>
    </row>
    <row r="17958" spans="1:1" x14ac:dyDescent="0.25">
      <c r="A17958" s="2" t="s">
        <v>17956</v>
      </c>
    </row>
    <row r="17959" spans="1:1" x14ac:dyDescent="0.25">
      <c r="A17959" s="2" t="s">
        <v>17957</v>
      </c>
    </row>
    <row r="17960" spans="1:1" x14ac:dyDescent="0.25">
      <c r="A17960" s="2" t="s">
        <v>17958</v>
      </c>
    </row>
    <row r="17961" spans="1:1" x14ac:dyDescent="0.25">
      <c r="A17961" s="2" t="s">
        <v>17959</v>
      </c>
    </row>
    <row r="17962" spans="1:1" x14ac:dyDescent="0.25">
      <c r="A17962" s="2" t="s">
        <v>17960</v>
      </c>
    </row>
    <row r="17963" spans="1:1" x14ac:dyDescent="0.25">
      <c r="A17963" s="2" t="s">
        <v>17961</v>
      </c>
    </row>
    <row r="17964" spans="1:1" x14ac:dyDescent="0.25">
      <c r="A17964" s="2" t="s">
        <v>17962</v>
      </c>
    </row>
    <row r="17965" spans="1:1" x14ac:dyDescent="0.25">
      <c r="A17965" s="2" t="s">
        <v>17963</v>
      </c>
    </row>
    <row r="17966" spans="1:1" x14ac:dyDescent="0.25">
      <c r="A17966" s="2" t="s">
        <v>17964</v>
      </c>
    </row>
    <row r="17967" spans="1:1" x14ac:dyDescent="0.25">
      <c r="A17967" s="2" t="s">
        <v>17965</v>
      </c>
    </row>
    <row r="17968" spans="1:1" x14ac:dyDescent="0.25">
      <c r="A17968" s="2" t="s">
        <v>17966</v>
      </c>
    </row>
    <row r="17969" spans="1:1" x14ac:dyDescent="0.25">
      <c r="A17969" s="2" t="s">
        <v>17967</v>
      </c>
    </row>
    <row r="17970" spans="1:1" x14ac:dyDescent="0.25">
      <c r="A17970" s="2" t="s">
        <v>17968</v>
      </c>
    </row>
    <row r="17971" spans="1:1" x14ac:dyDescent="0.25">
      <c r="A17971" s="2" t="s">
        <v>17969</v>
      </c>
    </row>
    <row r="17972" spans="1:1" x14ac:dyDescent="0.25">
      <c r="A17972" s="2" t="s">
        <v>17970</v>
      </c>
    </row>
    <row r="17973" spans="1:1" x14ac:dyDescent="0.25">
      <c r="A17973" s="2" t="s">
        <v>17971</v>
      </c>
    </row>
    <row r="17974" spans="1:1" x14ac:dyDescent="0.25">
      <c r="A17974" s="2" t="s">
        <v>17972</v>
      </c>
    </row>
    <row r="17975" spans="1:1" x14ac:dyDescent="0.25">
      <c r="A17975" s="2" t="s">
        <v>17973</v>
      </c>
    </row>
    <row r="17976" spans="1:1" x14ac:dyDescent="0.25">
      <c r="A17976" s="2" t="s">
        <v>17974</v>
      </c>
    </row>
    <row r="17977" spans="1:1" x14ac:dyDescent="0.25">
      <c r="A17977" s="2" t="s">
        <v>17975</v>
      </c>
    </row>
    <row r="17978" spans="1:1" x14ac:dyDescent="0.25">
      <c r="A17978" s="2" t="s">
        <v>17976</v>
      </c>
    </row>
    <row r="17979" spans="1:1" x14ac:dyDescent="0.25">
      <c r="A17979" s="2" t="s">
        <v>17977</v>
      </c>
    </row>
    <row r="17980" spans="1:1" x14ac:dyDescent="0.25">
      <c r="A17980" s="2" t="s">
        <v>17978</v>
      </c>
    </row>
    <row r="17981" spans="1:1" x14ac:dyDescent="0.25">
      <c r="A17981" s="2" t="s">
        <v>17979</v>
      </c>
    </row>
    <row r="17982" spans="1:1" x14ac:dyDescent="0.25">
      <c r="A17982" s="2" t="s">
        <v>17980</v>
      </c>
    </row>
    <row r="17983" spans="1:1" x14ac:dyDescent="0.25">
      <c r="A17983" s="2" t="s">
        <v>17981</v>
      </c>
    </row>
    <row r="17984" spans="1:1" x14ac:dyDescent="0.25">
      <c r="A17984" s="2" t="s">
        <v>17982</v>
      </c>
    </row>
    <row r="17985" spans="1:1" x14ac:dyDescent="0.25">
      <c r="A17985" s="2" t="s">
        <v>17983</v>
      </c>
    </row>
    <row r="17986" spans="1:1" x14ac:dyDescent="0.25">
      <c r="A17986" s="2" t="s">
        <v>17984</v>
      </c>
    </row>
    <row r="17987" spans="1:1" x14ac:dyDescent="0.25">
      <c r="A17987" s="2" t="s">
        <v>17985</v>
      </c>
    </row>
    <row r="17988" spans="1:1" x14ac:dyDescent="0.25">
      <c r="A17988" s="2" t="s">
        <v>17986</v>
      </c>
    </row>
    <row r="17989" spans="1:1" x14ac:dyDescent="0.25">
      <c r="A17989" s="2" t="s">
        <v>17987</v>
      </c>
    </row>
    <row r="17990" spans="1:1" x14ac:dyDescent="0.25">
      <c r="A17990" s="2" t="s">
        <v>17988</v>
      </c>
    </row>
    <row r="17991" spans="1:1" x14ac:dyDescent="0.25">
      <c r="A17991" s="2" t="s">
        <v>17989</v>
      </c>
    </row>
    <row r="17992" spans="1:1" x14ac:dyDescent="0.25">
      <c r="A17992" s="2" t="s">
        <v>17990</v>
      </c>
    </row>
    <row r="17993" spans="1:1" x14ac:dyDescent="0.25">
      <c r="A17993" s="2" t="s">
        <v>17991</v>
      </c>
    </row>
    <row r="17994" spans="1:1" x14ac:dyDescent="0.25">
      <c r="A17994" s="2" t="s">
        <v>17992</v>
      </c>
    </row>
    <row r="17995" spans="1:1" x14ac:dyDescent="0.25">
      <c r="A17995" s="2" t="s">
        <v>17993</v>
      </c>
    </row>
    <row r="17996" spans="1:1" x14ac:dyDescent="0.25">
      <c r="A17996" s="2" t="s">
        <v>17994</v>
      </c>
    </row>
    <row r="17997" spans="1:1" x14ac:dyDescent="0.25">
      <c r="A17997" s="2" t="s">
        <v>17995</v>
      </c>
    </row>
    <row r="17998" spans="1:1" x14ac:dyDescent="0.25">
      <c r="A17998" s="2" t="s">
        <v>17996</v>
      </c>
    </row>
    <row r="17999" spans="1:1" x14ac:dyDescent="0.25">
      <c r="A17999" s="2" t="s">
        <v>17997</v>
      </c>
    </row>
    <row r="18000" spans="1:1" x14ac:dyDescent="0.25">
      <c r="A18000" s="2" t="s">
        <v>17998</v>
      </c>
    </row>
    <row r="18001" spans="1:1" x14ac:dyDescent="0.25">
      <c r="A18001" s="2" t="s">
        <v>17999</v>
      </c>
    </row>
    <row r="18002" spans="1:1" x14ac:dyDescent="0.25">
      <c r="A18002" s="2" t="s">
        <v>18000</v>
      </c>
    </row>
    <row r="18003" spans="1:1" x14ac:dyDescent="0.25">
      <c r="A18003" s="2" t="s">
        <v>18001</v>
      </c>
    </row>
    <row r="18004" spans="1:1" x14ac:dyDescent="0.25">
      <c r="A18004" s="2" t="s">
        <v>18002</v>
      </c>
    </row>
    <row r="18005" spans="1:1" x14ac:dyDescent="0.25">
      <c r="A18005" s="2" t="s">
        <v>18003</v>
      </c>
    </row>
    <row r="18006" spans="1:1" x14ac:dyDescent="0.25">
      <c r="A18006" s="2" t="s">
        <v>18004</v>
      </c>
    </row>
    <row r="18007" spans="1:1" x14ac:dyDescent="0.25">
      <c r="A18007" s="2" t="s">
        <v>18005</v>
      </c>
    </row>
    <row r="18008" spans="1:1" x14ac:dyDescent="0.25">
      <c r="A18008" s="2" t="s">
        <v>18006</v>
      </c>
    </row>
    <row r="18009" spans="1:1" x14ac:dyDescent="0.25">
      <c r="A18009" s="2" t="s">
        <v>18007</v>
      </c>
    </row>
    <row r="18010" spans="1:1" x14ac:dyDescent="0.25">
      <c r="A18010" s="2" t="s">
        <v>18008</v>
      </c>
    </row>
    <row r="18011" spans="1:1" x14ac:dyDescent="0.25">
      <c r="A18011" s="2" t="s">
        <v>18009</v>
      </c>
    </row>
    <row r="18012" spans="1:1" x14ac:dyDescent="0.25">
      <c r="A18012" s="2" t="s">
        <v>18010</v>
      </c>
    </row>
    <row r="18013" spans="1:1" x14ac:dyDescent="0.25">
      <c r="A18013" s="2" t="s">
        <v>18011</v>
      </c>
    </row>
    <row r="18014" spans="1:1" x14ac:dyDescent="0.25">
      <c r="A18014" s="2" t="s">
        <v>18012</v>
      </c>
    </row>
    <row r="18015" spans="1:1" x14ac:dyDescent="0.25">
      <c r="A18015" s="2" t="s">
        <v>18013</v>
      </c>
    </row>
    <row r="18016" spans="1:1" x14ac:dyDescent="0.25">
      <c r="A18016" s="2" t="s">
        <v>18014</v>
      </c>
    </row>
    <row r="18017" spans="1:1" x14ac:dyDescent="0.25">
      <c r="A18017" s="2" t="s">
        <v>18015</v>
      </c>
    </row>
    <row r="18018" spans="1:1" x14ac:dyDescent="0.25">
      <c r="A18018" s="2" t="s">
        <v>18016</v>
      </c>
    </row>
    <row r="18019" spans="1:1" x14ac:dyDescent="0.25">
      <c r="A18019" s="2" t="s">
        <v>18017</v>
      </c>
    </row>
    <row r="18020" spans="1:1" x14ac:dyDescent="0.25">
      <c r="A18020" s="2" t="s">
        <v>18018</v>
      </c>
    </row>
    <row r="18021" spans="1:1" x14ac:dyDescent="0.25">
      <c r="A18021" s="2" t="s">
        <v>18019</v>
      </c>
    </row>
    <row r="18022" spans="1:1" x14ac:dyDescent="0.25">
      <c r="A18022" s="2" t="s">
        <v>18020</v>
      </c>
    </row>
    <row r="18023" spans="1:1" x14ac:dyDescent="0.25">
      <c r="A18023" s="2" t="s">
        <v>18021</v>
      </c>
    </row>
    <row r="18024" spans="1:1" x14ac:dyDescent="0.25">
      <c r="A18024" s="2" t="s">
        <v>18022</v>
      </c>
    </row>
    <row r="18025" spans="1:1" x14ac:dyDescent="0.25">
      <c r="A18025" s="2" t="s">
        <v>18023</v>
      </c>
    </row>
    <row r="18026" spans="1:1" x14ac:dyDescent="0.25">
      <c r="A18026" s="2" t="s">
        <v>18024</v>
      </c>
    </row>
    <row r="18027" spans="1:1" x14ac:dyDescent="0.25">
      <c r="A18027" s="2" t="s">
        <v>18025</v>
      </c>
    </row>
    <row r="18028" spans="1:1" x14ac:dyDescent="0.25">
      <c r="A18028" s="2" t="s">
        <v>18026</v>
      </c>
    </row>
    <row r="18029" spans="1:1" x14ac:dyDescent="0.25">
      <c r="A18029" s="2" t="s">
        <v>18027</v>
      </c>
    </row>
    <row r="18030" spans="1:1" x14ac:dyDescent="0.25">
      <c r="A18030" s="2" t="s">
        <v>18028</v>
      </c>
    </row>
    <row r="18031" spans="1:1" x14ac:dyDescent="0.25">
      <c r="A18031" s="2" t="s">
        <v>18029</v>
      </c>
    </row>
    <row r="18032" spans="1:1" x14ac:dyDescent="0.25">
      <c r="A18032" s="2" t="s">
        <v>18030</v>
      </c>
    </row>
    <row r="18033" spans="1:1" x14ac:dyDescent="0.25">
      <c r="A18033" s="2" t="s">
        <v>18031</v>
      </c>
    </row>
    <row r="18034" spans="1:1" x14ac:dyDescent="0.25">
      <c r="A18034" s="2" t="s">
        <v>18032</v>
      </c>
    </row>
    <row r="18035" spans="1:1" x14ac:dyDescent="0.25">
      <c r="A18035" s="2" t="s">
        <v>18033</v>
      </c>
    </row>
    <row r="18036" spans="1:1" x14ac:dyDescent="0.25">
      <c r="A18036" s="2" t="s">
        <v>18034</v>
      </c>
    </row>
    <row r="18037" spans="1:1" x14ac:dyDescent="0.25">
      <c r="A18037" s="2" t="s">
        <v>18035</v>
      </c>
    </row>
    <row r="18038" spans="1:1" x14ac:dyDescent="0.25">
      <c r="A18038" s="2" t="s">
        <v>18036</v>
      </c>
    </row>
    <row r="18039" spans="1:1" x14ac:dyDescent="0.25">
      <c r="A18039" s="2" t="s">
        <v>18037</v>
      </c>
    </row>
    <row r="18040" spans="1:1" x14ac:dyDescent="0.25">
      <c r="A18040" s="2" t="s">
        <v>18038</v>
      </c>
    </row>
    <row r="18041" spans="1:1" x14ac:dyDescent="0.25">
      <c r="A18041" s="2" t="s">
        <v>18039</v>
      </c>
    </row>
    <row r="18042" spans="1:1" x14ac:dyDescent="0.25">
      <c r="A18042" s="2" t="s">
        <v>18040</v>
      </c>
    </row>
    <row r="18043" spans="1:1" x14ac:dyDescent="0.25">
      <c r="A18043" s="2" t="s">
        <v>18041</v>
      </c>
    </row>
    <row r="18044" spans="1:1" x14ac:dyDescent="0.25">
      <c r="A18044" s="2" t="s">
        <v>18042</v>
      </c>
    </row>
    <row r="18045" spans="1:1" x14ac:dyDescent="0.25">
      <c r="A18045" s="2" t="s">
        <v>18043</v>
      </c>
    </row>
    <row r="18046" spans="1:1" x14ac:dyDescent="0.25">
      <c r="A18046" s="2" t="s">
        <v>18044</v>
      </c>
    </row>
    <row r="18047" spans="1:1" x14ac:dyDescent="0.25">
      <c r="A18047" s="2" t="s">
        <v>18045</v>
      </c>
    </row>
    <row r="18048" spans="1:1" x14ac:dyDescent="0.25">
      <c r="A18048" s="2" t="s">
        <v>18046</v>
      </c>
    </row>
    <row r="18049" spans="1:1" x14ac:dyDescent="0.25">
      <c r="A18049" s="2" t="s">
        <v>18047</v>
      </c>
    </row>
    <row r="18050" spans="1:1" x14ac:dyDescent="0.25">
      <c r="A18050" s="2" t="s">
        <v>18048</v>
      </c>
    </row>
    <row r="18051" spans="1:1" x14ac:dyDescent="0.25">
      <c r="A18051" s="2" t="s">
        <v>18049</v>
      </c>
    </row>
    <row r="18052" spans="1:1" x14ac:dyDescent="0.25">
      <c r="A18052" s="2" t="s">
        <v>18050</v>
      </c>
    </row>
    <row r="18053" spans="1:1" x14ac:dyDescent="0.25">
      <c r="A18053" s="2" t="s">
        <v>18051</v>
      </c>
    </row>
    <row r="18054" spans="1:1" x14ac:dyDescent="0.25">
      <c r="A18054" s="2" t="s">
        <v>18052</v>
      </c>
    </row>
    <row r="18055" spans="1:1" x14ac:dyDescent="0.25">
      <c r="A18055" s="2" t="s">
        <v>18053</v>
      </c>
    </row>
    <row r="18056" spans="1:1" x14ac:dyDescent="0.25">
      <c r="A18056" s="2" t="s">
        <v>18054</v>
      </c>
    </row>
    <row r="18057" spans="1:1" x14ac:dyDescent="0.25">
      <c r="A18057" s="2" t="s">
        <v>18055</v>
      </c>
    </row>
    <row r="18058" spans="1:1" x14ac:dyDescent="0.25">
      <c r="A18058" s="2" t="s">
        <v>18056</v>
      </c>
    </row>
    <row r="18059" spans="1:1" x14ac:dyDescent="0.25">
      <c r="A18059" s="2" t="s">
        <v>18057</v>
      </c>
    </row>
    <row r="18060" spans="1:1" x14ac:dyDescent="0.25">
      <c r="A18060" s="2" t="s">
        <v>18058</v>
      </c>
    </row>
    <row r="18061" spans="1:1" x14ac:dyDescent="0.25">
      <c r="A18061" s="2" t="s">
        <v>18059</v>
      </c>
    </row>
    <row r="18062" spans="1:1" x14ac:dyDescent="0.25">
      <c r="A18062" s="2" t="s">
        <v>18060</v>
      </c>
    </row>
    <row r="18063" spans="1:1" x14ac:dyDescent="0.25">
      <c r="A18063" s="2" t="s">
        <v>18061</v>
      </c>
    </row>
    <row r="18064" spans="1:1" x14ac:dyDescent="0.25">
      <c r="A18064" s="2" t="s">
        <v>18062</v>
      </c>
    </row>
    <row r="18065" spans="1:1" x14ac:dyDescent="0.25">
      <c r="A18065" s="2" t="s">
        <v>18063</v>
      </c>
    </row>
    <row r="18066" spans="1:1" x14ac:dyDescent="0.25">
      <c r="A18066" s="2" t="s">
        <v>18064</v>
      </c>
    </row>
    <row r="18067" spans="1:1" x14ac:dyDescent="0.25">
      <c r="A18067" s="2" t="s">
        <v>18065</v>
      </c>
    </row>
    <row r="18068" spans="1:1" x14ac:dyDescent="0.25">
      <c r="A18068" s="2" t="s">
        <v>18066</v>
      </c>
    </row>
    <row r="18069" spans="1:1" x14ac:dyDescent="0.25">
      <c r="A18069" s="2" t="s">
        <v>18067</v>
      </c>
    </row>
    <row r="18070" spans="1:1" x14ac:dyDescent="0.25">
      <c r="A18070" s="2" t="s">
        <v>18068</v>
      </c>
    </row>
    <row r="18071" spans="1:1" x14ac:dyDescent="0.25">
      <c r="A18071" s="2" t="s">
        <v>18069</v>
      </c>
    </row>
    <row r="18072" spans="1:1" x14ac:dyDescent="0.25">
      <c r="A18072" s="2" t="s">
        <v>18070</v>
      </c>
    </row>
    <row r="18073" spans="1:1" x14ac:dyDescent="0.25">
      <c r="A18073" s="2" t="s">
        <v>18071</v>
      </c>
    </row>
    <row r="18074" spans="1:1" x14ac:dyDescent="0.25">
      <c r="A18074" s="2" t="s">
        <v>18072</v>
      </c>
    </row>
    <row r="18075" spans="1:1" x14ac:dyDescent="0.25">
      <c r="A18075" s="2" t="s">
        <v>18073</v>
      </c>
    </row>
    <row r="18076" spans="1:1" x14ac:dyDescent="0.25">
      <c r="A18076" s="2" t="s">
        <v>18074</v>
      </c>
    </row>
    <row r="18077" spans="1:1" x14ac:dyDescent="0.25">
      <c r="A18077" s="2" t="s">
        <v>18075</v>
      </c>
    </row>
    <row r="18078" spans="1:1" x14ac:dyDescent="0.25">
      <c r="A18078" s="2" t="s">
        <v>18076</v>
      </c>
    </row>
    <row r="18079" spans="1:1" x14ac:dyDescent="0.25">
      <c r="A18079" s="2" t="s">
        <v>18077</v>
      </c>
    </row>
    <row r="18080" spans="1:1" x14ac:dyDescent="0.25">
      <c r="A18080" s="2" t="s">
        <v>18078</v>
      </c>
    </row>
    <row r="18081" spans="1:1" x14ac:dyDescent="0.25">
      <c r="A18081" s="2" t="s">
        <v>18079</v>
      </c>
    </row>
    <row r="18082" spans="1:1" x14ac:dyDescent="0.25">
      <c r="A18082" s="2" t="s">
        <v>18080</v>
      </c>
    </row>
    <row r="18083" spans="1:1" x14ac:dyDescent="0.25">
      <c r="A18083" s="2" t="s">
        <v>18081</v>
      </c>
    </row>
    <row r="18084" spans="1:1" x14ac:dyDescent="0.25">
      <c r="A18084" s="2" t="s">
        <v>18082</v>
      </c>
    </row>
    <row r="18085" spans="1:1" x14ac:dyDescent="0.25">
      <c r="A18085" s="2" t="s">
        <v>18083</v>
      </c>
    </row>
    <row r="18086" spans="1:1" x14ac:dyDescent="0.25">
      <c r="A18086" s="2" t="s">
        <v>18084</v>
      </c>
    </row>
    <row r="18087" spans="1:1" x14ac:dyDescent="0.25">
      <c r="A18087" s="2" t="s">
        <v>18085</v>
      </c>
    </row>
    <row r="18088" spans="1:1" x14ac:dyDescent="0.25">
      <c r="A18088" s="2" t="s">
        <v>18086</v>
      </c>
    </row>
    <row r="18089" spans="1:1" x14ac:dyDescent="0.25">
      <c r="A18089" s="2" t="s">
        <v>18087</v>
      </c>
    </row>
    <row r="18090" spans="1:1" x14ac:dyDescent="0.25">
      <c r="A18090" s="2" t="s">
        <v>18088</v>
      </c>
    </row>
    <row r="18091" spans="1:1" x14ac:dyDescent="0.25">
      <c r="A18091" s="2" t="s">
        <v>18089</v>
      </c>
    </row>
    <row r="18092" spans="1:1" x14ac:dyDescent="0.25">
      <c r="A18092" s="2" t="s">
        <v>18090</v>
      </c>
    </row>
    <row r="18093" spans="1:1" x14ac:dyDescent="0.25">
      <c r="A18093" s="2" t="s">
        <v>18091</v>
      </c>
    </row>
    <row r="18094" spans="1:1" x14ac:dyDescent="0.25">
      <c r="A18094" s="2" t="s">
        <v>18092</v>
      </c>
    </row>
    <row r="18095" spans="1:1" x14ac:dyDescent="0.25">
      <c r="A18095" s="2" t="s">
        <v>18093</v>
      </c>
    </row>
    <row r="18096" spans="1:1" x14ac:dyDescent="0.25">
      <c r="A18096" s="2" t="s">
        <v>18094</v>
      </c>
    </row>
    <row r="18097" spans="1:1" x14ac:dyDescent="0.25">
      <c r="A18097" s="2" t="s">
        <v>18095</v>
      </c>
    </row>
    <row r="18098" spans="1:1" x14ac:dyDescent="0.25">
      <c r="A18098" s="2" t="s">
        <v>18096</v>
      </c>
    </row>
    <row r="18099" spans="1:1" x14ac:dyDescent="0.25">
      <c r="A18099" s="2" t="s">
        <v>18097</v>
      </c>
    </row>
    <row r="18100" spans="1:1" x14ac:dyDescent="0.25">
      <c r="A18100" s="2" t="s">
        <v>18098</v>
      </c>
    </row>
    <row r="18101" spans="1:1" x14ac:dyDescent="0.25">
      <c r="A18101" s="2" t="s">
        <v>18099</v>
      </c>
    </row>
    <row r="18102" spans="1:1" x14ac:dyDescent="0.25">
      <c r="A18102" s="2" t="s">
        <v>18100</v>
      </c>
    </row>
    <row r="18103" spans="1:1" x14ac:dyDescent="0.25">
      <c r="A18103" s="2" t="s">
        <v>18101</v>
      </c>
    </row>
    <row r="18104" spans="1:1" x14ac:dyDescent="0.25">
      <c r="A18104" s="2" t="s">
        <v>18102</v>
      </c>
    </row>
    <row r="18105" spans="1:1" x14ac:dyDescent="0.25">
      <c r="A18105" s="2" t="s">
        <v>18103</v>
      </c>
    </row>
    <row r="18106" spans="1:1" x14ac:dyDescent="0.25">
      <c r="A18106" s="2" t="s">
        <v>18104</v>
      </c>
    </row>
    <row r="18107" spans="1:1" x14ac:dyDescent="0.25">
      <c r="A18107" s="2" t="s">
        <v>18105</v>
      </c>
    </row>
    <row r="18108" spans="1:1" x14ac:dyDescent="0.25">
      <c r="A18108" s="2" t="s">
        <v>18106</v>
      </c>
    </row>
    <row r="18109" spans="1:1" x14ac:dyDescent="0.25">
      <c r="A18109" s="2" t="s">
        <v>18107</v>
      </c>
    </row>
    <row r="18110" spans="1:1" x14ac:dyDescent="0.25">
      <c r="A18110" s="2" t="s">
        <v>18108</v>
      </c>
    </row>
    <row r="18111" spans="1:1" x14ac:dyDescent="0.25">
      <c r="A18111" s="2" t="s">
        <v>18109</v>
      </c>
    </row>
    <row r="18112" spans="1:1" x14ac:dyDescent="0.25">
      <c r="A18112" s="2" t="s">
        <v>18110</v>
      </c>
    </row>
    <row r="18113" spans="1:1" x14ac:dyDescent="0.25">
      <c r="A18113" s="2" t="s">
        <v>18111</v>
      </c>
    </row>
    <row r="18114" spans="1:1" x14ac:dyDescent="0.25">
      <c r="A18114" s="2" t="s">
        <v>18112</v>
      </c>
    </row>
    <row r="18115" spans="1:1" x14ac:dyDescent="0.25">
      <c r="A18115" s="2" t="s">
        <v>18113</v>
      </c>
    </row>
    <row r="18116" spans="1:1" x14ac:dyDescent="0.25">
      <c r="A18116" s="2" t="s">
        <v>18114</v>
      </c>
    </row>
    <row r="18117" spans="1:1" x14ac:dyDescent="0.25">
      <c r="A18117" s="2" t="s">
        <v>18115</v>
      </c>
    </row>
    <row r="18118" spans="1:1" x14ac:dyDescent="0.25">
      <c r="A18118" s="2" t="s">
        <v>18116</v>
      </c>
    </row>
    <row r="18119" spans="1:1" x14ac:dyDescent="0.25">
      <c r="A18119" s="2" t="s">
        <v>18117</v>
      </c>
    </row>
    <row r="18120" spans="1:1" x14ac:dyDescent="0.25">
      <c r="A18120" s="2" t="s">
        <v>18118</v>
      </c>
    </row>
    <row r="18121" spans="1:1" x14ac:dyDescent="0.25">
      <c r="A18121" s="2" t="s">
        <v>18119</v>
      </c>
    </row>
    <row r="18122" spans="1:1" x14ac:dyDescent="0.25">
      <c r="A18122" s="2" t="s">
        <v>18120</v>
      </c>
    </row>
    <row r="18123" spans="1:1" x14ac:dyDescent="0.25">
      <c r="A18123" s="2" t="s">
        <v>18121</v>
      </c>
    </row>
    <row r="18124" spans="1:1" x14ac:dyDescent="0.25">
      <c r="A18124" s="2" t="s">
        <v>18122</v>
      </c>
    </row>
    <row r="18125" spans="1:1" x14ac:dyDescent="0.25">
      <c r="A18125" s="2" t="s">
        <v>18123</v>
      </c>
    </row>
    <row r="18126" spans="1:1" x14ac:dyDescent="0.25">
      <c r="A18126" s="2" t="s">
        <v>18124</v>
      </c>
    </row>
    <row r="18127" spans="1:1" x14ac:dyDescent="0.25">
      <c r="A18127" s="2" t="s">
        <v>18125</v>
      </c>
    </row>
    <row r="18128" spans="1:1" x14ac:dyDescent="0.25">
      <c r="A18128" s="2" t="s">
        <v>18126</v>
      </c>
    </row>
    <row r="18129" spans="1:1" x14ac:dyDescent="0.25">
      <c r="A18129" s="2" t="s">
        <v>18127</v>
      </c>
    </row>
    <row r="18130" spans="1:1" x14ac:dyDescent="0.25">
      <c r="A18130" s="2" t="s">
        <v>18128</v>
      </c>
    </row>
    <row r="18131" spans="1:1" x14ac:dyDescent="0.25">
      <c r="A18131" s="2" t="s">
        <v>18129</v>
      </c>
    </row>
    <row r="18132" spans="1:1" x14ac:dyDescent="0.25">
      <c r="A18132" s="2" t="s">
        <v>18130</v>
      </c>
    </row>
    <row r="18133" spans="1:1" x14ac:dyDescent="0.25">
      <c r="A18133" s="2" t="s">
        <v>18131</v>
      </c>
    </row>
    <row r="18134" spans="1:1" x14ac:dyDescent="0.25">
      <c r="A18134" s="2" t="s">
        <v>18132</v>
      </c>
    </row>
    <row r="18135" spans="1:1" x14ac:dyDescent="0.25">
      <c r="A18135" s="2" t="s">
        <v>18133</v>
      </c>
    </row>
    <row r="18136" spans="1:1" x14ac:dyDescent="0.25">
      <c r="A18136" s="2" t="s">
        <v>18134</v>
      </c>
    </row>
    <row r="18137" spans="1:1" x14ac:dyDescent="0.25">
      <c r="A18137" s="2" t="s">
        <v>18135</v>
      </c>
    </row>
    <row r="18138" spans="1:1" x14ac:dyDescent="0.25">
      <c r="A18138" s="2" t="s">
        <v>18136</v>
      </c>
    </row>
    <row r="18139" spans="1:1" x14ac:dyDescent="0.25">
      <c r="A18139" s="2" t="s">
        <v>18137</v>
      </c>
    </row>
    <row r="18140" spans="1:1" x14ac:dyDescent="0.25">
      <c r="A18140" s="2" t="s">
        <v>18138</v>
      </c>
    </row>
    <row r="18141" spans="1:1" x14ac:dyDescent="0.25">
      <c r="A18141" s="2" t="s">
        <v>18139</v>
      </c>
    </row>
    <row r="18142" spans="1:1" x14ac:dyDescent="0.25">
      <c r="A18142" s="2" t="s">
        <v>18140</v>
      </c>
    </row>
    <row r="18143" spans="1:1" x14ac:dyDescent="0.25">
      <c r="A18143" s="2" t="s">
        <v>18141</v>
      </c>
    </row>
    <row r="18144" spans="1:1" x14ac:dyDescent="0.25">
      <c r="A18144" s="2" t="s">
        <v>18142</v>
      </c>
    </row>
    <row r="18145" spans="1:1" x14ac:dyDescent="0.25">
      <c r="A18145" s="2" t="s">
        <v>18143</v>
      </c>
    </row>
    <row r="18146" spans="1:1" x14ac:dyDescent="0.25">
      <c r="A18146" s="2" t="s">
        <v>18144</v>
      </c>
    </row>
    <row r="18147" spans="1:1" x14ac:dyDescent="0.25">
      <c r="A18147" s="2" t="s">
        <v>18145</v>
      </c>
    </row>
    <row r="18148" spans="1:1" x14ac:dyDescent="0.25">
      <c r="A18148" s="2" t="s">
        <v>18146</v>
      </c>
    </row>
    <row r="18149" spans="1:1" x14ac:dyDescent="0.25">
      <c r="A18149" s="2" t="s">
        <v>18147</v>
      </c>
    </row>
    <row r="18150" spans="1:1" x14ac:dyDescent="0.25">
      <c r="A18150" s="2" t="s">
        <v>18148</v>
      </c>
    </row>
    <row r="18151" spans="1:1" x14ac:dyDescent="0.25">
      <c r="A18151" s="2" t="s">
        <v>18149</v>
      </c>
    </row>
    <row r="18152" spans="1:1" x14ac:dyDescent="0.25">
      <c r="A18152" s="2" t="s">
        <v>18150</v>
      </c>
    </row>
    <row r="18153" spans="1:1" x14ac:dyDescent="0.25">
      <c r="A18153" s="2" t="s">
        <v>18151</v>
      </c>
    </row>
    <row r="18154" spans="1:1" x14ac:dyDescent="0.25">
      <c r="A18154" s="2" t="s">
        <v>18152</v>
      </c>
    </row>
    <row r="18155" spans="1:1" x14ac:dyDescent="0.25">
      <c r="A18155" s="2" t="s">
        <v>18153</v>
      </c>
    </row>
    <row r="18156" spans="1:1" x14ac:dyDescent="0.25">
      <c r="A18156" s="2" t="s">
        <v>18154</v>
      </c>
    </row>
    <row r="18157" spans="1:1" x14ac:dyDescent="0.25">
      <c r="A18157" s="2" t="s">
        <v>18155</v>
      </c>
    </row>
    <row r="18158" spans="1:1" x14ac:dyDescent="0.25">
      <c r="A18158" s="2" t="s">
        <v>18156</v>
      </c>
    </row>
    <row r="18159" spans="1:1" x14ac:dyDescent="0.25">
      <c r="A18159" s="2" t="s">
        <v>18157</v>
      </c>
    </row>
    <row r="18160" spans="1:1" x14ac:dyDescent="0.25">
      <c r="A18160" s="2" t="s">
        <v>18158</v>
      </c>
    </row>
    <row r="18161" spans="1:1" x14ac:dyDescent="0.25">
      <c r="A18161" s="2" t="s">
        <v>18159</v>
      </c>
    </row>
    <row r="18162" spans="1:1" x14ac:dyDescent="0.25">
      <c r="A18162" s="2" t="s">
        <v>18160</v>
      </c>
    </row>
    <row r="18163" spans="1:1" x14ac:dyDescent="0.25">
      <c r="A18163" s="2" t="s">
        <v>18161</v>
      </c>
    </row>
    <row r="18164" spans="1:1" x14ac:dyDescent="0.25">
      <c r="A18164" s="2" t="s">
        <v>18162</v>
      </c>
    </row>
    <row r="18165" spans="1:1" x14ac:dyDescent="0.25">
      <c r="A18165" s="2" t="s">
        <v>18163</v>
      </c>
    </row>
    <row r="18166" spans="1:1" x14ac:dyDescent="0.25">
      <c r="A18166" s="2" t="s">
        <v>18164</v>
      </c>
    </row>
    <row r="18167" spans="1:1" x14ac:dyDescent="0.25">
      <c r="A18167" s="2" t="s">
        <v>18165</v>
      </c>
    </row>
    <row r="18168" spans="1:1" x14ac:dyDescent="0.25">
      <c r="A18168" s="2" t="s">
        <v>18166</v>
      </c>
    </row>
    <row r="18169" spans="1:1" x14ac:dyDescent="0.25">
      <c r="A18169" s="2" t="s">
        <v>18167</v>
      </c>
    </row>
    <row r="18170" spans="1:1" x14ac:dyDescent="0.25">
      <c r="A18170" s="2" t="s">
        <v>18168</v>
      </c>
    </row>
    <row r="18171" spans="1:1" x14ac:dyDescent="0.25">
      <c r="A18171" s="2" t="s">
        <v>18169</v>
      </c>
    </row>
    <row r="18172" spans="1:1" x14ac:dyDescent="0.25">
      <c r="A18172" s="2" t="s">
        <v>18170</v>
      </c>
    </row>
    <row r="18173" spans="1:1" x14ac:dyDescent="0.25">
      <c r="A18173" s="2" t="s">
        <v>18171</v>
      </c>
    </row>
    <row r="18174" spans="1:1" x14ac:dyDescent="0.25">
      <c r="A18174" s="2" t="s">
        <v>18172</v>
      </c>
    </row>
    <row r="18175" spans="1:1" x14ac:dyDescent="0.25">
      <c r="A18175" s="2" t="s">
        <v>18173</v>
      </c>
    </row>
    <row r="18176" spans="1:1" x14ac:dyDescent="0.25">
      <c r="A18176" s="2" t="s">
        <v>18174</v>
      </c>
    </row>
    <row r="18177" spans="1:1" x14ac:dyDescent="0.25">
      <c r="A18177" s="2" t="s">
        <v>18175</v>
      </c>
    </row>
    <row r="18178" spans="1:1" x14ac:dyDescent="0.25">
      <c r="A18178" s="2" t="s">
        <v>18176</v>
      </c>
    </row>
    <row r="18179" spans="1:1" x14ac:dyDescent="0.25">
      <c r="A18179" s="2" t="s">
        <v>18177</v>
      </c>
    </row>
    <row r="18180" spans="1:1" x14ac:dyDescent="0.25">
      <c r="A18180" s="2" t="s">
        <v>18178</v>
      </c>
    </row>
    <row r="18181" spans="1:1" x14ac:dyDescent="0.25">
      <c r="A18181" s="2" t="s">
        <v>18179</v>
      </c>
    </row>
    <row r="18182" spans="1:1" x14ac:dyDescent="0.25">
      <c r="A18182" s="2" t="s">
        <v>18180</v>
      </c>
    </row>
    <row r="18183" spans="1:1" x14ac:dyDescent="0.25">
      <c r="A18183" s="2" t="s">
        <v>18181</v>
      </c>
    </row>
    <row r="18184" spans="1:1" x14ac:dyDescent="0.25">
      <c r="A18184" s="2" t="s">
        <v>18182</v>
      </c>
    </row>
    <row r="18185" spans="1:1" x14ac:dyDescent="0.25">
      <c r="A18185" s="2" t="s">
        <v>18183</v>
      </c>
    </row>
    <row r="18186" spans="1:1" x14ac:dyDescent="0.25">
      <c r="A18186" s="2" t="s">
        <v>18184</v>
      </c>
    </row>
    <row r="18187" spans="1:1" x14ac:dyDescent="0.25">
      <c r="A18187" s="2" t="s">
        <v>18185</v>
      </c>
    </row>
    <row r="18188" spans="1:1" x14ac:dyDescent="0.25">
      <c r="A18188" s="2" t="s">
        <v>18186</v>
      </c>
    </row>
    <row r="18189" spans="1:1" x14ac:dyDescent="0.25">
      <c r="A18189" s="2" t="s">
        <v>18187</v>
      </c>
    </row>
    <row r="18190" spans="1:1" x14ac:dyDescent="0.25">
      <c r="A18190" s="2" t="s">
        <v>18188</v>
      </c>
    </row>
    <row r="18191" spans="1:1" x14ac:dyDescent="0.25">
      <c r="A18191" s="2" t="s">
        <v>18189</v>
      </c>
    </row>
    <row r="18192" spans="1:1" x14ac:dyDescent="0.25">
      <c r="A18192" s="2" t="s">
        <v>18190</v>
      </c>
    </row>
    <row r="18193" spans="1:1" x14ac:dyDescent="0.25">
      <c r="A18193" s="2" t="s">
        <v>18191</v>
      </c>
    </row>
    <row r="18194" spans="1:1" x14ac:dyDescent="0.25">
      <c r="A18194" s="2" t="s">
        <v>18192</v>
      </c>
    </row>
    <row r="18195" spans="1:1" x14ac:dyDescent="0.25">
      <c r="A18195" s="2" t="s">
        <v>18193</v>
      </c>
    </row>
    <row r="18196" spans="1:1" x14ac:dyDescent="0.25">
      <c r="A18196" s="2" t="s">
        <v>18194</v>
      </c>
    </row>
    <row r="18197" spans="1:1" x14ac:dyDescent="0.25">
      <c r="A18197" s="2" t="s">
        <v>18195</v>
      </c>
    </row>
    <row r="18198" spans="1:1" x14ac:dyDescent="0.25">
      <c r="A18198" s="2" t="s">
        <v>18196</v>
      </c>
    </row>
    <row r="18199" spans="1:1" x14ac:dyDescent="0.25">
      <c r="A18199" s="2" t="s">
        <v>18197</v>
      </c>
    </row>
    <row r="18200" spans="1:1" x14ac:dyDescent="0.25">
      <c r="A18200" s="2" t="s">
        <v>18198</v>
      </c>
    </row>
    <row r="18201" spans="1:1" x14ac:dyDescent="0.25">
      <c r="A18201" s="2" t="s">
        <v>18199</v>
      </c>
    </row>
    <row r="18202" spans="1:1" x14ac:dyDescent="0.25">
      <c r="A18202" s="2" t="s">
        <v>18200</v>
      </c>
    </row>
    <row r="18203" spans="1:1" x14ac:dyDescent="0.25">
      <c r="A18203" s="2" t="s">
        <v>18201</v>
      </c>
    </row>
    <row r="18204" spans="1:1" x14ac:dyDescent="0.25">
      <c r="A18204" s="2" t="s">
        <v>18202</v>
      </c>
    </row>
    <row r="18205" spans="1:1" x14ac:dyDescent="0.25">
      <c r="A18205" s="2" t="s">
        <v>18203</v>
      </c>
    </row>
    <row r="18206" spans="1:1" x14ac:dyDescent="0.25">
      <c r="A18206" s="2" t="s">
        <v>18204</v>
      </c>
    </row>
    <row r="18207" spans="1:1" x14ac:dyDescent="0.25">
      <c r="A18207" s="2" t="s">
        <v>18205</v>
      </c>
    </row>
    <row r="18208" spans="1:1" x14ac:dyDescent="0.25">
      <c r="A18208" s="2" t="s">
        <v>18206</v>
      </c>
    </row>
    <row r="18209" spans="1:1" x14ac:dyDescent="0.25">
      <c r="A18209" s="2" t="s">
        <v>18207</v>
      </c>
    </row>
    <row r="18210" spans="1:1" x14ac:dyDescent="0.25">
      <c r="A18210" s="2" t="s">
        <v>18208</v>
      </c>
    </row>
    <row r="18211" spans="1:1" x14ac:dyDescent="0.25">
      <c r="A18211" s="2" t="s">
        <v>18209</v>
      </c>
    </row>
    <row r="18212" spans="1:1" x14ac:dyDescent="0.25">
      <c r="A18212" s="2" t="s">
        <v>18210</v>
      </c>
    </row>
    <row r="18213" spans="1:1" x14ac:dyDescent="0.25">
      <c r="A18213" s="2" t="s">
        <v>18211</v>
      </c>
    </row>
    <row r="18214" spans="1:1" x14ac:dyDescent="0.25">
      <c r="A18214" s="2" t="s">
        <v>18212</v>
      </c>
    </row>
    <row r="18215" spans="1:1" x14ac:dyDescent="0.25">
      <c r="A18215" s="2" t="s">
        <v>18213</v>
      </c>
    </row>
    <row r="18216" spans="1:1" x14ac:dyDescent="0.25">
      <c r="A18216" s="2" t="s">
        <v>18214</v>
      </c>
    </row>
    <row r="18217" spans="1:1" x14ac:dyDescent="0.25">
      <c r="A18217" s="2" t="s">
        <v>18215</v>
      </c>
    </row>
    <row r="18218" spans="1:1" x14ac:dyDescent="0.25">
      <c r="A18218" s="2" t="s">
        <v>18216</v>
      </c>
    </row>
    <row r="18219" spans="1:1" x14ac:dyDescent="0.25">
      <c r="A18219" s="2" t="s">
        <v>18217</v>
      </c>
    </row>
    <row r="18220" spans="1:1" x14ac:dyDescent="0.25">
      <c r="A18220" s="2" t="s">
        <v>18218</v>
      </c>
    </row>
    <row r="18221" spans="1:1" x14ac:dyDescent="0.25">
      <c r="A18221" s="2" t="s">
        <v>18219</v>
      </c>
    </row>
    <row r="18222" spans="1:1" x14ac:dyDescent="0.25">
      <c r="A18222" s="2" t="s">
        <v>18220</v>
      </c>
    </row>
    <row r="18223" spans="1:1" x14ac:dyDescent="0.25">
      <c r="A18223" s="2" t="s">
        <v>18221</v>
      </c>
    </row>
    <row r="18224" spans="1:1" x14ac:dyDescent="0.25">
      <c r="A18224" s="2" t="s">
        <v>18222</v>
      </c>
    </row>
    <row r="18225" spans="1:1" x14ac:dyDescent="0.25">
      <c r="A18225" s="2" t="s">
        <v>18223</v>
      </c>
    </row>
    <row r="18226" spans="1:1" x14ac:dyDescent="0.25">
      <c r="A18226" s="2" t="s">
        <v>18224</v>
      </c>
    </row>
    <row r="18227" spans="1:1" x14ac:dyDescent="0.25">
      <c r="A18227" s="2" t="s">
        <v>18225</v>
      </c>
    </row>
    <row r="18228" spans="1:1" x14ac:dyDescent="0.25">
      <c r="A18228" s="2" t="s">
        <v>18226</v>
      </c>
    </row>
    <row r="18229" spans="1:1" x14ac:dyDescent="0.25">
      <c r="A18229" s="2" t="s">
        <v>18227</v>
      </c>
    </row>
    <row r="18230" spans="1:1" x14ac:dyDescent="0.25">
      <c r="A18230" s="2" t="s">
        <v>18228</v>
      </c>
    </row>
    <row r="18231" spans="1:1" x14ac:dyDescent="0.25">
      <c r="A18231" s="2" t="s">
        <v>18229</v>
      </c>
    </row>
    <row r="18232" spans="1:1" x14ac:dyDescent="0.25">
      <c r="A18232" s="2" t="s">
        <v>18230</v>
      </c>
    </row>
    <row r="18233" spans="1:1" x14ac:dyDescent="0.25">
      <c r="A18233" s="2" t="s">
        <v>18231</v>
      </c>
    </row>
    <row r="18234" spans="1:1" x14ac:dyDescent="0.25">
      <c r="A18234" s="2" t="s">
        <v>18232</v>
      </c>
    </row>
    <row r="18235" spans="1:1" x14ac:dyDescent="0.25">
      <c r="A18235" s="2" t="s">
        <v>18233</v>
      </c>
    </row>
    <row r="18236" spans="1:1" x14ac:dyDescent="0.25">
      <c r="A18236" s="2" t="s">
        <v>18234</v>
      </c>
    </row>
    <row r="18237" spans="1:1" x14ac:dyDescent="0.25">
      <c r="A18237" s="2" t="s">
        <v>18235</v>
      </c>
    </row>
    <row r="18238" spans="1:1" x14ac:dyDescent="0.25">
      <c r="A18238" s="2" t="s">
        <v>18236</v>
      </c>
    </row>
    <row r="18239" spans="1:1" x14ac:dyDescent="0.25">
      <c r="A18239" s="2" t="s">
        <v>18237</v>
      </c>
    </row>
    <row r="18240" spans="1:1" x14ac:dyDescent="0.25">
      <c r="A18240" s="2" t="s">
        <v>18238</v>
      </c>
    </row>
    <row r="18241" spans="1:1" x14ac:dyDescent="0.25">
      <c r="A18241" s="2" t="s">
        <v>18239</v>
      </c>
    </row>
    <row r="18242" spans="1:1" x14ac:dyDescent="0.25">
      <c r="A18242" s="2" t="s">
        <v>18240</v>
      </c>
    </row>
    <row r="18243" spans="1:1" x14ac:dyDescent="0.25">
      <c r="A18243" s="2" t="s">
        <v>18241</v>
      </c>
    </row>
    <row r="18244" spans="1:1" x14ac:dyDescent="0.25">
      <c r="A18244" s="2" t="s">
        <v>18242</v>
      </c>
    </row>
    <row r="18245" spans="1:1" x14ac:dyDescent="0.25">
      <c r="A18245" s="2" t="s">
        <v>18243</v>
      </c>
    </row>
    <row r="18246" spans="1:1" x14ac:dyDescent="0.25">
      <c r="A18246" s="2" t="s">
        <v>18244</v>
      </c>
    </row>
    <row r="18247" spans="1:1" x14ac:dyDescent="0.25">
      <c r="A18247" s="2" t="s">
        <v>18245</v>
      </c>
    </row>
    <row r="18248" spans="1:1" x14ac:dyDescent="0.25">
      <c r="A18248" s="2" t="s">
        <v>18246</v>
      </c>
    </row>
    <row r="18249" spans="1:1" x14ac:dyDescent="0.25">
      <c r="A18249" s="2" t="s">
        <v>18247</v>
      </c>
    </row>
    <row r="18250" spans="1:1" x14ac:dyDescent="0.25">
      <c r="A18250" s="2" t="s">
        <v>18248</v>
      </c>
    </row>
    <row r="18251" spans="1:1" x14ac:dyDescent="0.25">
      <c r="A18251" s="2" t="s">
        <v>18249</v>
      </c>
    </row>
    <row r="18252" spans="1:1" x14ac:dyDescent="0.25">
      <c r="A18252" s="2" t="s">
        <v>18250</v>
      </c>
    </row>
    <row r="18253" spans="1:1" x14ac:dyDescent="0.25">
      <c r="A18253" s="2" t="s">
        <v>18251</v>
      </c>
    </row>
    <row r="18254" spans="1:1" x14ac:dyDescent="0.25">
      <c r="A18254" s="2" t="s">
        <v>18252</v>
      </c>
    </row>
    <row r="18255" spans="1:1" x14ac:dyDescent="0.25">
      <c r="A18255" s="2" t="s">
        <v>18253</v>
      </c>
    </row>
    <row r="18256" spans="1:1" x14ac:dyDescent="0.25">
      <c r="A18256" s="2" t="s">
        <v>18254</v>
      </c>
    </row>
    <row r="18257" spans="1:1" x14ac:dyDescent="0.25">
      <c r="A18257" s="2" t="s">
        <v>18255</v>
      </c>
    </row>
    <row r="18258" spans="1:1" x14ac:dyDescent="0.25">
      <c r="A18258" s="2" t="s">
        <v>18256</v>
      </c>
    </row>
    <row r="18259" spans="1:1" x14ac:dyDescent="0.25">
      <c r="A18259" s="2" t="s">
        <v>18257</v>
      </c>
    </row>
    <row r="18260" spans="1:1" x14ac:dyDescent="0.25">
      <c r="A18260" s="2" t="s">
        <v>18258</v>
      </c>
    </row>
    <row r="18261" spans="1:1" x14ac:dyDescent="0.25">
      <c r="A18261" s="2" t="s">
        <v>18259</v>
      </c>
    </row>
    <row r="18262" spans="1:1" x14ac:dyDescent="0.25">
      <c r="A18262" s="2" t="s">
        <v>18260</v>
      </c>
    </row>
    <row r="18263" spans="1:1" x14ac:dyDescent="0.25">
      <c r="A18263" s="2" t="s">
        <v>18261</v>
      </c>
    </row>
    <row r="18264" spans="1:1" x14ac:dyDescent="0.25">
      <c r="A18264" s="2" t="s">
        <v>18262</v>
      </c>
    </row>
    <row r="18265" spans="1:1" x14ac:dyDescent="0.25">
      <c r="A18265" s="2" t="s">
        <v>18263</v>
      </c>
    </row>
    <row r="18266" spans="1:1" x14ac:dyDescent="0.25">
      <c r="A18266" s="2" t="s">
        <v>18264</v>
      </c>
    </row>
    <row r="18267" spans="1:1" x14ac:dyDescent="0.25">
      <c r="A18267" s="2" t="s">
        <v>18265</v>
      </c>
    </row>
    <row r="18268" spans="1:1" x14ac:dyDescent="0.25">
      <c r="A18268" s="2" t="s">
        <v>18266</v>
      </c>
    </row>
    <row r="18269" spans="1:1" x14ac:dyDescent="0.25">
      <c r="A18269" s="2" t="s">
        <v>18267</v>
      </c>
    </row>
    <row r="18270" spans="1:1" x14ac:dyDescent="0.25">
      <c r="A18270" s="2" t="s">
        <v>18268</v>
      </c>
    </row>
    <row r="18271" spans="1:1" x14ac:dyDescent="0.25">
      <c r="A18271" s="2" t="s">
        <v>18269</v>
      </c>
    </row>
    <row r="18272" spans="1:1" x14ac:dyDescent="0.25">
      <c r="A18272" s="2" t="s">
        <v>18270</v>
      </c>
    </row>
    <row r="18273" spans="1:1" x14ac:dyDescent="0.25">
      <c r="A18273" s="2" t="s">
        <v>18271</v>
      </c>
    </row>
    <row r="18274" spans="1:1" x14ac:dyDescent="0.25">
      <c r="A18274" s="2" t="s">
        <v>18272</v>
      </c>
    </row>
    <row r="18275" spans="1:1" x14ac:dyDescent="0.25">
      <c r="A18275" s="2" t="s">
        <v>18273</v>
      </c>
    </row>
    <row r="18276" spans="1:1" x14ac:dyDescent="0.25">
      <c r="A18276" s="2" t="s">
        <v>18274</v>
      </c>
    </row>
    <row r="18277" spans="1:1" x14ac:dyDescent="0.25">
      <c r="A18277" s="2" t="s">
        <v>18275</v>
      </c>
    </row>
    <row r="18278" spans="1:1" x14ac:dyDescent="0.25">
      <c r="A18278" s="2" t="s">
        <v>18276</v>
      </c>
    </row>
    <row r="18279" spans="1:1" x14ac:dyDescent="0.25">
      <c r="A18279" s="2" t="s">
        <v>18277</v>
      </c>
    </row>
    <row r="18280" spans="1:1" x14ac:dyDescent="0.25">
      <c r="A18280" s="2" t="s">
        <v>18278</v>
      </c>
    </row>
    <row r="18281" spans="1:1" x14ac:dyDescent="0.25">
      <c r="A18281" s="2" t="s">
        <v>18279</v>
      </c>
    </row>
    <row r="18282" spans="1:1" x14ac:dyDescent="0.25">
      <c r="A18282" s="2" t="s">
        <v>18280</v>
      </c>
    </row>
    <row r="18283" spans="1:1" x14ac:dyDescent="0.25">
      <c r="A18283" s="2" t="s">
        <v>18281</v>
      </c>
    </row>
    <row r="18284" spans="1:1" x14ac:dyDescent="0.25">
      <c r="A18284" s="2" t="s">
        <v>18282</v>
      </c>
    </row>
    <row r="18285" spans="1:1" x14ac:dyDescent="0.25">
      <c r="A18285" s="2" t="s">
        <v>18283</v>
      </c>
    </row>
    <row r="18286" spans="1:1" x14ac:dyDescent="0.25">
      <c r="A18286" s="2" t="s">
        <v>18284</v>
      </c>
    </row>
    <row r="18287" spans="1:1" x14ac:dyDescent="0.25">
      <c r="A18287" s="2" t="s">
        <v>18285</v>
      </c>
    </row>
    <row r="18288" spans="1:1" x14ac:dyDescent="0.25">
      <c r="A18288" s="2" t="s">
        <v>18286</v>
      </c>
    </row>
    <row r="18289" spans="1:1" x14ac:dyDescent="0.25">
      <c r="A18289" s="2" t="s">
        <v>18287</v>
      </c>
    </row>
    <row r="18290" spans="1:1" x14ac:dyDescent="0.25">
      <c r="A18290" s="2" t="s">
        <v>18288</v>
      </c>
    </row>
    <row r="18291" spans="1:1" x14ac:dyDescent="0.25">
      <c r="A18291" s="2" t="s">
        <v>18289</v>
      </c>
    </row>
    <row r="18292" spans="1:1" x14ac:dyDescent="0.25">
      <c r="A18292" s="2" t="s">
        <v>18290</v>
      </c>
    </row>
    <row r="18293" spans="1:1" x14ac:dyDescent="0.25">
      <c r="A18293" s="2" t="s">
        <v>18291</v>
      </c>
    </row>
    <row r="18294" spans="1:1" x14ac:dyDescent="0.25">
      <c r="A18294" s="2" t="s">
        <v>18292</v>
      </c>
    </row>
    <row r="18295" spans="1:1" x14ac:dyDescent="0.25">
      <c r="A18295" s="2" t="s">
        <v>18293</v>
      </c>
    </row>
    <row r="18296" spans="1:1" x14ac:dyDescent="0.25">
      <c r="A18296" s="2" t="s">
        <v>18294</v>
      </c>
    </row>
    <row r="18297" spans="1:1" x14ac:dyDescent="0.25">
      <c r="A18297" s="2" t="s">
        <v>18295</v>
      </c>
    </row>
    <row r="18298" spans="1:1" x14ac:dyDescent="0.25">
      <c r="A18298" s="2" t="s">
        <v>18296</v>
      </c>
    </row>
    <row r="18299" spans="1:1" x14ac:dyDescent="0.25">
      <c r="A18299" s="2" t="s">
        <v>18297</v>
      </c>
    </row>
    <row r="18300" spans="1:1" x14ac:dyDescent="0.25">
      <c r="A18300" s="2" t="s">
        <v>18298</v>
      </c>
    </row>
    <row r="18301" spans="1:1" x14ac:dyDescent="0.25">
      <c r="A18301" s="2" t="s">
        <v>18299</v>
      </c>
    </row>
    <row r="18302" spans="1:1" x14ac:dyDescent="0.25">
      <c r="A18302" s="2" t="s">
        <v>18300</v>
      </c>
    </row>
    <row r="18303" spans="1:1" x14ac:dyDescent="0.25">
      <c r="A18303" s="2" t="s">
        <v>18301</v>
      </c>
    </row>
    <row r="18304" spans="1:1" x14ac:dyDescent="0.25">
      <c r="A18304" s="2" t="s">
        <v>18302</v>
      </c>
    </row>
    <row r="18305" spans="1:1" x14ac:dyDescent="0.25">
      <c r="A18305" s="2" t="s">
        <v>18303</v>
      </c>
    </row>
    <row r="18306" spans="1:1" x14ac:dyDescent="0.25">
      <c r="A18306" s="2" t="s">
        <v>18304</v>
      </c>
    </row>
    <row r="18307" spans="1:1" x14ac:dyDescent="0.25">
      <c r="A18307" s="2" t="s">
        <v>18305</v>
      </c>
    </row>
    <row r="18308" spans="1:1" x14ac:dyDescent="0.25">
      <c r="A18308" s="2" t="s">
        <v>18306</v>
      </c>
    </row>
    <row r="18309" spans="1:1" x14ac:dyDescent="0.25">
      <c r="A18309" s="2" t="s">
        <v>18307</v>
      </c>
    </row>
    <row r="18310" spans="1:1" x14ac:dyDescent="0.25">
      <c r="A18310" s="2" t="s">
        <v>18308</v>
      </c>
    </row>
    <row r="18311" spans="1:1" x14ac:dyDescent="0.25">
      <c r="A18311" s="2" t="s">
        <v>18309</v>
      </c>
    </row>
    <row r="18312" spans="1:1" x14ac:dyDescent="0.25">
      <c r="A18312" s="2" t="s">
        <v>18310</v>
      </c>
    </row>
    <row r="18313" spans="1:1" x14ac:dyDescent="0.25">
      <c r="A18313" s="2" t="s">
        <v>18311</v>
      </c>
    </row>
    <row r="18314" spans="1:1" x14ac:dyDescent="0.25">
      <c r="A18314" s="2" t="s">
        <v>18312</v>
      </c>
    </row>
    <row r="18315" spans="1:1" x14ac:dyDescent="0.25">
      <c r="A18315" s="2" t="s">
        <v>18313</v>
      </c>
    </row>
    <row r="18316" spans="1:1" x14ac:dyDescent="0.25">
      <c r="A18316" s="2" t="s">
        <v>18314</v>
      </c>
    </row>
    <row r="18317" spans="1:1" x14ac:dyDescent="0.25">
      <c r="A18317" s="2" t="s">
        <v>18315</v>
      </c>
    </row>
    <row r="18318" spans="1:1" x14ac:dyDescent="0.25">
      <c r="A18318" s="2" t="s">
        <v>18316</v>
      </c>
    </row>
    <row r="18319" spans="1:1" x14ac:dyDescent="0.25">
      <c r="A18319" s="2" t="s">
        <v>18317</v>
      </c>
    </row>
    <row r="18320" spans="1:1" x14ac:dyDescent="0.25">
      <c r="A18320" s="2" t="s">
        <v>18318</v>
      </c>
    </row>
    <row r="18321" spans="1:1" x14ac:dyDescent="0.25">
      <c r="A18321" s="2" t="s">
        <v>18319</v>
      </c>
    </row>
    <row r="18322" spans="1:1" x14ac:dyDescent="0.25">
      <c r="A18322" s="2" t="s">
        <v>18320</v>
      </c>
    </row>
    <row r="18323" spans="1:1" x14ac:dyDescent="0.25">
      <c r="A18323" s="2" t="s">
        <v>18321</v>
      </c>
    </row>
    <row r="18324" spans="1:1" x14ac:dyDescent="0.25">
      <c r="A18324" s="2" t="s">
        <v>18322</v>
      </c>
    </row>
    <row r="18325" spans="1:1" x14ac:dyDescent="0.25">
      <c r="A18325" s="2" t="s">
        <v>18323</v>
      </c>
    </row>
    <row r="18326" spans="1:1" x14ac:dyDescent="0.25">
      <c r="A18326" s="2" t="s">
        <v>18324</v>
      </c>
    </row>
    <row r="18327" spans="1:1" x14ac:dyDescent="0.25">
      <c r="A18327" s="2" t="s">
        <v>18325</v>
      </c>
    </row>
    <row r="18328" spans="1:1" x14ac:dyDescent="0.25">
      <c r="A18328" s="2" t="s">
        <v>18326</v>
      </c>
    </row>
    <row r="18329" spans="1:1" x14ac:dyDescent="0.25">
      <c r="A18329" s="2" t="s">
        <v>18327</v>
      </c>
    </row>
    <row r="18330" spans="1:1" x14ac:dyDescent="0.25">
      <c r="A18330" s="2" t="s">
        <v>18328</v>
      </c>
    </row>
    <row r="18331" spans="1:1" x14ac:dyDescent="0.25">
      <c r="A18331" s="2" t="s">
        <v>18329</v>
      </c>
    </row>
    <row r="18332" spans="1:1" x14ac:dyDescent="0.25">
      <c r="A18332" s="2" t="s">
        <v>18330</v>
      </c>
    </row>
    <row r="18333" spans="1:1" x14ac:dyDescent="0.25">
      <c r="A18333" s="2" t="s">
        <v>18331</v>
      </c>
    </row>
    <row r="18334" spans="1:1" x14ac:dyDescent="0.25">
      <c r="A18334" s="2" t="s">
        <v>18332</v>
      </c>
    </row>
    <row r="18335" spans="1:1" x14ac:dyDescent="0.25">
      <c r="A18335" s="2" t="s">
        <v>18333</v>
      </c>
    </row>
    <row r="18336" spans="1:1" x14ac:dyDescent="0.25">
      <c r="A18336" s="2" t="s">
        <v>18334</v>
      </c>
    </row>
    <row r="18337" spans="1:1" x14ac:dyDescent="0.25">
      <c r="A18337" s="2" t="s">
        <v>18335</v>
      </c>
    </row>
    <row r="18338" spans="1:1" x14ac:dyDescent="0.25">
      <c r="A18338" s="2" t="s">
        <v>18336</v>
      </c>
    </row>
    <row r="18339" spans="1:1" x14ac:dyDescent="0.25">
      <c r="A18339" s="2" t="s">
        <v>18337</v>
      </c>
    </row>
    <row r="18340" spans="1:1" x14ac:dyDescent="0.25">
      <c r="A18340" s="2" t="s">
        <v>18338</v>
      </c>
    </row>
    <row r="18341" spans="1:1" x14ac:dyDescent="0.25">
      <c r="A18341" s="2" t="s">
        <v>18339</v>
      </c>
    </row>
    <row r="18342" spans="1:1" x14ac:dyDescent="0.25">
      <c r="A18342" s="2" t="s">
        <v>18340</v>
      </c>
    </row>
    <row r="18343" spans="1:1" x14ac:dyDescent="0.25">
      <c r="A18343" s="2" t="s">
        <v>18341</v>
      </c>
    </row>
    <row r="18344" spans="1:1" x14ac:dyDescent="0.25">
      <c r="A18344" s="2" t="s">
        <v>18342</v>
      </c>
    </row>
    <row r="18345" spans="1:1" x14ac:dyDescent="0.25">
      <c r="A18345" s="2" t="s">
        <v>18343</v>
      </c>
    </row>
    <row r="18346" spans="1:1" x14ac:dyDescent="0.25">
      <c r="A18346" s="2" t="s">
        <v>18344</v>
      </c>
    </row>
    <row r="18347" spans="1:1" x14ac:dyDescent="0.25">
      <c r="A18347" s="2" t="s">
        <v>18345</v>
      </c>
    </row>
    <row r="18348" spans="1:1" x14ac:dyDescent="0.25">
      <c r="A18348" s="2" t="s">
        <v>18346</v>
      </c>
    </row>
    <row r="18349" spans="1:1" x14ac:dyDescent="0.25">
      <c r="A18349" s="2" t="s">
        <v>18347</v>
      </c>
    </row>
    <row r="18350" spans="1:1" x14ac:dyDescent="0.25">
      <c r="A18350" s="2" t="s">
        <v>18348</v>
      </c>
    </row>
    <row r="18351" spans="1:1" x14ac:dyDescent="0.25">
      <c r="A18351" s="2" t="s">
        <v>18349</v>
      </c>
    </row>
    <row r="18352" spans="1:1" x14ac:dyDescent="0.25">
      <c r="A18352" s="2" t="s">
        <v>18350</v>
      </c>
    </row>
    <row r="18353" spans="1:1" x14ac:dyDescent="0.25">
      <c r="A18353" s="2" t="s">
        <v>18351</v>
      </c>
    </row>
    <row r="18354" spans="1:1" x14ac:dyDescent="0.25">
      <c r="A18354" s="2" t="s">
        <v>18352</v>
      </c>
    </row>
    <row r="18355" spans="1:1" x14ac:dyDescent="0.25">
      <c r="A18355" s="2" t="s">
        <v>18353</v>
      </c>
    </row>
    <row r="18356" spans="1:1" x14ac:dyDescent="0.25">
      <c r="A18356" s="2" t="s">
        <v>18354</v>
      </c>
    </row>
    <row r="18357" spans="1:1" x14ac:dyDescent="0.25">
      <c r="A18357" s="2" t="s">
        <v>18355</v>
      </c>
    </row>
    <row r="18358" spans="1:1" x14ac:dyDescent="0.25">
      <c r="A18358" s="2" t="s">
        <v>18356</v>
      </c>
    </row>
    <row r="18359" spans="1:1" x14ac:dyDescent="0.25">
      <c r="A18359" s="2" t="s">
        <v>18357</v>
      </c>
    </row>
    <row r="18360" spans="1:1" x14ac:dyDescent="0.25">
      <c r="A18360" s="2" t="s">
        <v>18358</v>
      </c>
    </row>
    <row r="18361" spans="1:1" x14ac:dyDescent="0.25">
      <c r="A18361" s="2" t="s">
        <v>18359</v>
      </c>
    </row>
    <row r="18362" spans="1:1" x14ac:dyDescent="0.25">
      <c r="A18362" s="2" t="s">
        <v>18360</v>
      </c>
    </row>
    <row r="18363" spans="1:1" x14ac:dyDescent="0.25">
      <c r="A18363" s="2" t="s">
        <v>18361</v>
      </c>
    </row>
    <row r="18364" spans="1:1" x14ac:dyDescent="0.25">
      <c r="A18364" s="2" t="s">
        <v>18362</v>
      </c>
    </row>
    <row r="18365" spans="1:1" x14ac:dyDescent="0.25">
      <c r="A18365" s="2" t="s">
        <v>18363</v>
      </c>
    </row>
    <row r="18366" spans="1:1" x14ac:dyDescent="0.25">
      <c r="A18366" s="2" t="s">
        <v>18364</v>
      </c>
    </row>
    <row r="18367" spans="1:1" x14ac:dyDescent="0.25">
      <c r="A18367" s="2" t="s">
        <v>18365</v>
      </c>
    </row>
    <row r="18368" spans="1:1" x14ac:dyDescent="0.25">
      <c r="A18368" s="2" t="s">
        <v>18366</v>
      </c>
    </row>
    <row r="18369" spans="1:1" x14ac:dyDescent="0.25">
      <c r="A18369" s="2" t="s">
        <v>18367</v>
      </c>
    </row>
    <row r="18370" spans="1:1" x14ac:dyDescent="0.25">
      <c r="A18370" s="2" t="s">
        <v>18368</v>
      </c>
    </row>
    <row r="18371" spans="1:1" x14ac:dyDescent="0.25">
      <c r="A18371" s="2" t="s">
        <v>18369</v>
      </c>
    </row>
    <row r="18372" spans="1:1" x14ac:dyDescent="0.25">
      <c r="A18372" s="2" t="s">
        <v>18370</v>
      </c>
    </row>
    <row r="18373" spans="1:1" x14ac:dyDescent="0.25">
      <c r="A18373" s="2" t="s">
        <v>18371</v>
      </c>
    </row>
    <row r="18374" spans="1:1" x14ac:dyDescent="0.25">
      <c r="A18374" s="2" t="s">
        <v>18372</v>
      </c>
    </row>
    <row r="18375" spans="1:1" x14ac:dyDescent="0.25">
      <c r="A18375" s="2" t="s">
        <v>18373</v>
      </c>
    </row>
    <row r="18376" spans="1:1" x14ac:dyDescent="0.25">
      <c r="A18376" s="2" t="s">
        <v>18374</v>
      </c>
    </row>
    <row r="18377" spans="1:1" x14ac:dyDescent="0.25">
      <c r="A18377" s="2" t="s">
        <v>18375</v>
      </c>
    </row>
    <row r="18378" spans="1:1" x14ac:dyDescent="0.25">
      <c r="A18378" s="2" t="s">
        <v>18376</v>
      </c>
    </row>
    <row r="18379" spans="1:1" x14ac:dyDescent="0.25">
      <c r="A18379" s="2" t="s">
        <v>18377</v>
      </c>
    </row>
    <row r="18380" spans="1:1" x14ac:dyDescent="0.25">
      <c r="A18380" s="2" t="s">
        <v>18378</v>
      </c>
    </row>
    <row r="18381" spans="1:1" x14ac:dyDescent="0.25">
      <c r="A18381" s="2" t="s">
        <v>18379</v>
      </c>
    </row>
    <row r="18382" spans="1:1" x14ac:dyDescent="0.25">
      <c r="A18382" s="2" t="s">
        <v>18380</v>
      </c>
    </row>
    <row r="18383" spans="1:1" x14ac:dyDescent="0.25">
      <c r="A18383" s="2" t="s">
        <v>18381</v>
      </c>
    </row>
    <row r="18384" spans="1:1" x14ac:dyDescent="0.25">
      <c r="A18384" s="2" t="s">
        <v>18382</v>
      </c>
    </row>
    <row r="18385" spans="1:1" x14ac:dyDescent="0.25">
      <c r="A18385" s="2" t="s">
        <v>18383</v>
      </c>
    </row>
    <row r="18386" spans="1:1" x14ac:dyDescent="0.25">
      <c r="A18386" s="2" t="s">
        <v>18384</v>
      </c>
    </row>
    <row r="18387" spans="1:1" x14ac:dyDescent="0.25">
      <c r="A18387" s="2" t="s">
        <v>18385</v>
      </c>
    </row>
    <row r="18388" spans="1:1" x14ac:dyDescent="0.25">
      <c r="A18388" s="2" t="s">
        <v>18386</v>
      </c>
    </row>
    <row r="18389" spans="1:1" x14ac:dyDescent="0.25">
      <c r="A18389" s="2" t="s">
        <v>18387</v>
      </c>
    </row>
    <row r="18390" spans="1:1" x14ac:dyDescent="0.25">
      <c r="A18390" s="2" t="s">
        <v>18388</v>
      </c>
    </row>
    <row r="18391" spans="1:1" x14ac:dyDescent="0.25">
      <c r="A18391" s="2" t="s">
        <v>18389</v>
      </c>
    </row>
    <row r="18392" spans="1:1" x14ac:dyDescent="0.25">
      <c r="A18392" s="2" t="s">
        <v>18390</v>
      </c>
    </row>
    <row r="18393" spans="1:1" x14ac:dyDescent="0.25">
      <c r="A18393" s="2" t="s">
        <v>18391</v>
      </c>
    </row>
    <row r="18394" spans="1:1" x14ac:dyDescent="0.25">
      <c r="A18394" s="2" t="s">
        <v>18392</v>
      </c>
    </row>
    <row r="18395" spans="1:1" x14ac:dyDescent="0.25">
      <c r="A18395" s="2" t="s">
        <v>18393</v>
      </c>
    </row>
    <row r="18396" spans="1:1" x14ac:dyDescent="0.25">
      <c r="A18396" s="2" t="s">
        <v>18394</v>
      </c>
    </row>
    <row r="18397" spans="1:1" x14ac:dyDescent="0.25">
      <c r="A18397" s="2" t="s">
        <v>18395</v>
      </c>
    </row>
    <row r="18398" spans="1:1" x14ac:dyDescent="0.25">
      <c r="A18398" s="2" t="s">
        <v>18396</v>
      </c>
    </row>
    <row r="18399" spans="1:1" x14ac:dyDescent="0.25">
      <c r="A18399" s="2" t="s">
        <v>18397</v>
      </c>
    </row>
    <row r="18400" spans="1:1" x14ac:dyDescent="0.25">
      <c r="A18400" s="2" t="s">
        <v>18398</v>
      </c>
    </row>
    <row r="18401" spans="1:1" x14ac:dyDescent="0.25">
      <c r="A18401" s="2" t="s">
        <v>18399</v>
      </c>
    </row>
    <row r="18402" spans="1:1" x14ac:dyDescent="0.25">
      <c r="A18402" s="2" t="s">
        <v>18400</v>
      </c>
    </row>
    <row r="18403" spans="1:1" x14ac:dyDescent="0.25">
      <c r="A18403" s="2" t="s">
        <v>18401</v>
      </c>
    </row>
    <row r="18404" spans="1:1" x14ac:dyDescent="0.25">
      <c r="A18404" s="2" t="s">
        <v>18402</v>
      </c>
    </row>
    <row r="18405" spans="1:1" x14ac:dyDescent="0.25">
      <c r="A18405" s="2" t="s">
        <v>18403</v>
      </c>
    </row>
    <row r="18406" spans="1:1" x14ac:dyDescent="0.25">
      <c r="A18406" s="2" t="s">
        <v>18404</v>
      </c>
    </row>
    <row r="18407" spans="1:1" x14ac:dyDescent="0.25">
      <c r="A18407" s="2" t="s">
        <v>18405</v>
      </c>
    </row>
    <row r="18408" spans="1:1" x14ac:dyDescent="0.25">
      <c r="A18408" s="2" t="s">
        <v>18406</v>
      </c>
    </row>
    <row r="18409" spans="1:1" x14ac:dyDescent="0.25">
      <c r="A18409" s="2" t="s">
        <v>18407</v>
      </c>
    </row>
    <row r="18410" spans="1:1" x14ac:dyDescent="0.25">
      <c r="A18410" s="2" t="s">
        <v>18408</v>
      </c>
    </row>
    <row r="18411" spans="1:1" x14ac:dyDescent="0.25">
      <c r="A18411" s="2" t="s">
        <v>18409</v>
      </c>
    </row>
    <row r="18412" spans="1:1" x14ac:dyDescent="0.25">
      <c r="A18412" s="2" t="s">
        <v>18410</v>
      </c>
    </row>
    <row r="18413" spans="1:1" x14ac:dyDescent="0.25">
      <c r="A18413" s="2" t="s">
        <v>18411</v>
      </c>
    </row>
    <row r="18414" spans="1:1" x14ac:dyDescent="0.25">
      <c r="A18414" s="2" t="s">
        <v>18412</v>
      </c>
    </row>
    <row r="18415" spans="1:1" x14ac:dyDescent="0.25">
      <c r="A18415" s="2" t="s">
        <v>18413</v>
      </c>
    </row>
    <row r="18416" spans="1:1" x14ac:dyDescent="0.25">
      <c r="A18416" s="2" t="s">
        <v>18414</v>
      </c>
    </row>
    <row r="18417" spans="1:1" x14ac:dyDescent="0.25">
      <c r="A18417" s="2" t="s">
        <v>18415</v>
      </c>
    </row>
    <row r="18418" spans="1:1" x14ac:dyDescent="0.25">
      <c r="A18418" s="2" t="s">
        <v>18416</v>
      </c>
    </row>
    <row r="18419" spans="1:1" x14ac:dyDescent="0.25">
      <c r="A18419" s="2" t="s">
        <v>18417</v>
      </c>
    </row>
    <row r="18420" spans="1:1" x14ac:dyDescent="0.25">
      <c r="A18420" s="2" t="s">
        <v>18418</v>
      </c>
    </row>
    <row r="18421" spans="1:1" x14ac:dyDescent="0.25">
      <c r="A18421" s="2" t="s">
        <v>18419</v>
      </c>
    </row>
    <row r="18422" spans="1:1" x14ac:dyDescent="0.25">
      <c r="A18422" s="2" t="s">
        <v>18420</v>
      </c>
    </row>
    <row r="18423" spans="1:1" x14ac:dyDescent="0.25">
      <c r="A18423" s="2" t="s">
        <v>18421</v>
      </c>
    </row>
    <row r="18424" spans="1:1" x14ac:dyDescent="0.25">
      <c r="A18424" s="2" t="s">
        <v>18422</v>
      </c>
    </row>
    <row r="18425" spans="1:1" x14ac:dyDescent="0.25">
      <c r="A18425" s="2" t="s">
        <v>18423</v>
      </c>
    </row>
    <row r="18426" spans="1:1" x14ac:dyDescent="0.25">
      <c r="A18426" s="2" t="s">
        <v>18424</v>
      </c>
    </row>
    <row r="18427" spans="1:1" x14ac:dyDescent="0.25">
      <c r="A18427" s="2" t="s">
        <v>18425</v>
      </c>
    </row>
    <row r="18428" spans="1:1" x14ac:dyDescent="0.25">
      <c r="A18428" s="2" t="s">
        <v>18426</v>
      </c>
    </row>
    <row r="18429" spans="1:1" x14ac:dyDescent="0.25">
      <c r="A18429" s="2" t="s">
        <v>18427</v>
      </c>
    </row>
    <row r="18430" spans="1:1" x14ac:dyDescent="0.25">
      <c r="A18430" s="2" t="s">
        <v>18428</v>
      </c>
    </row>
    <row r="18431" spans="1:1" x14ac:dyDescent="0.25">
      <c r="A18431" s="2" t="s">
        <v>18429</v>
      </c>
    </row>
    <row r="18432" spans="1:1" x14ac:dyDescent="0.25">
      <c r="A18432" s="2" t="s">
        <v>18430</v>
      </c>
    </row>
    <row r="18433" spans="1:1" x14ac:dyDescent="0.25">
      <c r="A18433" s="2" t="s">
        <v>18431</v>
      </c>
    </row>
    <row r="18434" spans="1:1" x14ac:dyDescent="0.25">
      <c r="A18434" s="2" t="s">
        <v>18432</v>
      </c>
    </row>
    <row r="18435" spans="1:1" x14ac:dyDescent="0.25">
      <c r="A18435" s="2" t="s">
        <v>18433</v>
      </c>
    </row>
    <row r="18436" spans="1:1" x14ac:dyDescent="0.25">
      <c r="A18436" s="2" t="s">
        <v>18434</v>
      </c>
    </row>
    <row r="18437" spans="1:1" x14ac:dyDescent="0.25">
      <c r="A18437" s="2" t="s">
        <v>18435</v>
      </c>
    </row>
    <row r="18438" spans="1:1" x14ac:dyDescent="0.25">
      <c r="A18438" s="2" t="s">
        <v>18436</v>
      </c>
    </row>
    <row r="18439" spans="1:1" x14ac:dyDescent="0.25">
      <c r="A18439" s="2" t="s">
        <v>18437</v>
      </c>
    </row>
    <row r="18440" spans="1:1" x14ac:dyDescent="0.25">
      <c r="A18440" s="2" t="s">
        <v>18438</v>
      </c>
    </row>
    <row r="18441" spans="1:1" x14ac:dyDescent="0.25">
      <c r="A18441" s="2" t="s">
        <v>18439</v>
      </c>
    </row>
    <row r="18442" spans="1:1" x14ac:dyDescent="0.25">
      <c r="A18442" s="2" t="s">
        <v>18440</v>
      </c>
    </row>
    <row r="18443" spans="1:1" x14ac:dyDescent="0.25">
      <c r="A18443" s="2" t="s">
        <v>18441</v>
      </c>
    </row>
    <row r="18444" spans="1:1" x14ac:dyDescent="0.25">
      <c r="A18444" s="2" t="s">
        <v>18442</v>
      </c>
    </row>
    <row r="18445" spans="1:1" x14ac:dyDescent="0.25">
      <c r="A18445" s="2" t="s">
        <v>18443</v>
      </c>
    </row>
    <row r="18446" spans="1:1" x14ac:dyDescent="0.25">
      <c r="A18446" s="2" t="s">
        <v>18444</v>
      </c>
    </row>
    <row r="18447" spans="1:1" x14ac:dyDescent="0.25">
      <c r="A18447" s="2" t="s">
        <v>18445</v>
      </c>
    </row>
    <row r="18448" spans="1:1" x14ac:dyDescent="0.25">
      <c r="A18448" s="2" t="s">
        <v>18446</v>
      </c>
    </row>
    <row r="18449" spans="1:1" x14ac:dyDescent="0.25">
      <c r="A18449" s="2" t="s">
        <v>18447</v>
      </c>
    </row>
    <row r="18450" spans="1:1" x14ac:dyDescent="0.25">
      <c r="A18450" s="2" t="s">
        <v>18448</v>
      </c>
    </row>
    <row r="18451" spans="1:1" x14ac:dyDescent="0.25">
      <c r="A18451" s="2" t="s">
        <v>18449</v>
      </c>
    </row>
    <row r="18452" spans="1:1" x14ac:dyDescent="0.25">
      <c r="A18452" s="2" t="s">
        <v>18450</v>
      </c>
    </row>
    <row r="18453" spans="1:1" x14ac:dyDescent="0.25">
      <c r="A18453" s="2" t="s">
        <v>18451</v>
      </c>
    </row>
    <row r="18454" spans="1:1" x14ac:dyDescent="0.25">
      <c r="A18454" s="2" t="s">
        <v>18452</v>
      </c>
    </row>
    <row r="18455" spans="1:1" x14ac:dyDescent="0.25">
      <c r="A18455" s="2" t="s">
        <v>18453</v>
      </c>
    </row>
    <row r="18456" spans="1:1" x14ac:dyDescent="0.25">
      <c r="A18456" s="2" t="s">
        <v>18454</v>
      </c>
    </row>
    <row r="18457" spans="1:1" x14ac:dyDescent="0.25">
      <c r="A18457" s="2" t="s">
        <v>18455</v>
      </c>
    </row>
    <row r="18458" spans="1:1" x14ac:dyDescent="0.25">
      <c r="A18458" s="2" t="s">
        <v>18456</v>
      </c>
    </row>
    <row r="18459" spans="1:1" x14ac:dyDescent="0.25">
      <c r="A18459" s="2" t="s">
        <v>18457</v>
      </c>
    </row>
    <row r="18460" spans="1:1" x14ac:dyDescent="0.25">
      <c r="A18460" s="2" t="s">
        <v>18458</v>
      </c>
    </row>
    <row r="18461" spans="1:1" x14ac:dyDescent="0.25">
      <c r="A18461" s="2" t="s">
        <v>18459</v>
      </c>
    </row>
    <row r="18462" spans="1:1" x14ac:dyDescent="0.25">
      <c r="A18462" s="2" t="s">
        <v>18460</v>
      </c>
    </row>
    <row r="18463" spans="1:1" x14ac:dyDescent="0.25">
      <c r="A18463" s="2" t="s">
        <v>18461</v>
      </c>
    </row>
    <row r="18464" spans="1:1" x14ac:dyDescent="0.25">
      <c r="A18464" s="2" t="s">
        <v>18462</v>
      </c>
    </row>
    <row r="18465" spans="1:1" x14ac:dyDescent="0.25">
      <c r="A18465" s="2" t="s">
        <v>18463</v>
      </c>
    </row>
    <row r="18466" spans="1:1" x14ac:dyDescent="0.25">
      <c r="A18466" s="2" t="s">
        <v>18464</v>
      </c>
    </row>
    <row r="18467" spans="1:1" x14ac:dyDescent="0.25">
      <c r="A18467" s="2" t="s">
        <v>18465</v>
      </c>
    </row>
    <row r="18468" spans="1:1" x14ac:dyDescent="0.25">
      <c r="A18468" s="2" t="s">
        <v>18466</v>
      </c>
    </row>
    <row r="18469" spans="1:1" x14ac:dyDescent="0.25">
      <c r="A18469" s="2" t="s">
        <v>18467</v>
      </c>
    </row>
    <row r="18470" spans="1:1" x14ac:dyDescent="0.25">
      <c r="A18470" s="2" t="s">
        <v>18468</v>
      </c>
    </row>
    <row r="18471" spans="1:1" x14ac:dyDescent="0.25">
      <c r="A18471" s="2" t="s">
        <v>18469</v>
      </c>
    </row>
    <row r="18472" spans="1:1" x14ac:dyDescent="0.25">
      <c r="A18472" s="2" t="s">
        <v>18470</v>
      </c>
    </row>
    <row r="18473" spans="1:1" x14ac:dyDescent="0.25">
      <c r="A18473" s="2" t="s">
        <v>18471</v>
      </c>
    </row>
    <row r="18474" spans="1:1" x14ac:dyDescent="0.25">
      <c r="A18474" s="2" t="s">
        <v>18472</v>
      </c>
    </row>
    <row r="18475" spans="1:1" x14ac:dyDescent="0.25">
      <c r="A18475" s="2" t="s">
        <v>18473</v>
      </c>
    </row>
    <row r="18476" spans="1:1" x14ac:dyDescent="0.25">
      <c r="A18476" s="2" t="s">
        <v>18474</v>
      </c>
    </row>
    <row r="18477" spans="1:1" x14ac:dyDescent="0.25">
      <c r="A18477" s="2" t="s">
        <v>18475</v>
      </c>
    </row>
    <row r="18478" spans="1:1" x14ac:dyDescent="0.25">
      <c r="A18478" s="2" t="s">
        <v>18476</v>
      </c>
    </row>
    <row r="18479" spans="1:1" x14ac:dyDescent="0.25">
      <c r="A18479" s="2" t="s">
        <v>18477</v>
      </c>
    </row>
    <row r="18480" spans="1:1" x14ac:dyDescent="0.25">
      <c r="A18480" s="2" t="s">
        <v>18478</v>
      </c>
    </row>
    <row r="18481" spans="1:1" x14ac:dyDescent="0.25">
      <c r="A18481" s="2" t="s">
        <v>18479</v>
      </c>
    </row>
    <row r="18482" spans="1:1" x14ac:dyDescent="0.25">
      <c r="A18482" s="2" t="s">
        <v>18480</v>
      </c>
    </row>
    <row r="18483" spans="1:1" x14ac:dyDescent="0.25">
      <c r="A18483" s="2" t="s">
        <v>18481</v>
      </c>
    </row>
    <row r="18484" spans="1:1" x14ac:dyDescent="0.25">
      <c r="A18484" s="2" t="s">
        <v>18482</v>
      </c>
    </row>
    <row r="18485" spans="1:1" x14ac:dyDescent="0.25">
      <c r="A18485" s="2" t="s">
        <v>18483</v>
      </c>
    </row>
    <row r="18486" spans="1:1" x14ac:dyDescent="0.25">
      <c r="A18486" s="2" t="s">
        <v>18484</v>
      </c>
    </row>
    <row r="18487" spans="1:1" x14ac:dyDescent="0.25">
      <c r="A18487" s="2" t="s">
        <v>18485</v>
      </c>
    </row>
    <row r="18488" spans="1:1" x14ac:dyDescent="0.25">
      <c r="A18488" s="2" t="s">
        <v>18486</v>
      </c>
    </row>
    <row r="18489" spans="1:1" x14ac:dyDescent="0.25">
      <c r="A18489" s="2" t="s">
        <v>18487</v>
      </c>
    </row>
    <row r="18490" spans="1:1" x14ac:dyDescent="0.25">
      <c r="A18490" s="2" t="s">
        <v>18488</v>
      </c>
    </row>
    <row r="18491" spans="1:1" x14ac:dyDescent="0.25">
      <c r="A18491" s="2" t="s">
        <v>18489</v>
      </c>
    </row>
    <row r="18492" spans="1:1" x14ac:dyDescent="0.25">
      <c r="A18492" s="2" t="s">
        <v>18490</v>
      </c>
    </row>
    <row r="18493" spans="1:1" x14ac:dyDescent="0.25">
      <c r="A18493" s="2" t="s">
        <v>18491</v>
      </c>
    </row>
    <row r="18494" spans="1:1" x14ac:dyDescent="0.25">
      <c r="A18494" s="2" t="s">
        <v>18492</v>
      </c>
    </row>
    <row r="18495" spans="1:1" x14ac:dyDescent="0.25">
      <c r="A18495" s="2" t="s">
        <v>18493</v>
      </c>
    </row>
    <row r="18496" spans="1:1" x14ac:dyDescent="0.25">
      <c r="A18496" s="2" t="s">
        <v>18494</v>
      </c>
    </row>
    <row r="18497" spans="1:1" x14ac:dyDescent="0.25">
      <c r="A18497" s="2" t="s">
        <v>18495</v>
      </c>
    </row>
    <row r="18498" spans="1:1" x14ac:dyDescent="0.25">
      <c r="A18498" s="2" t="s">
        <v>18496</v>
      </c>
    </row>
    <row r="18499" spans="1:1" x14ac:dyDescent="0.25">
      <c r="A18499" s="2" t="s">
        <v>18497</v>
      </c>
    </row>
    <row r="18500" spans="1:1" x14ac:dyDescent="0.25">
      <c r="A18500" s="2" t="s">
        <v>18498</v>
      </c>
    </row>
    <row r="18501" spans="1:1" x14ac:dyDescent="0.25">
      <c r="A18501" s="2" t="s">
        <v>18499</v>
      </c>
    </row>
    <row r="18502" spans="1:1" x14ac:dyDescent="0.25">
      <c r="A18502" s="2" t="s">
        <v>18500</v>
      </c>
    </row>
    <row r="18503" spans="1:1" x14ac:dyDescent="0.25">
      <c r="A18503" s="2" t="s">
        <v>18501</v>
      </c>
    </row>
    <row r="18504" spans="1:1" x14ac:dyDescent="0.25">
      <c r="A18504" s="2" t="s">
        <v>18502</v>
      </c>
    </row>
    <row r="18505" spans="1:1" x14ac:dyDescent="0.25">
      <c r="A18505" s="2" t="s">
        <v>18503</v>
      </c>
    </row>
    <row r="18506" spans="1:1" x14ac:dyDescent="0.25">
      <c r="A18506" s="2" t="s">
        <v>18504</v>
      </c>
    </row>
    <row r="18507" spans="1:1" x14ac:dyDescent="0.25">
      <c r="A18507" s="2" t="s">
        <v>18505</v>
      </c>
    </row>
    <row r="18508" spans="1:1" x14ac:dyDescent="0.25">
      <c r="A18508" s="2" t="s">
        <v>18506</v>
      </c>
    </row>
    <row r="18509" spans="1:1" x14ac:dyDescent="0.25">
      <c r="A18509" s="2" t="s">
        <v>18507</v>
      </c>
    </row>
    <row r="18510" spans="1:1" x14ac:dyDescent="0.25">
      <c r="A18510" s="2" t="s">
        <v>18508</v>
      </c>
    </row>
    <row r="18511" spans="1:1" x14ac:dyDescent="0.25">
      <c r="A18511" s="2" t="s">
        <v>18509</v>
      </c>
    </row>
    <row r="18512" spans="1:1" x14ac:dyDescent="0.25">
      <c r="A18512" s="2" t="s">
        <v>18510</v>
      </c>
    </row>
    <row r="18513" spans="1:1" x14ac:dyDescent="0.25">
      <c r="A18513" s="2" t="s">
        <v>18511</v>
      </c>
    </row>
    <row r="18514" spans="1:1" x14ac:dyDescent="0.25">
      <c r="A18514" s="2" t="s">
        <v>18512</v>
      </c>
    </row>
    <row r="18515" spans="1:1" x14ac:dyDescent="0.25">
      <c r="A18515" s="2" t="s">
        <v>18513</v>
      </c>
    </row>
    <row r="18516" spans="1:1" x14ac:dyDescent="0.25">
      <c r="A18516" s="2" t="s">
        <v>18514</v>
      </c>
    </row>
    <row r="18517" spans="1:1" x14ac:dyDescent="0.25">
      <c r="A18517" s="2" t="s">
        <v>18515</v>
      </c>
    </row>
    <row r="18518" spans="1:1" x14ac:dyDescent="0.25">
      <c r="A18518" s="2" t="s">
        <v>18516</v>
      </c>
    </row>
    <row r="18519" spans="1:1" x14ac:dyDescent="0.25">
      <c r="A18519" s="2" t="s">
        <v>18517</v>
      </c>
    </row>
    <row r="18520" spans="1:1" x14ac:dyDescent="0.25">
      <c r="A18520" s="2" t="s">
        <v>18518</v>
      </c>
    </row>
    <row r="18521" spans="1:1" x14ac:dyDescent="0.25">
      <c r="A18521" s="2" t="s">
        <v>18519</v>
      </c>
    </row>
    <row r="18522" spans="1:1" x14ac:dyDescent="0.25">
      <c r="A18522" s="2" t="s">
        <v>18520</v>
      </c>
    </row>
    <row r="18523" spans="1:1" x14ac:dyDescent="0.25">
      <c r="A18523" s="2" t="s">
        <v>18521</v>
      </c>
    </row>
    <row r="18524" spans="1:1" x14ac:dyDescent="0.25">
      <c r="A18524" s="2" t="s">
        <v>18522</v>
      </c>
    </row>
    <row r="18525" spans="1:1" x14ac:dyDescent="0.25">
      <c r="A18525" s="2" t="s">
        <v>18523</v>
      </c>
    </row>
    <row r="18526" spans="1:1" x14ac:dyDescent="0.25">
      <c r="A18526" s="2" t="s">
        <v>18524</v>
      </c>
    </row>
    <row r="18527" spans="1:1" x14ac:dyDescent="0.25">
      <c r="A18527" s="2" t="s">
        <v>18525</v>
      </c>
    </row>
    <row r="18528" spans="1:1" x14ac:dyDescent="0.25">
      <c r="A18528" s="2" t="s">
        <v>18526</v>
      </c>
    </row>
    <row r="18529" spans="1:1" x14ac:dyDescent="0.25">
      <c r="A18529" s="2" t="s">
        <v>18527</v>
      </c>
    </row>
    <row r="18530" spans="1:1" x14ac:dyDescent="0.25">
      <c r="A18530" s="2" t="s">
        <v>18528</v>
      </c>
    </row>
    <row r="18531" spans="1:1" x14ac:dyDescent="0.25">
      <c r="A18531" s="2" t="s">
        <v>18529</v>
      </c>
    </row>
    <row r="18532" spans="1:1" x14ac:dyDescent="0.25">
      <c r="A18532" s="2" t="s">
        <v>18530</v>
      </c>
    </row>
    <row r="18533" spans="1:1" x14ac:dyDescent="0.25">
      <c r="A18533" s="2" t="s">
        <v>18531</v>
      </c>
    </row>
    <row r="18534" spans="1:1" x14ac:dyDescent="0.25">
      <c r="A18534" s="2" t="s">
        <v>18532</v>
      </c>
    </row>
    <row r="18535" spans="1:1" x14ac:dyDescent="0.25">
      <c r="A18535" s="2" t="s">
        <v>18533</v>
      </c>
    </row>
    <row r="18536" spans="1:1" x14ac:dyDescent="0.25">
      <c r="A18536" s="2" t="s">
        <v>18534</v>
      </c>
    </row>
    <row r="18537" spans="1:1" x14ac:dyDescent="0.25">
      <c r="A18537" s="2" t="s">
        <v>18535</v>
      </c>
    </row>
    <row r="18538" spans="1:1" x14ac:dyDescent="0.25">
      <c r="A18538" s="2" t="s">
        <v>18536</v>
      </c>
    </row>
    <row r="18539" spans="1:1" x14ac:dyDescent="0.25">
      <c r="A18539" s="2" t="s">
        <v>18537</v>
      </c>
    </row>
    <row r="18540" spans="1:1" x14ac:dyDescent="0.25">
      <c r="A18540" s="2" t="s">
        <v>18538</v>
      </c>
    </row>
    <row r="18541" spans="1:1" x14ac:dyDescent="0.25">
      <c r="A18541" s="2" t="s">
        <v>18539</v>
      </c>
    </row>
    <row r="18542" spans="1:1" x14ac:dyDescent="0.25">
      <c r="A18542" s="2" t="s">
        <v>18540</v>
      </c>
    </row>
    <row r="18543" spans="1:1" x14ac:dyDescent="0.25">
      <c r="A18543" s="2" t="s">
        <v>18541</v>
      </c>
    </row>
    <row r="18544" spans="1:1" x14ac:dyDescent="0.25">
      <c r="A18544" s="2" t="s">
        <v>18542</v>
      </c>
    </row>
    <row r="18545" spans="1:1" x14ac:dyDescent="0.25">
      <c r="A18545" s="2" t="s">
        <v>18543</v>
      </c>
    </row>
    <row r="18546" spans="1:1" x14ac:dyDescent="0.25">
      <c r="A18546" s="2" t="s">
        <v>18544</v>
      </c>
    </row>
    <row r="18547" spans="1:1" x14ac:dyDescent="0.25">
      <c r="A18547" s="2" t="s">
        <v>18545</v>
      </c>
    </row>
    <row r="18548" spans="1:1" x14ac:dyDescent="0.25">
      <c r="A18548" s="2" t="s">
        <v>18546</v>
      </c>
    </row>
    <row r="18549" spans="1:1" x14ac:dyDescent="0.25">
      <c r="A18549" s="2" t="s">
        <v>18547</v>
      </c>
    </row>
    <row r="18550" spans="1:1" x14ac:dyDescent="0.25">
      <c r="A18550" s="2" t="s">
        <v>18548</v>
      </c>
    </row>
    <row r="18551" spans="1:1" x14ac:dyDescent="0.25">
      <c r="A18551" s="2" t="s">
        <v>18549</v>
      </c>
    </row>
    <row r="18552" spans="1:1" x14ac:dyDescent="0.25">
      <c r="A18552" s="2" t="s">
        <v>18550</v>
      </c>
    </row>
    <row r="18553" spans="1:1" x14ac:dyDescent="0.25">
      <c r="A18553" s="2" t="s">
        <v>18551</v>
      </c>
    </row>
    <row r="18554" spans="1:1" x14ac:dyDescent="0.25">
      <c r="A18554" s="2" t="s">
        <v>18552</v>
      </c>
    </row>
    <row r="18555" spans="1:1" x14ac:dyDescent="0.25">
      <c r="A18555" s="2" t="s">
        <v>18553</v>
      </c>
    </row>
    <row r="18556" spans="1:1" x14ac:dyDescent="0.25">
      <c r="A18556" s="2" t="s">
        <v>18554</v>
      </c>
    </row>
    <row r="18557" spans="1:1" x14ac:dyDescent="0.25">
      <c r="A18557" s="2" t="s">
        <v>18555</v>
      </c>
    </row>
    <row r="18558" spans="1:1" x14ac:dyDescent="0.25">
      <c r="A18558" s="2" t="s">
        <v>18556</v>
      </c>
    </row>
    <row r="18559" spans="1:1" x14ac:dyDescent="0.25">
      <c r="A18559" s="2" t="s">
        <v>18557</v>
      </c>
    </row>
    <row r="18560" spans="1:1" x14ac:dyDescent="0.25">
      <c r="A18560" s="2" t="s">
        <v>18558</v>
      </c>
    </row>
    <row r="18561" spans="1:1" x14ac:dyDescent="0.25">
      <c r="A18561" s="2" t="s">
        <v>18559</v>
      </c>
    </row>
    <row r="18562" spans="1:1" x14ac:dyDescent="0.25">
      <c r="A18562" s="2" t="s">
        <v>18560</v>
      </c>
    </row>
    <row r="18563" spans="1:1" x14ac:dyDescent="0.25">
      <c r="A18563" s="2" t="s">
        <v>18561</v>
      </c>
    </row>
    <row r="18564" spans="1:1" x14ac:dyDescent="0.25">
      <c r="A18564" s="2" t="s">
        <v>18562</v>
      </c>
    </row>
    <row r="18565" spans="1:1" x14ac:dyDescent="0.25">
      <c r="A18565" s="2" t="s">
        <v>18563</v>
      </c>
    </row>
    <row r="18566" spans="1:1" x14ac:dyDescent="0.25">
      <c r="A18566" s="2" t="s">
        <v>18564</v>
      </c>
    </row>
    <row r="18567" spans="1:1" x14ac:dyDescent="0.25">
      <c r="A18567" s="2" t="s">
        <v>18565</v>
      </c>
    </row>
    <row r="18568" spans="1:1" x14ac:dyDescent="0.25">
      <c r="A18568" s="2" t="s">
        <v>18566</v>
      </c>
    </row>
    <row r="18569" spans="1:1" x14ac:dyDescent="0.25">
      <c r="A18569" s="2" t="s">
        <v>18567</v>
      </c>
    </row>
    <row r="18570" spans="1:1" x14ac:dyDescent="0.25">
      <c r="A18570" s="2" t="s">
        <v>18568</v>
      </c>
    </row>
    <row r="18571" spans="1:1" x14ac:dyDescent="0.25">
      <c r="A18571" s="2" t="s">
        <v>18569</v>
      </c>
    </row>
    <row r="18572" spans="1:1" x14ac:dyDescent="0.25">
      <c r="A18572" s="2" t="s">
        <v>18570</v>
      </c>
    </row>
    <row r="18573" spans="1:1" x14ac:dyDescent="0.25">
      <c r="A18573" s="2" t="s">
        <v>18571</v>
      </c>
    </row>
    <row r="18574" spans="1:1" x14ac:dyDescent="0.25">
      <c r="A18574" s="2" t="s">
        <v>18572</v>
      </c>
    </row>
    <row r="18575" spans="1:1" x14ac:dyDescent="0.25">
      <c r="A18575" s="2" t="s">
        <v>18573</v>
      </c>
    </row>
    <row r="18576" spans="1:1" x14ac:dyDescent="0.25">
      <c r="A18576" s="2" t="s">
        <v>18574</v>
      </c>
    </row>
    <row r="18577" spans="1:1" x14ac:dyDescent="0.25">
      <c r="A18577" s="2" t="s">
        <v>18575</v>
      </c>
    </row>
    <row r="18578" spans="1:1" x14ac:dyDescent="0.25">
      <c r="A18578" s="2" t="s">
        <v>18576</v>
      </c>
    </row>
    <row r="18579" spans="1:1" x14ac:dyDescent="0.25">
      <c r="A18579" s="2" t="s">
        <v>18577</v>
      </c>
    </row>
    <row r="18580" spans="1:1" x14ac:dyDescent="0.25">
      <c r="A18580" s="2" t="s">
        <v>18578</v>
      </c>
    </row>
    <row r="18581" spans="1:1" x14ac:dyDescent="0.25">
      <c r="A18581" s="2" t="s">
        <v>18579</v>
      </c>
    </row>
    <row r="18582" spans="1:1" x14ac:dyDescent="0.25">
      <c r="A18582" s="2" t="s">
        <v>18580</v>
      </c>
    </row>
    <row r="18583" spans="1:1" x14ac:dyDescent="0.25">
      <c r="A18583" s="2" t="s">
        <v>18581</v>
      </c>
    </row>
    <row r="18584" spans="1:1" x14ac:dyDescent="0.25">
      <c r="A18584" s="2" t="s">
        <v>18582</v>
      </c>
    </row>
    <row r="18585" spans="1:1" x14ac:dyDescent="0.25">
      <c r="A18585" s="2" t="s">
        <v>18583</v>
      </c>
    </row>
    <row r="18586" spans="1:1" x14ac:dyDescent="0.25">
      <c r="A18586" s="2" t="s">
        <v>18584</v>
      </c>
    </row>
    <row r="18587" spans="1:1" x14ac:dyDescent="0.25">
      <c r="A18587" s="2" t="s">
        <v>18585</v>
      </c>
    </row>
    <row r="18588" spans="1:1" x14ac:dyDescent="0.25">
      <c r="A18588" s="2" t="s">
        <v>18586</v>
      </c>
    </row>
    <row r="18589" spans="1:1" x14ac:dyDescent="0.25">
      <c r="A18589" s="2" t="s">
        <v>18587</v>
      </c>
    </row>
    <row r="18590" spans="1:1" x14ac:dyDescent="0.25">
      <c r="A18590" s="2" t="s">
        <v>18588</v>
      </c>
    </row>
    <row r="18591" spans="1:1" x14ac:dyDescent="0.25">
      <c r="A18591" s="2" t="s">
        <v>18589</v>
      </c>
    </row>
    <row r="18592" spans="1:1" x14ac:dyDescent="0.25">
      <c r="A18592" s="2" t="s">
        <v>18590</v>
      </c>
    </row>
    <row r="18593" spans="1:1" x14ac:dyDescent="0.25">
      <c r="A18593" s="2" t="s">
        <v>18591</v>
      </c>
    </row>
    <row r="18594" spans="1:1" x14ac:dyDescent="0.25">
      <c r="A18594" s="2" t="s">
        <v>18592</v>
      </c>
    </row>
    <row r="18595" spans="1:1" x14ac:dyDescent="0.25">
      <c r="A18595" s="2" t="s">
        <v>18593</v>
      </c>
    </row>
    <row r="18596" spans="1:1" x14ac:dyDescent="0.25">
      <c r="A18596" s="2" t="s">
        <v>18594</v>
      </c>
    </row>
    <row r="18597" spans="1:1" x14ac:dyDescent="0.25">
      <c r="A18597" s="2" t="s">
        <v>18595</v>
      </c>
    </row>
    <row r="18598" spans="1:1" x14ac:dyDescent="0.25">
      <c r="A18598" s="2" t="s">
        <v>18596</v>
      </c>
    </row>
    <row r="18599" spans="1:1" x14ac:dyDescent="0.25">
      <c r="A18599" s="2" t="s">
        <v>18597</v>
      </c>
    </row>
    <row r="18600" spans="1:1" x14ac:dyDescent="0.25">
      <c r="A18600" s="2" t="s">
        <v>18598</v>
      </c>
    </row>
    <row r="18601" spans="1:1" x14ac:dyDescent="0.25">
      <c r="A18601" s="2" t="s">
        <v>18599</v>
      </c>
    </row>
    <row r="18602" spans="1:1" x14ac:dyDescent="0.25">
      <c r="A18602" s="2" t="s">
        <v>18600</v>
      </c>
    </row>
    <row r="18603" spans="1:1" x14ac:dyDescent="0.25">
      <c r="A18603" s="2" t="s">
        <v>18601</v>
      </c>
    </row>
    <row r="18604" spans="1:1" x14ac:dyDescent="0.25">
      <c r="A18604" s="2" t="s">
        <v>18602</v>
      </c>
    </row>
    <row r="18605" spans="1:1" x14ac:dyDescent="0.25">
      <c r="A18605" s="2" t="s">
        <v>18603</v>
      </c>
    </row>
    <row r="18606" spans="1:1" x14ac:dyDescent="0.25">
      <c r="A18606" s="2" t="s">
        <v>18604</v>
      </c>
    </row>
    <row r="18607" spans="1:1" x14ac:dyDescent="0.25">
      <c r="A18607" s="2" t="s">
        <v>18605</v>
      </c>
    </row>
    <row r="18608" spans="1:1" x14ac:dyDescent="0.25">
      <c r="A18608" s="2" t="s">
        <v>18606</v>
      </c>
    </row>
    <row r="18609" spans="1:1" x14ac:dyDescent="0.25">
      <c r="A18609" s="2" t="s">
        <v>18607</v>
      </c>
    </row>
    <row r="18610" spans="1:1" x14ac:dyDescent="0.25">
      <c r="A18610" s="2" t="s">
        <v>18608</v>
      </c>
    </row>
    <row r="18611" spans="1:1" x14ac:dyDescent="0.25">
      <c r="A18611" s="2" t="s">
        <v>18609</v>
      </c>
    </row>
    <row r="18612" spans="1:1" x14ac:dyDescent="0.25">
      <c r="A18612" s="2" t="s">
        <v>18610</v>
      </c>
    </row>
    <row r="18613" spans="1:1" x14ac:dyDescent="0.25">
      <c r="A18613" s="2" t="s">
        <v>18611</v>
      </c>
    </row>
    <row r="18614" spans="1:1" x14ac:dyDescent="0.25">
      <c r="A18614" s="2" t="s">
        <v>18612</v>
      </c>
    </row>
    <row r="18615" spans="1:1" x14ac:dyDescent="0.25">
      <c r="A18615" s="2" t="s">
        <v>18613</v>
      </c>
    </row>
    <row r="18616" spans="1:1" x14ac:dyDescent="0.25">
      <c r="A18616" s="2" t="s">
        <v>18614</v>
      </c>
    </row>
    <row r="18617" spans="1:1" x14ac:dyDescent="0.25">
      <c r="A18617" s="2" t="s">
        <v>18615</v>
      </c>
    </row>
    <row r="18618" spans="1:1" x14ac:dyDescent="0.25">
      <c r="A18618" s="2" t="s">
        <v>18616</v>
      </c>
    </row>
    <row r="18619" spans="1:1" x14ac:dyDescent="0.25">
      <c r="A18619" s="2" t="s">
        <v>18617</v>
      </c>
    </row>
    <row r="18620" spans="1:1" x14ac:dyDescent="0.25">
      <c r="A18620" s="2" t="s">
        <v>18618</v>
      </c>
    </row>
    <row r="18621" spans="1:1" x14ac:dyDescent="0.25">
      <c r="A18621" s="2" t="s">
        <v>18619</v>
      </c>
    </row>
    <row r="18622" spans="1:1" x14ac:dyDescent="0.25">
      <c r="A18622" s="2" t="s">
        <v>18620</v>
      </c>
    </row>
    <row r="18623" spans="1:1" x14ac:dyDescent="0.25">
      <c r="A18623" s="2" t="s">
        <v>18621</v>
      </c>
    </row>
    <row r="18624" spans="1:1" x14ac:dyDescent="0.25">
      <c r="A18624" s="2" t="s">
        <v>18622</v>
      </c>
    </row>
    <row r="18625" spans="1:1" x14ac:dyDescent="0.25">
      <c r="A18625" s="2" t="s">
        <v>18623</v>
      </c>
    </row>
    <row r="18626" spans="1:1" x14ac:dyDescent="0.25">
      <c r="A18626" s="2" t="s">
        <v>18624</v>
      </c>
    </row>
    <row r="18627" spans="1:1" x14ac:dyDescent="0.25">
      <c r="A18627" s="2" t="s">
        <v>18625</v>
      </c>
    </row>
    <row r="18628" spans="1:1" x14ac:dyDescent="0.25">
      <c r="A18628" s="2" t="s">
        <v>18626</v>
      </c>
    </row>
    <row r="18629" spans="1:1" x14ac:dyDescent="0.25">
      <c r="A18629" s="2" t="s">
        <v>18627</v>
      </c>
    </row>
    <row r="18630" spans="1:1" x14ac:dyDescent="0.25">
      <c r="A18630" s="2" t="s">
        <v>18628</v>
      </c>
    </row>
    <row r="18631" spans="1:1" x14ac:dyDescent="0.25">
      <c r="A18631" s="2" t="s">
        <v>18629</v>
      </c>
    </row>
    <row r="18632" spans="1:1" x14ac:dyDescent="0.25">
      <c r="A18632" s="2" t="s">
        <v>18630</v>
      </c>
    </row>
    <row r="18633" spans="1:1" x14ac:dyDescent="0.25">
      <c r="A18633" s="2" t="s">
        <v>18631</v>
      </c>
    </row>
    <row r="18634" spans="1:1" x14ac:dyDescent="0.25">
      <c r="A18634" s="2" t="s">
        <v>18632</v>
      </c>
    </row>
    <row r="18635" spans="1:1" x14ac:dyDescent="0.25">
      <c r="A18635" s="2" t="s">
        <v>18633</v>
      </c>
    </row>
    <row r="18636" spans="1:1" x14ac:dyDescent="0.25">
      <c r="A18636" s="2" t="s">
        <v>18634</v>
      </c>
    </row>
    <row r="18637" spans="1:1" x14ac:dyDescent="0.25">
      <c r="A18637" s="2" t="s">
        <v>18635</v>
      </c>
    </row>
    <row r="18638" spans="1:1" x14ac:dyDescent="0.25">
      <c r="A18638" s="2" t="s">
        <v>18636</v>
      </c>
    </row>
    <row r="18639" spans="1:1" x14ac:dyDescent="0.25">
      <c r="A18639" s="2" t="s">
        <v>18637</v>
      </c>
    </row>
    <row r="18640" spans="1:1" x14ac:dyDescent="0.25">
      <c r="A18640" s="2" t="s">
        <v>18638</v>
      </c>
    </row>
    <row r="18641" spans="1:1" x14ac:dyDescent="0.25">
      <c r="A18641" s="2" t="s">
        <v>18639</v>
      </c>
    </row>
    <row r="18642" spans="1:1" x14ac:dyDescent="0.25">
      <c r="A18642" s="2" t="s">
        <v>18640</v>
      </c>
    </row>
    <row r="18643" spans="1:1" x14ac:dyDescent="0.25">
      <c r="A18643" s="2" t="s">
        <v>18641</v>
      </c>
    </row>
    <row r="18644" spans="1:1" x14ac:dyDescent="0.25">
      <c r="A18644" s="2" t="s">
        <v>18642</v>
      </c>
    </row>
    <row r="18645" spans="1:1" x14ac:dyDescent="0.25">
      <c r="A18645" s="2" t="s">
        <v>18643</v>
      </c>
    </row>
    <row r="18646" spans="1:1" x14ac:dyDescent="0.25">
      <c r="A18646" s="2" t="s">
        <v>18644</v>
      </c>
    </row>
    <row r="18647" spans="1:1" x14ac:dyDescent="0.25">
      <c r="A18647" s="2" t="s">
        <v>18645</v>
      </c>
    </row>
    <row r="18648" spans="1:1" x14ac:dyDescent="0.25">
      <c r="A18648" s="2" t="s">
        <v>18646</v>
      </c>
    </row>
    <row r="18649" spans="1:1" x14ac:dyDescent="0.25">
      <c r="A18649" s="2" t="s">
        <v>18647</v>
      </c>
    </row>
    <row r="18650" spans="1:1" x14ac:dyDescent="0.25">
      <c r="A18650" s="2" t="s">
        <v>18648</v>
      </c>
    </row>
    <row r="18651" spans="1:1" x14ac:dyDescent="0.25">
      <c r="A18651" s="2" t="s">
        <v>18649</v>
      </c>
    </row>
    <row r="18652" spans="1:1" x14ac:dyDescent="0.25">
      <c r="A18652" s="2" t="s">
        <v>18650</v>
      </c>
    </row>
    <row r="18653" spans="1:1" x14ac:dyDescent="0.25">
      <c r="A18653" s="2" t="s">
        <v>18651</v>
      </c>
    </row>
    <row r="18654" spans="1:1" x14ac:dyDescent="0.25">
      <c r="A18654" s="2" t="s">
        <v>18652</v>
      </c>
    </row>
    <row r="18655" spans="1:1" x14ac:dyDescent="0.25">
      <c r="A18655" s="2" t="s">
        <v>18653</v>
      </c>
    </row>
    <row r="18656" spans="1:1" x14ac:dyDescent="0.25">
      <c r="A18656" s="2" t="s">
        <v>18654</v>
      </c>
    </row>
    <row r="18657" spans="1:1" x14ac:dyDescent="0.25">
      <c r="A18657" s="2" t="s">
        <v>18655</v>
      </c>
    </row>
    <row r="18658" spans="1:1" x14ac:dyDescent="0.25">
      <c r="A18658" s="2" t="s">
        <v>18656</v>
      </c>
    </row>
    <row r="18659" spans="1:1" x14ac:dyDescent="0.25">
      <c r="A18659" s="2" t="s">
        <v>18657</v>
      </c>
    </row>
    <row r="18660" spans="1:1" x14ac:dyDescent="0.25">
      <c r="A18660" s="2" t="s">
        <v>18658</v>
      </c>
    </row>
    <row r="18661" spans="1:1" x14ac:dyDescent="0.25">
      <c r="A18661" s="2" t="s">
        <v>18659</v>
      </c>
    </row>
    <row r="18662" spans="1:1" x14ac:dyDescent="0.25">
      <c r="A18662" s="2" t="s">
        <v>18660</v>
      </c>
    </row>
    <row r="18663" spans="1:1" x14ac:dyDescent="0.25">
      <c r="A18663" s="2" t="s">
        <v>18661</v>
      </c>
    </row>
    <row r="18664" spans="1:1" x14ac:dyDescent="0.25">
      <c r="A18664" s="2" t="s">
        <v>18662</v>
      </c>
    </row>
    <row r="18665" spans="1:1" x14ac:dyDescent="0.25">
      <c r="A18665" s="2" t="s">
        <v>18663</v>
      </c>
    </row>
    <row r="18666" spans="1:1" x14ac:dyDescent="0.25">
      <c r="A18666" s="2" t="s">
        <v>18664</v>
      </c>
    </row>
    <row r="18667" spans="1:1" x14ac:dyDescent="0.25">
      <c r="A18667" s="2" t="s">
        <v>18665</v>
      </c>
    </row>
    <row r="18668" spans="1:1" x14ac:dyDescent="0.25">
      <c r="A18668" s="2" t="s">
        <v>18666</v>
      </c>
    </row>
    <row r="18669" spans="1:1" x14ac:dyDescent="0.25">
      <c r="A18669" s="2" t="s">
        <v>18667</v>
      </c>
    </row>
    <row r="18670" spans="1:1" x14ac:dyDescent="0.25">
      <c r="A18670" s="2" t="s">
        <v>18668</v>
      </c>
    </row>
    <row r="18671" spans="1:1" x14ac:dyDescent="0.25">
      <c r="A18671" s="2" t="s">
        <v>18669</v>
      </c>
    </row>
    <row r="18672" spans="1:1" x14ac:dyDescent="0.25">
      <c r="A18672" s="2" t="s">
        <v>18670</v>
      </c>
    </row>
    <row r="18673" spans="1:1" x14ac:dyDescent="0.25">
      <c r="A18673" s="2" t="s">
        <v>18671</v>
      </c>
    </row>
    <row r="18674" spans="1:1" x14ac:dyDescent="0.25">
      <c r="A18674" s="2" t="s">
        <v>18672</v>
      </c>
    </row>
    <row r="18675" spans="1:1" x14ac:dyDescent="0.25">
      <c r="A18675" s="2" t="s">
        <v>18673</v>
      </c>
    </row>
    <row r="18676" spans="1:1" x14ac:dyDescent="0.25">
      <c r="A18676" s="2" t="s">
        <v>18674</v>
      </c>
    </row>
    <row r="18677" spans="1:1" x14ac:dyDescent="0.25">
      <c r="A18677" s="2" t="s">
        <v>18675</v>
      </c>
    </row>
    <row r="18678" spans="1:1" x14ac:dyDescent="0.25">
      <c r="A18678" s="2" t="s">
        <v>18676</v>
      </c>
    </row>
    <row r="18679" spans="1:1" x14ac:dyDescent="0.25">
      <c r="A18679" s="2" t="s">
        <v>18677</v>
      </c>
    </row>
    <row r="18680" spans="1:1" x14ac:dyDescent="0.25">
      <c r="A18680" s="2" t="s">
        <v>18678</v>
      </c>
    </row>
    <row r="18681" spans="1:1" x14ac:dyDescent="0.25">
      <c r="A18681" s="2" t="s">
        <v>18679</v>
      </c>
    </row>
    <row r="18682" spans="1:1" x14ac:dyDescent="0.25">
      <c r="A18682" s="2" t="s">
        <v>18680</v>
      </c>
    </row>
    <row r="18683" spans="1:1" x14ac:dyDescent="0.25">
      <c r="A18683" s="2" t="s">
        <v>18681</v>
      </c>
    </row>
    <row r="18684" spans="1:1" x14ac:dyDescent="0.25">
      <c r="A18684" s="2" t="s">
        <v>18682</v>
      </c>
    </row>
    <row r="18685" spans="1:1" x14ac:dyDescent="0.25">
      <c r="A18685" s="2" t="s">
        <v>18683</v>
      </c>
    </row>
    <row r="18686" spans="1:1" x14ac:dyDescent="0.25">
      <c r="A18686" s="2" t="s">
        <v>18684</v>
      </c>
    </row>
    <row r="18687" spans="1:1" x14ac:dyDescent="0.25">
      <c r="A18687" s="2" t="s">
        <v>18685</v>
      </c>
    </row>
    <row r="18688" spans="1:1" x14ac:dyDescent="0.25">
      <c r="A18688" s="2" t="s">
        <v>18686</v>
      </c>
    </row>
    <row r="18689" spans="1:1" x14ac:dyDescent="0.25">
      <c r="A18689" s="2" t="s">
        <v>18687</v>
      </c>
    </row>
    <row r="18690" spans="1:1" x14ac:dyDescent="0.25">
      <c r="A18690" s="2" t="s">
        <v>18688</v>
      </c>
    </row>
    <row r="18691" spans="1:1" x14ac:dyDescent="0.25">
      <c r="A18691" s="2" t="s">
        <v>18689</v>
      </c>
    </row>
    <row r="18692" spans="1:1" x14ac:dyDescent="0.25">
      <c r="A18692" s="2" t="s">
        <v>18690</v>
      </c>
    </row>
    <row r="18693" spans="1:1" x14ac:dyDescent="0.25">
      <c r="A18693" s="2" t="s">
        <v>18691</v>
      </c>
    </row>
    <row r="18694" spans="1:1" x14ac:dyDescent="0.25">
      <c r="A18694" s="2" t="s">
        <v>18692</v>
      </c>
    </row>
    <row r="18695" spans="1:1" x14ac:dyDescent="0.25">
      <c r="A18695" s="2" t="s">
        <v>18693</v>
      </c>
    </row>
    <row r="18696" spans="1:1" x14ac:dyDescent="0.25">
      <c r="A18696" s="2" t="s">
        <v>18694</v>
      </c>
    </row>
    <row r="18697" spans="1:1" x14ac:dyDescent="0.25">
      <c r="A18697" s="2" t="s">
        <v>18695</v>
      </c>
    </row>
    <row r="18698" spans="1:1" x14ac:dyDescent="0.25">
      <c r="A18698" s="2" t="s">
        <v>18696</v>
      </c>
    </row>
    <row r="18699" spans="1:1" x14ac:dyDescent="0.25">
      <c r="A18699" s="2" t="s">
        <v>18697</v>
      </c>
    </row>
    <row r="18700" spans="1:1" x14ac:dyDescent="0.25">
      <c r="A18700" s="2" t="s">
        <v>18698</v>
      </c>
    </row>
    <row r="18701" spans="1:1" x14ac:dyDescent="0.25">
      <c r="A18701" s="2" t="s">
        <v>18699</v>
      </c>
    </row>
    <row r="18702" spans="1:1" x14ac:dyDescent="0.25">
      <c r="A18702" s="2" t="s">
        <v>18700</v>
      </c>
    </row>
    <row r="18703" spans="1:1" x14ac:dyDescent="0.25">
      <c r="A18703" s="2" t="s">
        <v>18701</v>
      </c>
    </row>
    <row r="18704" spans="1:1" x14ac:dyDescent="0.25">
      <c r="A18704" s="2" t="s">
        <v>18702</v>
      </c>
    </row>
    <row r="18705" spans="1:1" x14ac:dyDescent="0.25">
      <c r="A18705" s="2" t="s">
        <v>18703</v>
      </c>
    </row>
    <row r="18706" spans="1:1" x14ac:dyDescent="0.25">
      <c r="A18706" s="2" t="s">
        <v>18704</v>
      </c>
    </row>
    <row r="18707" spans="1:1" x14ac:dyDescent="0.25">
      <c r="A18707" s="2" t="s">
        <v>18705</v>
      </c>
    </row>
    <row r="18708" spans="1:1" x14ac:dyDescent="0.25">
      <c r="A18708" s="2" t="s">
        <v>18706</v>
      </c>
    </row>
    <row r="18709" spans="1:1" x14ac:dyDescent="0.25">
      <c r="A18709" s="2" t="s">
        <v>18707</v>
      </c>
    </row>
    <row r="18710" spans="1:1" x14ac:dyDescent="0.25">
      <c r="A18710" s="2" t="s">
        <v>18708</v>
      </c>
    </row>
    <row r="18711" spans="1:1" x14ac:dyDescent="0.25">
      <c r="A18711" s="2" t="s">
        <v>18709</v>
      </c>
    </row>
    <row r="18712" spans="1:1" x14ac:dyDescent="0.25">
      <c r="A18712" s="2" t="s">
        <v>18710</v>
      </c>
    </row>
    <row r="18713" spans="1:1" x14ac:dyDescent="0.25">
      <c r="A18713" s="2" t="s">
        <v>18711</v>
      </c>
    </row>
    <row r="18714" spans="1:1" x14ac:dyDescent="0.25">
      <c r="A18714" s="2" t="s">
        <v>18712</v>
      </c>
    </row>
    <row r="18715" spans="1:1" x14ac:dyDescent="0.25">
      <c r="A18715" s="2" t="s">
        <v>18713</v>
      </c>
    </row>
    <row r="18716" spans="1:1" x14ac:dyDescent="0.25">
      <c r="A18716" s="2" t="s">
        <v>18714</v>
      </c>
    </row>
    <row r="18717" spans="1:1" x14ac:dyDescent="0.25">
      <c r="A18717" s="2" t="s">
        <v>18715</v>
      </c>
    </row>
    <row r="18718" spans="1:1" x14ac:dyDescent="0.25">
      <c r="A18718" s="2" t="s">
        <v>18716</v>
      </c>
    </row>
    <row r="18719" spans="1:1" x14ac:dyDescent="0.25">
      <c r="A18719" s="2" t="s">
        <v>18717</v>
      </c>
    </row>
    <row r="18720" spans="1:1" x14ac:dyDescent="0.25">
      <c r="A18720" s="2" t="s">
        <v>18718</v>
      </c>
    </row>
    <row r="18721" spans="1:1" x14ac:dyDescent="0.25">
      <c r="A18721" s="2" t="s">
        <v>18719</v>
      </c>
    </row>
    <row r="18722" spans="1:1" x14ac:dyDescent="0.25">
      <c r="A18722" s="2" t="s">
        <v>18720</v>
      </c>
    </row>
    <row r="18723" spans="1:1" x14ac:dyDescent="0.25">
      <c r="A18723" s="2" t="s">
        <v>18721</v>
      </c>
    </row>
    <row r="18724" spans="1:1" x14ac:dyDescent="0.25">
      <c r="A18724" s="2" t="s">
        <v>18722</v>
      </c>
    </row>
    <row r="18725" spans="1:1" x14ac:dyDescent="0.25">
      <c r="A18725" s="2" t="s">
        <v>18723</v>
      </c>
    </row>
    <row r="18726" spans="1:1" x14ac:dyDescent="0.25">
      <c r="A18726" s="2" t="s">
        <v>18724</v>
      </c>
    </row>
    <row r="18727" spans="1:1" x14ac:dyDescent="0.25">
      <c r="A18727" s="2" t="s">
        <v>18725</v>
      </c>
    </row>
    <row r="18728" spans="1:1" x14ac:dyDescent="0.25">
      <c r="A18728" s="2" t="s">
        <v>18726</v>
      </c>
    </row>
    <row r="18729" spans="1:1" x14ac:dyDescent="0.25">
      <c r="A18729" s="2" t="s">
        <v>18727</v>
      </c>
    </row>
    <row r="18730" spans="1:1" x14ac:dyDescent="0.25">
      <c r="A18730" s="2" t="s">
        <v>18728</v>
      </c>
    </row>
    <row r="18731" spans="1:1" x14ac:dyDescent="0.25">
      <c r="A18731" s="2" t="s">
        <v>18729</v>
      </c>
    </row>
    <row r="18732" spans="1:1" x14ac:dyDescent="0.25">
      <c r="A18732" s="2" t="s">
        <v>18730</v>
      </c>
    </row>
    <row r="18733" spans="1:1" x14ac:dyDescent="0.25">
      <c r="A18733" s="2" t="s">
        <v>18731</v>
      </c>
    </row>
    <row r="18734" spans="1:1" x14ac:dyDescent="0.25">
      <c r="A18734" s="2" t="s">
        <v>18732</v>
      </c>
    </row>
    <row r="18735" spans="1:1" x14ac:dyDescent="0.25">
      <c r="A18735" s="2" t="s">
        <v>18733</v>
      </c>
    </row>
    <row r="18736" spans="1:1" x14ac:dyDescent="0.25">
      <c r="A18736" s="2" t="s">
        <v>18734</v>
      </c>
    </row>
    <row r="18737" spans="1:1" x14ac:dyDescent="0.25">
      <c r="A18737" s="2" t="s">
        <v>18735</v>
      </c>
    </row>
    <row r="18738" spans="1:1" x14ac:dyDescent="0.25">
      <c r="A18738" s="2" t="s">
        <v>18736</v>
      </c>
    </row>
    <row r="18739" spans="1:1" x14ac:dyDescent="0.25">
      <c r="A18739" s="2" t="s">
        <v>18737</v>
      </c>
    </row>
    <row r="18740" spans="1:1" x14ac:dyDescent="0.25">
      <c r="A18740" s="2" t="s">
        <v>18738</v>
      </c>
    </row>
    <row r="18741" spans="1:1" x14ac:dyDescent="0.25">
      <c r="A18741" s="2" t="s">
        <v>18739</v>
      </c>
    </row>
    <row r="18742" spans="1:1" x14ac:dyDescent="0.25">
      <c r="A18742" s="2" t="s">
        <v>18740</v>
      </c>
    </row>
    <row r="18743" spans="1:1" x14ac:dyDescent="0.25">
      <c r="A18743" s="2" t="s">
        <v>18741</v>
      </c>
    </row>
    <row r="18744" spans="1:1" x14ac:dyDescent="0.25">
      <c r="A18744" s="2" t="s">
        <v>18742</v>
      </c>
    </row>
    <row r="18745" spans="1:1" x14ac:dyDescent="0.25">
      <c r="A18745" s="2" t="s">
        <v>18743</v>
      </c>
    </row>
    <row r="18746" spans="1:1" x14ac:dyDescent="0.25">
      <c r="A18746" s="2" t="s">
        <v>18744</v>
      </c>
    </row>
    <row r="18747" spans="1:1" x14ac:dyDescent="0.25">
      <c r="A18747" s="2" t="s">
        <v>18745</v>
      </c>
    </row>
    <row r="18748" spans="1:1" x14ac:dyDescent="0.25">
      <c r="A18748" s="2" t="s">
        <v>18746</v>
      </c>
    </row>
    <row r="18749" spans="1:1" x14ac:dyDescent="0.25">
      <c r="A18749" s="2" t="s">
        <v>18747</v>
      </c>
    </row>
    <row r="18750" spans="1:1" x14ac:dyDescent="0.25">
      <c r="A18750" s="2" t="s">
        <v>18748</v>
      </c>
    </row>
    <row r="18751" spans="1:1" x14ac:dyDescent="0.25">
      <c r="A18751" s="2" t="s">
        <v>18749</v>
      </c>
    </row>
    <row r="18752" spans="1:1" x14ac:dyDescent="0.25">
      <c r="A18752" s="2" t="s">
        <v>18750</v>
      </c>
    </row>
    <row r="18753" spans="1:1" x14ac:dyDescent="0.25">
      <c r="A18753" s="2" t="s">
        <v>18751</v>
      </c>
    </row>
    <row r="18754" spans="1:1" x14ac:dyDescent="0.25">
      <c r="A18754" s="2" t="s">
        <v>18752</v>
      </c>
    </row>
    <row r="18755" spans="1:1" x14ac:dyDescent="0.25">
      <c r="A18755" s="2" t="s">
        <v>18753</v>
      </c>
    </row>
    <row r="18756" spans="1:1" x14ac:dyDescent="0.25">
      <c r="A18756" s="2" t="s">
        <v>18754</v>
      </c>
    </row>
    <row r="18757" spans="1:1" x14ac:dyDescent="0.25">
      <c r="A18757" s="2" t="s">
        <v>18755</v>
      </c>
    </row>
    <row r="18758" spans="1:1" x14ac:dyDescent="0.25">
      <c r="A18758" s="2" t="s">
        <v>18756</v>
      </c>
    </row>
    <row r="18759" spans="1:1" x14ac:dyDescent="0.25">
      <c r="A18759" s="2" t="s">
        <v>18757</v>
      </c>
    </row>
    <row r="18760" spans="1:1" x14ac:dyDescent="0.25">
      <c r="A18760" s="2" t="s">
        <v>18758</v>
      </c>
    </row>
    <row r="18761" spans="1:1" x14ac:dyDescent="0.25">
      <c r="A18761" s="2" t="s">
        <v>18759</v>
      </c>
    </row>
    <row r="18762" spans="1:1" x14ac:dyDescent="0.25">
      <c r="A18762" s="2" t="s">
        <v>18760</v>
      </c>
    </row>
    <row r="18763" spans="1:1" x14ac:dyDescent="0.25">
      <c r="A18763" s="2" t="s">
        <v>18761</v>
      </c>
    </row>
    <row r="18764" spans="1:1" x14ac:dyDescent="0.25">
      <c r="A18764" s="2" t="s">
        <v>18762</v>
      </c>
    </row>
    <row r="18765" spans="1:1" x14ac:dyDescent="0.25">
      <c r="A18765" s="2" t="s">
        <v>18763</v>
      </c>
    </row>
    <row r="18766" spans="1:1" x14ac:dyDescent="0.25">
      <c r="A18766" s="2" t="s">
        <v>18764</v>
      </c>
    </row>
    <row r="18767" spans="1:1" x14ac:dyDescent="0.25">
      <c r="A18767" s="2" t="s">
        <v>18765</v>
      </c>
    </row>
    <row r="18768" spans="1:1" x14ac:dyDescent="0.25">
      <c r="A18768" s="2" t="s">
        <v>18766</v>
      </c>
    </row>
    <row r="18769" spans="1:1" x14ac:dyDescent="0.25">
      <c r="A18769" s="2" t="s">
        <v>18767</v>
      </c>
    </row>
    <row r="18770" spans="1:1" x14ac:dyDescent="0.25">
      <c r="A18770" s="2" t="s">
        <v>18768</v>
      </c>
    </row>
    <row r="18771" spans="1:1" x14ac:dyDescent="0.25">
      <c r="A18771" s="2" t="s">
        <v>18769</v>
      </c>
    </row>
    <row r="18772" spans="1:1" x14ac:dyDescent="0.25">
      <c r="A18772" s="2" t="s">
        <v>18770</v>
      </c>
    </row>
    <row r="18773" spans="1:1" x14ac:dyDescent="0.25">
      <c r="A18773" s="2" t="s">
        <v>18771</v>
      </c>
    </row>
    <row r="18774" spans="1:1" x14ac:dyDescent="0.25">
      <c r="A18774" s="2" t="s">
        <v>18772</v>
      </c>
    </row>
    <row r="18775" spans="1:1" x14ac:dyDescent="0.25">
      <c r="A18775" s="2" t="s">
        <v>18773</v>
      </c>
    </row>
    <row r="18776" spans="1:1" x14ac:dyDescent="0.25">
      <c r="A18776" s="2" t="s">
        <v>18774</v>
      </c>
    </row>
    <row r="18777" spans="1:1" x14ac:dyDescent="0.25">
      <c r="A18777" s="2" t="s">
        <v>18775</v>
      </c>
    </row>
    <row r="18778" spans="1:1" x14ac:dyDescent="0.25">
      <c r="A18778" s="2" t="s">
        <v>18776</v>
      </c>
    </row>
    <row r="18779" spans="1:1" x14ac:dyDescent="0.25">
      <c r="A18779" s="2" t="s">
        <v>18777</v>
      </c>
    </row>
    <row r="18780" spans="1:1" x14ac:dyDescent="0.25">
      <c r="A18780" s="2" t="s">
        <v>18778</v>
      </c>
    </row>
    <row r="18781" spans="1:1" x14ac:dyDescent="0.25">
      <c r="A18781" s="2" t="s">
        <v>18779</v>
      </c>
    </row>
    <row r="18782" spans="1:1" x14ac:dyDescent="0.25">
      <c r="A18782" s="2" t="s">
        <v>18780</v>
      </c>
    </row>
    <row r="18783" spans="1:1" x14ac:dyDescent="0.25">
      <c r="A18783" s="2" t="s">
        <v>18781</v>
      </c>
    </row>
    <row r="18784" spans="1:1" x14ac:dyDescent="0.25">
      <c r="A18784" s="2" t="s">
        <v>18782</v>
      </c>
    </row>
    <row r="18785" spans="1:1" x14ac:dyDescent="0.25">
      <c r="A18785" s="2" t="s">
        <v>18783</v>
      </c>
    </row>
    <row r="18786" spans="1:1" x14ac:dyDescent="0.25">
      <c r="A18786" s="2" t="s">
        <v>18784</v>
      </c>
    </row>
    <row r="18787" spans="1:1" x14ac:dyDescent="0.25">
      <c r="A18787" s="2" t="s">
        <v>18785</v>
      </c>
    </row>
    <row r="18788" spans="1:1" x14ac:dyDescent="0.25">
      <c r="A18788" s="2" t="s">
        <v>18786</v>
      </c>
    </row>
    <row r="18789" spans="1:1" x14ac:dyDescent="0.25">
      <c r="A18789" s="2" t="s">
        <v>18787</v>
      </c>
    </row>
    <row r="18790" spans="1:1" x14ac:dyDescent="0.25">
      <c r="A18790" s="2" t="s">
        <v>18788</v>
      </c>
    </row>
    <row r="18791" spans="1:1" x14ac:dyDescent="0.25">
      <c r="A18791" s="2" t="s">
        <v>18789</v>
      </c>
    </row>
    <row r="18792" spans="1:1" x14ac:dyDescent="0.25">
      <c r="A18792" s="2" t="s">
        <v>18790</v>
      </c>
    </row>
    <row r="18793" spans="1:1" x14ac:dyDescent="0.25">
      <c r="A18793" s="2" t="s">
        <v>18791</v>
      </c>
    </row>
    <row r="18794" spans="1:1" x14ac:dyDescent="0.25">
      <c r="A18794" s="2" t="s">
        <v>18792</v>
      </c>
    </row>
    <row r="18795" spans="1:1" x14ac:dyDescent="0.25">
      <c r="A18795" s="2" t="s">
        <v>18793</v>
      </c>
    </row>
    <row r="18796" spans="1:1" x14ac:dyDescent="0.25">
      <c r="A18796" s="2" t="s">
        <v>18794</v>
      </c>
    </row>
    <row r="18797" spans="1:1" x14ac:dyDescent="0.25">
      <c r="A18797" s="2" t="s">
        <v>18795</v>
      </c>
    </row>
    <row r="18798" spans="1:1" x14ac:dyDescent="0.25">
      <c r="A18798" s="2" t="s">
        <v>18796</v>
      </c>
    </row>
    <row r="18799" spans="1:1" x14ac:dyDescent="0.25">
      <c r="A18799" s="2" t="s">
        <v>18797</v>
      </c>
    </row>
    <row r="18800" spans="1:1" x14ac:dyDescent="0.25">
      <c r="A18800" s="2" t="s">
        <v>18798</v>
      </c>
    </row>
    <row r="18801" spans="1:1" x14ac:dyDescent="0.25">
      <c r="A18801" s="2" t="s">
        <v>18799</v>
      </c>
    </row>
    <row r="18802" spans="1:1" x14ac:dyDescent="0.25">
      <c r="A18802" s="2" t="s">
        <v>18800</v>
      </c>
    </row>
    <row r="18803" spans="1:1" x14ac:dyDescent="0.25">
      <c r="A18803" s="2" t="s">
        <v>18801</v>
      </c>
    </row>
    <row r="18804" spans="1:1" x14ac:dyDescent="0.25">
      <c r="A18804" s="2" t="s">
        <v>18802</v>
      </c>
    </row>
    <row r="18805" spans="1:1" x14ac:dyDescent="0.25">
      <c r="A18805" s="2" t="s">
        <v>18803</v>
      </c>
    </row>
    <row r="18806" spans="1:1" x14ac:dyDescent="0.25">
      <c r="A18806" s="2" t="s">
        <v>18804</v>
      </c>
    </row>
    <row r="18807" spans="1:1" x14ac:dyDescent="0.25">
      <c r="A18807" s="2" t="s">
        <v>18805</v>
      </c>
    </row>
    <row r="18808" spans="1:1" x14ac:dyDescent="0.25">
      <c r="A18808" s="2" t="s">
        <v>18806</v>
      </c>
    </row>
    <row r="18809" spans="1:1" x14ac:dyDescent="0.25">
      <c r="A18809" s="2" t="s">
        <v>18807</v>
      </c>
    </row>
    <row r="18810" spans="1:1" x14ac:dyDescent="0.25">
      <c r="A18810" s="2" t="s">
        <v>18808</v>
      </c>
    </row>
    <row r="18811" spans="1:1" x14ac:dyDescent="0.25">
      <c r="A18811" s="2" t="s">
        <v>18809</v>
      </c>
    </row>
    <row r="18812" spans="1:1" x14ac:dyDescent="0.25">
      <c r="A18812" s="2" t="s">
        <v>18810</v>
      </c>
    </row>
    <row r="18813" spans="1:1" x14ac:dyDescent="0.25">
      <c r="A18813" s="2" t="s">
        <v>18811</v>
      </c>
    </row>
    <row r="18814" spans="1:1" x14ac:dyDescent="0.25">
      <c r="A18814" s="2" t="s">
        <v>18812</v>
      </c>
    </row>
    <row r="18815" spans="1:1" x14ac:dyDescent="0.25">
      <c r="A18815" s="2" t="s">
        <v>18813</v>
      </c>
    </row>
    <row r="18816" spans="1:1" x14ac:dyDescent="0.25">
      <c r="A18816" s="2" t="s">
        <v>18814</v>
      </c>
    </row>
    <row r="18817" spans="1:1" x14ac:dyDescent="0.25">
      <c r="A18817" s="2" t="s">
        <v>18815</v>
      </c>
    </row>
    <row r="18818" spans="1:1" x14ac:dyDescent="0.25">
      <c r="A18818" s="2" t="s">
        <v>18816</v>
      </c>
    </row>
    <row r="18819" spans="1:1" x14ac:dyDescent="0.25">
      <c r="A18819" s="2" t="s">
        <v>18817</v>
      </c>
    </row>
    <row r="18820" spans="1:1" x14ac:dyDescent="0.25">
      <c r="A18820" s="2" t="s">
        <v>18818</v>
      </c>
    </row>
    <row r="18821" spans="1:1" x14ac:dyDescent="0.25">
      <c r="A18821" s="2" t="s">
        <v>18819</v>
      </c>
    </row>
    <row r="18822" spans="1:1" x14ac:dyDescent="0.25">
      <c r="A18822" s="2" t="s">
        <v>18820</v>
      </c>
    </row>
    <row r="18823" spans="1:1" x14ac:dyDescent="0.25">
      <c r="A18823" s="2" t="s">
        <v>18821</v>
      </c>
    </row>
    <row r="18824" spans="1:1" x14ac:dyDescent="0.25">
      <c r="A18824" s="2" t="s">
        <v>18822</v>
      </c>
    </row>
    <row r="18825" spans="1:1" x14ac:dyDescent="0.25">
      <c r="A18825" s="2" t="s">
        <v>18823</v>
      </c>
    </row>
    <row r="18826" spans="1:1" x14ac:dyDescent="0.25">
      <c r="A18826" s="2" t="s">
        <v>18824</v>
      </c>
    </row>
    <row r="18827" spans="1:1" x14ac:dyDescent="0.25">
      <c r="A18827" s="2" t="s">
        <v>18825</v>
      </c>
    </row>
    <row r="18828" spans="1:1" x14ac:dyDescent="0.25">
      <c r="A18828" s="2" t="s">
        <v>18826</v>
      </c>
    </row>
    <row r="18829" spans="1:1" x14ac:dyDescent="0.25">
      <c r="A18829" s="2" t="s">
        <v>18827</v>
      </c>
    </row>
    <row r="18830" spans="1:1" x14ac:dyDescent="0.25">
      <c r="A18830" s="2" t="s">
        <v>18828</v>
      </c>
    </row>
    <row r="18831" spans="1:1" x14ac:dyDescent="0.25">
      <c r="A18831" s="2" t="s">
        <v>18829</v>
      </c>
    </row>
    <row r="18832" spans="1:1" x14ac:dyDescent="0.25">
      <c r="A18832" s="2" t="s">
        <v>18830</v>
      </c>
    </row>
    <row r="18833" spans="1:1" x14ac:dyDescent="0.25">
      <c r="A18833" s="2" t="s">
        <v>18831</v>
      </c>
    </row>
    <row r="18834" spans="1:1" x14ac:dyDescent="0.25">
      <c r="A18834" s="2" t="s">
        <v>18832</v>
      </c>
    </row>
    <row r="18835" spans="1:1" x14ac:dyDescent="0.25">
      <c r="A18835" s="2" t="s">
        <v>18833</v>
      </c>
    </row>
    <row r="18836" spans="1:1" x14ac:dyDescent="0.25">
      <c r="A18836" s="2" t="s">
        <v>18834</v>
      </c>
    </row>
    <row r="18837" spans="1:1" x14ac:dyDescent="0.25">
      <c r="A18837" s="2" t="s">
        <v>18835</v>
      </c>
    </row>
    <row r="18838" spans="1:1" x14ac:dyDescent="0.25">
      <c r="A18838" s="2" t="s">
        <v>18836</v>
      </c>
    </row>
    <row r="18839" spans="1:1" x14ac:dyDescent="0.25">
      <c r="A18839" s="2" t="s">
        <v>18837</v>
      </c>
    </row>
    <row r="18840" spans="1:1" x14ac:dyDescent="0.25">
      <c r="A18840" s="2" t="s">
        <v>18838</v>
      </c>
    </row>
    <row r="18841" spans="1:1" x14ac:dyDescent="0.25">
      <c r="A18841" s="2" t="s">
        <v>18839</v>
      </c>
    </row>
    <row r="18842" spans="1:1" x14ac:dyDescent="0.25">
      <c r="A18842" s="2" t="s">
        <v>18840</v>
      </c>
    </row>
    <row r="18843" spans="1:1" x14ac:dyDescent="0.25">
      <c r="A18843" s="2" t="s">
        <v>18841</v>
      </c>
    </row>
    <row r="18844" spans="1:1" x14ac:dyDescent="0.25">
      <c r="A18844" s="2" t="s">
        <v>18842</v>
      </c>
    </row>
    <row r="18845" spans="1:1" x14ac:dyDescent="0.25">
      <c r="A18845" s="2" t="s">
        <v>18843</v>
      </c>
    </row>
    <row r="18846" spans="1:1" x14ac:dyDescent="0.25">
      <c r="A18846" s="2" t="s">
        <v>18844</v>
      </c>
    </row>
    <row r="18847" spans="1:1" x14ac:dyDescent="0.25">
      <c r="A18847" s="2" t="s">
        <v>18845</v>
      </c>
    </row>
    <row r="18848" spans="1:1" x14ac:dyDescent="0.25">
      <c r="A18848" s="2" t="s">
        <v>18846</v>
      </c>
    </row>
    <row r="18849" spans="1:1" x14ac:dyDescent="0.25">
      <c r="A18849" s="2" t="s">
        <v>18847</v>
      </c>
    </row>
    <row r="18850" spans="1:1" x14ac:dyDescent="0.25">
      <c r="A18850" s="2" t="s">
        <v>18848</v>
      </c>
    </row>
    <row r="18851" spans="1:1" x14ac:dyDescent="0.25">
      <c r="A18851" s="2" t="s">
        <v>18849</v>
      </c>
    </row>
    <row r="18852" spans="1:1" x14ac:dyDescent="0.25">
      <c r="A18852" s="2" t="s">
        <v>18850</v>
      </c>
    </row>
    <row r="18853" spans="1:1" x14ac:dyDescent="0.25">
      <c r="A18853" s="2" t="s">
        <v>18851</v>
      </c>
    </row>
    <row r="18854" spans="1:1" x14ac:dyDescent="0.25">
      <c r="A18854" s="2" t="s">
        <v>18852</v>
      </c>
    </row>
    <row r="18855" spans="1:1" x14ac:dyDescent="0.25">
      <c r="A18855" s="2" t="s">
        <v>18853</v>
      </c>
    </row>
    <row r="18856" spans="1:1" x14ac:dyDescent="0.25">
      <c r="A18856" s="2" t="s">
        <v>18854</v>
      </c>
    </row>
    <row r="18857" spans="1:1" x14ac:dyDescent="0.25">
      <c r="A18857" s="2" t="s">
        <v>18855</v>
      </c>
    </row>
    <row r="18858" spans="1:1" x14ac:dyDescent="0.25">
      <c r="A18858" s="2" t="s">
        <v>18856</v>
      </c>
    </row>
    <row r="18859" spans="1:1" x14ac:dyDescent="0.25">
      <c r="A18859" s="2" t="s">
        <v>18857</v>
      </c>
    </row>
    <row r="18860" spans="1:1" x14ac:dyDescent="0.25">
      <c r="A18860" s="2" t="s">
        <v>18858</v>
      </c>
    </row>
    <row r="18861" spans="1:1" x14ac:dyDescent="0.25">
      <c r="A18861" s="2" t="s">
        <v>18859</v>
      </c>
    </row>
    <row r="18862" spans="1:1" x14ac:dyDescent="0.25">
      <c r="A18862" s="2" t="s">
        <v>18860</v>
      </c>
    </row>
    <row r="18863" spans="1:1" x14ac:dyDescent="0.25">
      <c r="A18863" s="2" t="s">
        <v>18861</v>
      </c>
    </row>
    <row r="18864" spans="1:1" x14ac:dyDescent="0.25">
      <c r="A18864" s="2" t="s">
        <v>18862</v>
      </c>
    </row>
    <row r="18865" spans="1:1" x14ac:dyDescent="0.25">
      <c r="A18865" s="2" t="s">
        <v>18863</v>
      </c>
    </row>
    <row r="18866" spans="1:1" x14ac:dyDescent="0.25">
      <c r="A18866" s="2" t="s">
        <v>18864</v>
      </c>
    </row>
    <row r="18867" spans="1:1" x14ac:dyDescent="0.25">
      <c r="A18867" s="2" t="s">
        <v>18865</v>
      </c>
    </row>
    <row r="18868" spans="1:1" x14ac:dyDescent="0.25">
      <c r="A18868" s="2" t="s">
        <v>18866</v>
      </c>
    </row>
    <row r="18869" spans="1:1" x14ac:dyDescent="0.25">
      <c r="A18869" s="2" t="s">
        <v>18867</v>
      </c>
    </row>
    <row r="18870" spans="1:1" x14ac:dyDescent="0.25">
      <c r="A18870" s="2" t="s">
        <v>18868</v>
      </c>
    </row>
    <row r="18871" spans="1:1" x14ac:dyDescent="0.25">
      <c r="A18871" s="2" t="s">
        <v>18869</v>
      </c>
    </row>
    <row r="18872" spans="1:1" x14ac:dyDescent="0.25">
      <c r="A18872" s="2" t="s">
        <v>18870</v>
      </c>
    </row>
    <row r="18873" spans="1:1" x14ac:dyDescent="0.25">
      <c r="A18873" s="2" t="s">
        <v>18871</v>
      </c>
    </row>
    <row r="18874" spans="1:1" x14ac:dyDescent="0.25">
      <c r="A18874" s="2" t="s">
        <v>18872</v>
      </c>
    </row>
    <row r="18875" spans="1:1" x14ac:dyDescent="0.25">
      <c r="A18875" s="2" t="s">
        <v>18873</v>
      </c>
    </row>
    <row r="18876" spans="1:1" x14ac:dyDescent="0.25">
      <c r="A18876" s="2" t="s">
        <v>18874</v>
      </c>
    </row>
    <row r="18877" spans="1:1" x14ac:dyDescent="0.25">
      <c r="A18877" s="2" t="s">
        <v>18875</v>
      </c>
    </row>
    <row r="18878" spans="1:1" x14ac:dyDescent="0.25">
      <c r="A18878" s="2" t="s">
        <v>18876</v>
      </c>
    </row>
    <row r="18879" spans="1:1" x14ac:dyDescent="0.25">
      <c r="A18879" s="2" t="s">
        <v>18877</v>
      </c>
    </row>
    <row r="18880" spans="1:1" x14ac:dyDescent="0.25">
      <c r="A18880" s="2" t="s">
        <v>18878</v>
      </c>
    </row>
    <row r="18881" spans="1:1" x14ac:dyDescent="0.25">
      <c r="A18881" s="2" t="s">
        <v>18879</v>
      </c>
    </row>
    <row r="18882" spans="1:1" x14ac:dyDescent="0.25">
      <c r="A18882" s="2" t="s">
        <v>18880</v>
      </c>
    </row>
    <row r="18883" spans="1:1" x14ac:dyDescent="0.25">
      <c r="A18883" s="2" t="s">
        <v>18881</v>
      </c>
    </row>
    <row r="18884" spans="1:1" x14ac:dyDescent="0.25">
      <c r="A18884" s="2" t="s">
        <v>18882</v>
      </c>
    </row>
    <row r="18885" spans="1:1" x14ac:dyDescent="0.25">
      <c r="A18885" s="2" t="s">
        <v>18883</v>
      </c>
    </row>
    <row r="18886" spans="1:1" x14ac:dyDescent="0.25">
      <c r="A18886" s="2" t="s">
        <v>18884</v>
      </c>
    </row>
    <row r="18887" spans="1:1" x14ac:dyDescent="0.25">
      <c r="A18887" s="2" t="s">
        <v>18885</v>
      </c>
    </row>
    <row r="18888" spans="1:1" x14ac:dyDescent="0.25">
      <c r="A18888" s="2" t="s">
        <v>18886</v>
      </c>
    </row>
    <row r="18889" spans="1:1" x14ac:dyDescent="0.25">
      <c r="A18889" s="2" t="s">
        <v>18887</v>
      </c>
    </row>
    <row r="18890" spans="1:1" x14ac:dyDescent="0.25">
      <c r="A18890" s="2" t="s">
        <v>18888</v>
      </c>
    </row>
    <row r="18891" spans="1:1" x14ac:dyDescent="0.25">
      <c r="A18891" s="2" t="s">
        <v>18889</v>
      </c>
    </row>
    <row r="18892" spans="1:1" x14ac:dyDescent="0.25">
      <c r="A18892" s="2" t="s">
        <v>18890</v>
      </c>
    </row>
    <row r="18893" spans="1:1" x14ac:dyDescent="0.25">
      <c r="A18893" s="2" t="s">
        <v>18891</v>
      </c>
    </row>
    <row r="18894" spans="1:1" x14ac:dyDescent="0.25">
      <c r="A18894" s="2" t="s">
        <v>18892</v>
      </c>
    </row>
    <row r="18895" spans="1:1" x14ac:dyDescent="0.25">
      <c r="A18895" s="2" t="s">
        <v>18893</v>
      </c>
    </row>
    <row r="18896" spans="1:1" x14ac:dyDescent="0.25">
      <c r="A18896" s="2" t="s">
        <v>18894</v>
      </c>
    </row>
    <row r="18897" spans="1:1" x14ac:dyDescent="0.25">
      <c r="A18897" s="2" t="s">
        <v>18895</v>
      </c>
    </row>
    <row r="18898" spans="1:1" x14ac:dyDescent="0.25">
      <c r="A18898" s="2" t="s">
        <v>18896</v>
      </c>
    </row>
    <row r="18899" spans="1:1" x14ac:dyDescent="0.25">
      <c r="A18899" s="2" t="s">
        <v>18897</v>
      </c>
    </row>
    <row r="18900" spans="1:1" x14ac:dyDescent="0.25">
      <c r="A18900" s="2" t="s">
        <v>18898</v>
      </c>
    </row>
    <row r="18901" spans="1:1" x14ac:dyDescent="0.25">
      <c r="A18901" s="2" t="s">
        <v>18899</v>
      </c>
    </row>
    <row r="18902" spans="1:1" x14ac:dyDescent="0.25">
      <c r="A18902" s="2" t="s">
        <v>18900</v>
      </c>
    </row>
    <row r="18903" spans="1:1" x14ac:dyDescent="0.25">
      <c r="A18903" s="2" t="s">
        <v>18901</v>
      </c>
    </row>
    <row r="18904" spans="1:1" x14ac:dyDescent="0.25">
      <c r="A18904" s="2" t="s">
        <v>18902</v>
      </c>
    </row>
    <row r="18905" spans="1:1" x14ac:dyDescent="0.25">
      <c r="A18905" s="2" t="s">
        <v>18903</v>
      </c>
    </row>
    <row r="18906" spans="1:1" x14ac:dyDescent="0.25">
      <c r="A18906" s="2" t="s">
        <v>18904</v>
      </c>
    </row>
    <row r="18907" spans="1:1" x14ac:dyDescent="0.25">
      <c r="A18907" s="2" t="s">
        <v>18905</v>
      </c>
    </row>
    <row r="18908" spans="1:1" x14ac:dyDescent="0.25">
      <c r="A18908" s="2" t="s">
        <v>18906</v>
      </c>
    </row>
    <row r="18909" spans="1:1" x14ac:dyDescent="0.25">
      <c r="A18909" s="2" t="s">
        <v>18907</v>
      </c>
    </row>
    <row r="18910" spans="1:1" x14ac:dyDescent="0.25">
      <c r="A18910" s="2" t="s">
        <v>18908</v>
      </c>
    </row>
    <row r="18911" spans="1:1" x14ac:dyDescent="0.25">
      <c r="A18911" s="2" t="s">
        <v>18909</v>
      </c>
    </row>
    <row r="18912" spans="1:1" x14ac:dyDescent="0.25">
      <c r="A18912" s="2" t="s">
        <v>18910</v>
      </c>
    </row>
    <row r="18913" spans="1:1" x14ac:dyDescent="0.25">
      <c r="A18913" s="2" t="s">
        <v>18911</v>
      </c>
    </row>
    <row r="18914" spans="1:1" x14ac:dyDescent="0.25">
      <c r="A18914" s="2" t="s">
        <v>18912</v>
      </c>
    </row>
    <row r="18915" spans="1:1" x14ac:dyDescent="0.25">
      <c r="A18915" s="2" t="s">
        <v>18913</v>
      </c>
    </row>
    <row r="18916" spans="1:1" x14ac:dyDescent="0.25">
      <c r="A18916" s="2" t="s">
        <v>18914</v>
      </c>
    </row>
    <row r="18917" spans="1:1" x14ac:dyDescent="0.25">
      <c r="A18917" s="2" t="s">
        <v>18915</v>
      </c>
    </row>
    <row r="18918" spans="1:1" x14ac:dyDescent="0.25">
      <c r="A18918" s="2" t="s">
        <v>18916</v>
      </c>
    </row>
    <row r="18919" spans="1:1" x14ac:dyDescent="0.25">
      <c r="A18919" s="2" t="s">
        <v>18917</v>
      </c>
    </row>
    <row r="18920" spans="1:1" x14ac:dyDescent="0.25">
      <c r="A18920" s="2" t="s">
        <v>18918</v>
      </c>
    </row>
    <row r="18921" spans="1:1" x14ac:dyDescent="0.25">
      <c r="A18921" s="2" t="s">
        <v>18919</v>
      </c>
    </row>
    <row r="18922" spans="1:1" x14ac:dyDescent="0.25">
      <c r="A18922" s="2" t="s">
        <v>18920</v>
      </c>
    </row>
    <row r="18923" spans="1:1" x14ac:dyDescent="0.25">
      <c r="A18923" s="2" t="s">
        <v>18921</v>
      </c>
    </row>
    <row r="18924" spans="1:1" x14ac:dyDescent="0.25">
      <c r="A18924" s="2" t="s">
        <v>18922</v>
      </c>
    </row>
    <row r="18925" spans="1:1" x14ac:dyDescent="0.25">
      <c r="A18925" s="2" t="s">
        <v>18923</v>
      </c>
    </row>
    <row r="18926" spans="1:1" x14ac:dyDescent="0.25">
      <c r="A18926" s="2" t="s">
        <v>18924</v>
      </c>
    </row>
    <row r="18927" spans="1:1" x14ac:dyDescent="0.25">
      <c r="A18927" s="2" t="s">
        <v>18925</v>
      </c>
    </row>
    <row r="18928" spans="1:1" x14ac:dyDescent="0.25">
      <c r="A18928" s="2" t="s">
        <v>18926</v>
      </c>
    </row>
    <row r="18929" spans="1:1" x14ac:dyDescent="0.25">
      <c r="A18929" s="2" t="s">
        <v>18927</v>
      </c>
    </row>
    <row r="18930" spans="1:1" x14ac:dyDescent="0.25">
      <c r="A18930" s="2" t="s">
        <v>18928</v>
      </c>
    </row>
    <row r="18931" spans="1:1" x14ac:dyDescent="0.25">
      <c r="A18931" s="2" t="s">
        <v>18929</v>
      </c>
    </row>
    <row r="18932" spans="1:1" x14ac:dyDescent="0.25">
      <c r="A18932" s="2" t="s">
        <v>18930</v>
      </c>
    </row>
    <row r="18933" spans="1:1" x14ac:dyDescent="0.25">
      <c r="A18933" s="2" t="s">
        <v>18931</v>
      </c>
    </row>
    <row r="18934" spans="1:1" x14ac:dyDescent="0.25">
      <c r="A18934" s="2" t="s">
        <v>18932</v>
      </c>
    </row>
    <row r="18935" spans="1:1" x14ac:dyDescent="0.25">
      <c r="A18935" s="2" t="s">
        <v>18933</v>
      </c>
    </row>
    <row r="18936" spans="1:1" x14ac:dyDescent="0.25">
      <c r="A18936" s="2" t="s">
        <v>18934</v>
      </c>
    </row>
    <row r="18937" spans="1:1" x14ac:dyDescent="0.25">
      <c r="A18937" s="2" t="s">
        <v>18935</v>
      </c>
    </row>
    <row r="18938" spans="1:1" x14ac:dyDescent="0.25">
      <c r="A18938" s="2" t="s">
        <v>18936</v>
      </c>
    </row>
    <row r="18939" spans="1:1" x14ac:dyDescent="0.25">
      <c r="A18939" s="2" t="s">
        <v>18937</v>
      </c>
    </row>
    <row r="18940" spans="1:1" x14ac:dyDescent="0.25">
      <c r="A18940" s="2" t="s">
        <v>18938</v>
      </c>
    </row>
    <row r="18941" spans="1:1" x14ac:dyDescent="0.25">
      <c r="A18941" s="2" t="s">
        <v>18939</v>
      </c>
    </row>
    <row r="18942" spans="1:1" x14ac:dyDescent="0.25">
      <c r="A18942" s="2" t="s">
        <v>18940</v>
      </c>
    </row>
    <row r="18943" spans="1:1" x14ac:dyDescent="0.25">
      <c r="A18943" s="2" t="s">
        <v>18941</v>
      </c>
    </row>
    <row r="18944" spans="1:1" x14ac:dyDescent="0.25">
      <c r="A18944" s="2" t="s">
        <v>18942</v>
      </c>
    </row>
    <row r="18945" spans="1:1" x14ac:dyDescent="0.25">
      <c r="A18945" s="2" t="s">
        <v>18943</v>
      </c>
    </row>
    <row r="18946" spans="1:1" x14ac:dyDescent="0.25">
      <c r="A18946" s="2" t="s">
        <v>18944</v>
      </c>
    </row>
    <row r="18947" spans="1:1" x14ac:dyDescent="0.25">
      <c r="A18947" s="2" t="s">
        <v>18945</v>
      </c>
    </row>
    <row r="18948" spans="1:1" x14ac:dyDescent="0.25">
      <c r="A18948" s="2" t="s">
        <v>18946</v>
      </c>
    </row>
    <row r="18949" spans="1:1" x14ac:dyDescent="0.25">
      <c r="A18949" s="2" t="s">
        <v>18947</v>
      </c>
    </row>
    <row r="18950" spans="1:1" x14ac:dyDescent="0.25">
      <c r="A18950" s="2" t="s">
        <v>18948</v>
      </c>
    </row>
    <row r="18951" spans="1:1" x14ac:dyDescent="0.25">
      <c r="A18951" s="2" t="s">
        <v>18949</v>
      </c>
    </row>
    <row r="18952" spans="1:1" x14ac:dyDescent="0.25">
      <c r="A18952" s="2" t="s">
        <v>18950</v>
      </c>
    </row>
    <row r="18953" spans="1:1" x14ac:dyDescent="0.25">
      <c r="A18953" s="2" t="s">
        <v>18951</v>
      </c>
    </row>
    <row r="18954" spans="1:1" x14ac:dyDescent="0.25">
      <c r="A18954" s="2" t="s">
        <v>18952</v>
      </c>
    </row>
    <row r="18955" spans="1:1" x14ac:dyDescent="0.25">
      <c r="A18955" s="2" t="s">
        <v>18953</v>
      </c>
    </row>
    <row r="18956" spans="1:1" x14ac:dyDescent="0.25">
      <c r="A18956" s="2" t="s">
        <v>18954</v>
      </c>
    </row>
    <row r="18957" spans="1:1" x14ac:dyDescent="0.25">
      <c r="A18957" s="2" t="s">
        <v>18955</v>
      </c>
    </row>
    <row r="18958" spans="1:1" x14ac:dyDescent="0.25">
      <c r="A18958" s="2" t="s">
        <v>18956</v>
      </c>
    </row>
    <row r="18959" spans="1:1" x14ac:dyDescent="0.25">
      <c r="A18959" s="2" t="s">
        <v>18957</v>
      </c>
    </row>
    <row r="18960" spans="1:1" x14ac:dyDescent="0.25">
      <c r="A18960" s="2" t="s">
        <v>18958</v>
      </c>
    </row>
    <row r="18961" spans="1:1" x14ac:dyDescent="0.25">
      <c r="A18961" s="2" t="s">
        <v>18959</v>
      </c>
    </row>
    <row r="18962" spans="1:1" x14ac:dyDescent="0.25">
      <c r="A18962" s="2" t="s">
        <v>18960</v>
      </c>
    </row>
    <row r="18963" spans="1:1" x14ac:dyDescent="0.25">
      <c r="A18963" s="2" t="s">
        <v>18961</v>
      </c>
    </row>
    <row r="18964" spans="1:1" x14ac:dyDescent="0.25">
      <c r="A18964" s="2" t="s">
        <v>18962</v>
      </c>
    </row>
    <row r="18965" spans="1:1" x14ac:dyDescent="0.25">
      <c r="A18965" s="2" t="s">
        <v>18963</v>
      </c>
    </row>
    <row r="18966" spans="1:1" x14ac:dyDescent="0.25">
      <c r="A18966" s="2" t="s">
        <v>18964</v>
      </c>
    </row>
    <row r="18967" spans="1:1" x14ac:dyDescent="0.25">
      <c r="A18967" s="2" t="s">
        <v>18965</v>
      </c>
    </row>
    <row r="18968" spans="1:1" x14ac:dyDescent="0.25">
      <c r="A18968" s="2" t="s">
        <v>18966</v>
      </c>
    </row>
    <row r="18969" spans="1:1" x14ac:dyDescent="0.25">
      <c r="A18969" s="2" t="s">
        <v>18967</v>
      </c>
    </row>
    <row r="18970" spans="1:1" x14ac:dyDescent="0.25">
      <c r="A18970" s="2" t="s">
        <v>18968</v>
      </c>
    </row>
    <row r="18971" spans="1:1" x14ac:dyDescent="0.25">
      <c r="A18971" s="2" t="s">
        <v>18969</v>
      </c>
    </row>
    <row r="18972" spans="1:1" x14ac:dyDescent="0.25">
      <c r="A18972" s="2" t="s">
        <v>18970</v>
      </c>
    </row>
    <row r="18973" spans="1:1" x14ac:dyDescent="0.25">
      <c r="A18973" s="2" t="s">
        <v>18971</v>
      </c>
    </row>
    <row r="18974" spans="1:1" x14ac:dyDescent="0.25">
      <c r="A18974" s="2" t="s">
        <v>18972</v>
      </c>
    </row>
    <row r="18975" spans="1:1" x14ac:dyDescent="0.25">
      <c r="A18975" s="2" t="s">
        <v>18973</v>
      </c>
    </row>
    <row r="18976" spans="1:1" x14ac:dyDescent="0.25">
      <c r="A18976" s="2" t="s">
        <v>18974</v>
      </c>
    </row>
    <row r="18977" spans="1:1" x14ac:dyDescent="0.25">
      <c r="A18977" s="2" t="s">
        <v>18975</v>
      </c>
    </row>
    <row r="18978" spans="1:1" x14ac:dyDescent="0.25">
      <c r="A18978" s="2" t="s">
        <v>18976</v>
      </c>
    </row>
    <row r="18979" spans="1:1" x14ac:dyDescent="0.25">
      <c r="A18979" s="2" t="s">
        <v>18977</v>
      </c>
    </row>
    <row r="18980" spans="1:1" x14ac:dyDescent="0.25">
      <c r="A18980" s="2" t="s">
        <v>18978</v>
      </c>
    </row>
    <row r="18981" spans="1:1" x14ac:dyDescent="0.25">
      <c r="A18981" s="2" t="s">
        <v>18979</v>
      </c>
    </row>
    <row r="18982" spans="1:1" x14ac:dyDescent="0.25">
      <c r="A18982" s="2" t="s">
        <v>18980</v>
      </c>
    </row>
    <row r="18983" spans="1:1" x14ac:dyDescent="0.25">
      <c r="A18983" s="2" t="s">
        <v>18981</v>
      </c>
    </row>
    <row r="18984" spans="1:1" x14ac:dyDescent="0.25">
      <c r="A18984" s="2" t="s">
        <v>18982</v>
      </c>
    </row>
    <row r="18985" spans="1:1" x14ac:dyDescent="0.25">
      <c r="A18985" s="2" t="s">
        <v>18983</v>
      </c>
    </row>
    <row r="18986" spans="1:1" x14ac:dyDescent="0.25">
      <c r="A18986" s="2" t="s">
        <v>18984</v>
      </c>
    </row>
    <row r="18987" spans="1:1" x14ac:dyDescent="0.25">
      <c r="A18987" s="2" t="s">
        <v>18985</v>
      </c>
    </row>
    <row r="18988" spans="1:1" x14ac:dyDescent="0.25">
      <c r="A18988" s="2" t="s">
        <v>18986</v>
      </c>
    </row>
    <row r="18989" spans="1:1" x14ac:dyDescent="0.25">
      <c r="A18989" s="2" t="s">
        <v>18987</v>
      </c>
    </row>
    <row r="18990" spans="1:1" x14ac:dyDescent="0.25">
      <c r="A18990" s="2" t="s">
        <v>18988</v>
      </c>
    </row>
    <row r="18991" spans="1:1" x14ac:dyDescent="0.25">
      <c r="A18991" s="2" t="s">
        <v>18989</v>
      </c>
    </row>
    <row r="18992" spans="1:1" x14ac:dyDescent="0.25">
      <c r="A18992" s="2" t="s">
        <v>18990</v>
      </c>
    </row>
    <row r="18993" spans="1:1" x14ac:dyDescent="0.25">
      <c r="A18993" s="2" t="s">
        <v>18991</v>
      </c>
    </row>
    <row r="18994" spans="1:1" x14ac:dyDescent="0.25">
      <c r="A18994" s="2" t="s">
        <v>18992</v>
      </c>
    </row>
    <row r="18995" spans="1:1" x14ac:dyDescent="0.25">
      <c r="A18995" s="2" t="s">
        <v>18993</v>
      </c>
    </row>
    <row r="18996" spans="1:1" x14ac:dyDescent="0.25">
      <c r="A18996" s="2" t="s">
        <v>18994</v>
      </c>
    </row>
    <row r="18997" spans="1:1" x14ac:dyDescent="0.25">
      <c r="A18997" s="2" t="s">
        <v>18995</v>
      </c>
    </row>
    <row r="18998" spans="1:1" x14ac:dyDescent="0.25">
      <c r="A18998" s="2" t="s">
        <v>18996</v>
      </c>
    </row>
    <row r="18999" spans="1:1" x14ac:dyDescent="0.25">
      <c r="A18999" s="2" t="s">
        <v>18997</v>
      </c>
    </row>
    <row r="19000" spans="1:1" x14ac:dyDescent="0.25">
      <c r="A19000" s="2" t="s">
        <v>18998</v>
      </c>
    </row>
    <row r="19001" spans="1:1" x14ac:dyDescent="0.25">
      <c r="A19001" s="2" t="s">
        <v>18999</v>
      </c>
    </row>
    <row r="19002" spans="1:1" x14ac:dyDescent="0.25">
      <c r="A19002" s="2" t="s">
        <v>19000</v>
      </c>
    </row>
    <row r="19003" spans="1:1" x14ac:dyDescent="0.25">
      <c r="A19003" s="2" t="s">
        <v>19001</v>
      </c>
    </row>
    <row r="19004" spans="1:1" x14ac:dyDescent="0.25">
      <c r="A19004" s="2" t="s">
        <v>19002</v>
      </c>
    </row>
    <row r="19005" spans="1:1" x14ac:dyDescent="0.25">
      <c r="A19005" s="2" t="s">
        <v>19003</v>
      </c>
    </row>
    <row r="19006" spans="1:1" x14ac:dyDescent="0.25">
      <c r="A19006" s="2" t="s">
        <v>19004</v>
      </c>
    </row>
    <row r="19007" spans="1:1" x14ac:dyDescent="0.25">
      <c r="A19007" s="2" t="s">
        <v>19005</v>
      </c>
    </row>
    <row r="19008" spans="1:1" x14ac:dyDescent="0.25">
      <c r="A19008" s="2" t="s">
        <v>19006</v>
      </c>
    </row>
    <row r="19009" spans="1:1" x14ac:dyDescent="0.25">
      <c r="A19009" s="2" t="s">
        <v>19007</v>
      </c>
    </row>
    <row r="19010" spans="1:1" x14ac:dyDescent="0.25">
      <c r="A19010" s="2" t="s">
        <v>19008</v>
      </c>
    </row>
    <row r="19011" spans="1:1" x14ac:dyDescent="0.25">
      <c r="A19011" s="2" t="s">
        <v>19009</v>
      </c>
    </row>
    <row r="19012" spans="1:1" x14ac:dyDescent="0.25">
      <c r="A19012" s="2" t="s">
        <v>19010</v>
      </c>
    </row>
    <row r="19013" spans="1:1" x14ac:dyDescent="0.25">
      <c r="A19013" s="2" t="s">
        <v>19011</v>
      </c>
    </row>
    <row r="19014" spans="1:1" x14ac:dyDescent="0.25">
      <c r="A19014" s="2" t="s">
        <v>19012</v>
      </c>
    </row>
    <row r="19015" spans="1:1" x14ac:dyDescent="0.25">
      <c r="A19015" s="2" t="s">
        <v>19013</v>
      </c>
    </row>
    <row r="19016" spans="1:1" x14ac:dyDescent="0.25">
      <c r="A19016" s="2" t="s">
        <v>19014</v>
      </c>
    </row>
    <row r="19017" spans="1:1" x14ac:dyDescent="0.25">
      <c r="A19017" s="2" t="s">
        <v>19015</v>
      </c>
    </row>
    <row r="19018" spans="1:1" x14ac:dyDescent="0.25">
      <c r="A19018" s="2" t="s">
        <v>19016</v>
      </c>
    </row>
    <row r="19019" spans="1:1" x14ac:dyDescent="0.25">
      <c r="A19019" s="2" t="s">
        <v>19017</v>
      </c>
    </row>
    <row r="19020" spans="1:1" x14ac:dyDescent="0.25">
      <c r="A19020" s="2" t="s">
        <v>19018</v>
      </c>
    </row>
    <row r="19021" spans="1:1" x14ac:dyDescent="0.25">
      <c r="A19021" s="2" t="s">
        <v>19019</v>
      </c>
    </row>
    <row r="19022" spans="1:1" x14ac:dyDescent="0.25">
      <c r="A19022" s="2" t="s">
        <v>19020</v>
      </c>
    </row>
    <row r="19023" spans="1:1" x14ac:dyDescent="0.25">
      <c r="A19023" s="2" t="s">
        <v>19021</v>
      </c>
    </row>
    <row r="19024" spans="1:1" x14ac:dyDescent="0.25">
      <c r="A19024" s="2" t="s">
        <v>19022</v>
      </c>
    </row>
    <row r="19025" spans="1:1" x14ac:dyDescent="0.25">
      <c r="A19025" s="2" t="s">
        <v>19023</v>
      </c>
    </row>
    <row r="19026" spans="1:1" x14ac:dyDescent="0.25">
      <c r="A19026" s="2" t="s">
        <v>19024</v>
      </c>
    </row>
    <row r="19027" spans="1:1" x14ac:dyDescent="0.25">
      <c r="A19027" s="2" t="s">
        <v>19025</v>
      </c>
    </row>
    <row r="19028" spans="1:1" x14ac:dyDescent="0.25">
      <c r="A19028" s="2" t="s">
        <v>19026</v>
      </c>
    </row>
    <row r="19029" spans="1:1" x14ac:dyDescent="0.25">
      <c r="A19029" s="2" t="s">
        <v>19027</v>
      </c>
    </row>
    <row r="19030" spans="1:1" x14ac:dyDescent="0.25">
      <c r="A19030" s="2" t="s">
        <v>19028</v>
      </c>
    </row>
    <row r="19031" spans="1:1" x14ac:dyDescent="0.25">
      <c r="A19031" s="2" t="s">
        <v>19029</v>
      </c>
    </row>
    <row r="19032" spans="1:1" x14ac:dyDescent="0.25">
      <c r="A19032" s="2" t="s">
        <v>19030</v>
      </c>
    </row>
    <row r="19033" spans="1:1" x14ac:dyDescent="0.25">
      <c r="A19033" s="2" t="s">
        <v>19031</v>
      </c>
    </row>
    <row r="19034" spans="1:1" x14ac:dyDescent="0.25">
      <c r="A19034" s="2" t="s">
        <v>19032</v>
      </c>
    </row>
    <row r="19035" spans="1:1" x14ac:dyDescent="0.25">
      <c r="A19035" s="2" t="s">
        <v>19033</v>
      </c>
    </row>
    <row r="19036" spans="1:1" x14ac:dyDescent="0.25">
      <c r="A19036" s="2" t="s">
        <v>19034</v>
      </c>
    </row>
    <row r="19037" spans="1:1" x14ac:dyDescent="0.25">
      <c r="A19037" s="2" t="s">
        <v>19035</v>
      </c>
    </row>
    <row r="19038" spans="1:1" x14ac:dyDescent="0.25">
      <c r="A19038" s="2" t="s">
        <v>19036</v>
      </c>
    </row>
    <row r="19039" spans="1:1" x14ac:dyDescent="0.25">
      <c r="A19039" s="2" t="s">
        <v>19037</v>
      </c>
    </row>
    <row r="19040" spans="1:1" x14ac:dyDescent="0.25">
      <c r="A19040" s="2" t="s">
        <v>19038</v>
      </c>
    </row>
    <row r="19041" spans="1:1" x14ac:dyDescent="0.25">
      <c r="A19041" s="2" t="s">
        <v>19039</v>
      </c>
    </row>
    <row r="19042" spans="1:1" x14ac:dyDescent="0.25">
      <c r="A19042" s="2" t="s">
        <v>19040</v>
      </c>
    </row>
    <row r="19043" spans="1:1" x14ac:dyDescent="0.25">
      <c r="A19043" s="2" t="s">
        <v>19041</v>
      </c>
    </row>
    <row r="19044" spans="1:1" x14ac:dyDescent="0.25">
      <c r="A19044" s="2" t="s">
        <v>19042</v>
      </c>
    </row>
    <row r="19045" spans="1:1" x14ac:dyDescent="0.25">
      <c r="A19045" s="2" t="s">
        <v>19043</v>
      </c>
    </row>
    <row r="19046" spans="1:1" x14ac:dyDescent="0.25">
      <c r="A19046" s="2" t="s">
        <v>19044</v>
      </c>
    </row>
    <row r="19047" spans="1:1" x14ac:dyDescent="0.25">
      <c r="A19047" s="2" t="s">
        <v>19045</v>
      </c>
    </row>
    <row r="19048" spans="1:1" x14ac:dyDescent="0.25">
      <c r="A19048" s="2" t="s">
        <v>19046</v>
      </c>
    </row>
    <row r="19049" spans="1:1" x14ac:dyDescent="0.25">
      <c r="A19049" s="2" t="s">
        <v>19047</v>
      </c>
    </row>
    <row r="19050" spans="1:1" x14ac:dyDescent="0.25">
      <c r="A19050" s="2" t="s">
        <v>19048</v>
      </c>
    </row>
    <row r="19051" spans="1:1" x14ac:dyDescent="0.25">
      <c r="A19051" s="2" t="s">
        <v>19049</v>
      </c>
    </row>
    <row r="19052" spans="1:1" x14ac:dyDescent="0.25">
      <c r="A19052" s="2" t="s">
        <v>19050</v>
      </c>
    </row>
    <row r="19053" spans="1:1" x14ac:dyDescent="0.25">
      <c r="A19053" s="2" t="s">
        <v>19051</v>
      </c>
    </row>
    <row r="19054" spans="1:1" x14ac:dyDescent="0.25">
      <c r="A19054" s="2" t="s">
        <v>19052</v>
      </c>
    </row>
    <row r="19055" spans="1:1" x14ac:dyDescent="0.25">
      <c r="A19055" s="2" t="s">
        <v>19053</v>
      </c>
    </row>
    <row r="19056" spans="1:1" x14ac:dyDescent="0.25">
      <c r="A19056" s="2" t="s">
        <v>19054</v>
      </c>
    </row>
    <row r="19057" spans="1:1" x14ac:dyDescent="0.25">
      <c r="A19057" s="2" t="s">
        <v>19055</v>
      </c>
    </row>
    <row r="19058" spans="1:1" x14ac:dyDescent="0.25">
      <c r="A19058" s="2" t="s">
        <v>19056</v>
      </c>
    </row>
    <row r="19059" spans="1:1" x14ac:dyDescent="0.25">
      <c r="A19059" s="2" t="s">
        <v>19057</v>
      </c>
    </row>
    <row r="19060" spans="1:1" x14ac:dyDescent="0.25">
      <c r="A19060" s="2" t="s">
        <v>19058</v>
      </c>
    </row>
    <row r="19061" spans="1:1" x14ac:dyDescent="0.25">
      <c r="A19061" s="2" t="s">
        <v>19059</v>
      </c>
    </row>
    <row r="19062" spans="1:1" x14ac:dyDescent="0.25">
      <c r="A19062" s="2" t="s">
        <v>19060</v>
      </c>
    </row>
    <row r="19063" spans="1:1" x14ac:dyDescent="0.25">
      <c r="A19063" s="2" t="s">
        <v>19061</v>
      </c>
    </row>
    <row r="19064" spans="1:1" x14ac:dyDescent="0.25">
      <c r="A19064" s="2" t="s">
        <v>19062</v>
      </c>
    </row>
    <row r="19065" spans="1:1" x14ac:dyDescent="0.25">
      <c r="A19065" s="2" t="s">
        <v>19063</v>
      </c>
    </row>
    <row r="19066" spans="1:1" x14ac:dyDescent="0.25">
      <c r="A19066" s="2" t="s">
        <v>19064</v>
      </c>
    </row>
    <row r="19067" spans="1:1" x14ac:dyDescent="0.25">
      <c r="A19067" s="2" t="s">
        <v>19065</v>
      </c>
    </row>
    <row r="19068" spans="1:1" x14ac:dyDescent="0.25">
      <c r="A19068" s="2" t="s">
        <v>19066</v>
      </c>
    </row>
    <row r="19069" spans="1:1" x14ac:dyDescent="0.25">
      <c r="A19069" s="2" t="s">
        <v>19067</v>
      </c>
    </row>
    <row r="19070" spans="1:1" x14ac:dyDescent="0.25">
      <c r="A19070" s="2" t="s">
        <v>19068</v>
      </c>
    </row>
    <row r="19071" spans="1:1" x14ac:dyDescent="0.25">
      <c r="A19071" s="2" t="s">
        <v>19069</v>
      </c>
    </row>
    <row r="19072" spans="1:1" x14ac:dyDescent="0.25">
      <c r="A19072" s="2" t="s">
        <v>19070</v>
      </c>
    </row>
    <row r="19073" spans="1:1" x14ac:dyDescent="0.25">
      <c r="A19073" s="2" t="s">
        <v>19071</v>
      </c>
    </row>
    <row r="19074" spans="1:1" x14ac:dyDescent="0.25">
      <c r="A19074" s="2" t="s">
        <v>19072</v>
      </c>
    </row>
    <row r="19075" spans="1:1" x14ac:dyDescent="0.25">
      <c r="A19075" s="2" t="s">
        <v>19073</v>
      </c>
    </row>
    <row r="19076" spans="1:1" x14ac:dyDescent="0.25">
      <c r="A19076" s="2" t="s">
        <v>19074</v>
      </c>
    </row>
    <row r="19077" spans="1:1" x14ac:dyDescent="0.25">
      <c r="A19077" s="2" t="s">
        <v>19075</v>
      </c>
    </row>
    <row r="19078" spans="1:1" x14ac:dyDescent="0.25">
      <c r="A19078" s="2" t="s">
        <v>19076</v>
      </c>
    </row>
    <row r="19079" spans="1:1" x14ac:dyDescent="0.25">
      <c r="A19079" s="2" t="s">
        <v>19077</v>
      </c>
    </row>
    <row r="19080" spans="1:1" x14ac:dyDescent="0.25">
      <c r="A19080" s="2" t="s">
        <v>19078</v>
      </c>
    </row>
    <row r="19081" spans="1:1" x14ac:dyDescent="0.25">
      <c r="A19081" s="2" t="s">
        <v>19079</v>
      </c>
    </row>
    <row r="19082" spans="1:1" x14ac:dyDescent="0.25">
      <c r="A19082" s="2" t="s">
        <v>19080</v>
      </c>
    </row>
    <row r="19083" spans="1:1" x14ac:dyDescent="0.25">
      <c r="A19083" s="2" t="s">
        <v>19081</v>
      </c>
    </row>
    <row r="19084" spans="1:1" x14ac:dyDescent="0.25">
      <c r="A19084" s="2" t="s">
        <v>19082</v>
      </c>
    </row>
    <row r="19085" spans="1:1" x14ac:dyDescent="0.25">
      <c r="A19085" s="2" t="s">
        <v>19083</v>
      </c>
    </row>
    <row r="19086" spans="1:1" x14ac:dyDescent="0.25">
      <c r="A19086" s="2" t="s">
        <v>19084</v>
      </c>
    </row>
    <row r="19087" spans="1:1" x14ac:dyDescent="0.25">
      <c r="A19087" s="2" t="s">
        <v>19085</v>
      </c>
    </row>
    <row r="19088" spans="1:1" x14ac:dyDescent="0.25">
      <c r="A19088" s="2" t="s">
        <v>19086</v>
      </c>
    </row>
    <row r="19089" spans="1:1" x14ac:dyDescent="0.25">
      <c r="A19089" s="2" t="s">
        <v>19087</v>
      </c>
    </row>
    <row r="19090" spans="1:1" x14ac:dyDescent="0.25">
      <c r="A19090" s="2" t="s">
        <v>19088</v>
      </c>
    </row>
    <row r="19091" spans="1:1" x14ac:dyDescent="0.25">
      <c r="A19091" s="2" t="s">
        <v>19089</v>
      </c>
    </row>
    <row r="19092" spans="1:1" x14ac:dyDescent="0.25">
      <c r="A19092" s="2" t="s">
        <v>19090</v>
      </c>
    </row>
    <row r="19093" spans="1:1" x14ac:dyDescent="0.25">
      <c r="A19093" s="2" t="s">
        <v>19091</v>
      </c>
    </row>
    <row r="19094" spans="1:1" x14ac:dyDescent="0.25">
      <c r="A19094" s="2" t="s">
        <v>19092</v>
      </c>
    </row>
    <row r="19095" spans="1:1" x14ac:dyDescent="0.25">
      <c r="A19095" s="2" t="s">
        <v>19093</v>
      </c>
    </row>
    <row r="19096" spans="1:1" x14ac:dyDescent="0.25">
      <c r="A19096" s="2" t="s">
        <v>19094</v>
      </c>
    </row>
    <row r="19097" spans="1:1" x14ac:dyDescent="0.25">
      <c r="A19097" s="2" t="s">
        <v>19095</v>
      </c>
    </row>
    <row r="19098" spans="1:1" x14ac:dyDescent="0.25">
      <c r="A19098" s="2" t="s">
        <v>19096</v>
      </c>
    </row>
    <row r="19099" spans="1:1" x14ac:dyDescent="0.25">
      <c r="A19099" s="2" t="s">
        <v>19097</v>
      </c>
    </row>
    <row r="19100" spans="1:1" x14ac:dyDescent="0.25">
      <c r="A19100" s="2" t="s">
        <v>19098</v>
      </c>
    </row>
    <row r="19101" spans="1:1" x14ac:dyDescent="0.25">
      <c r="A19101" s="2" t="s">
        <v>19099</v>
      </c>
    </row>
    <row r="19102" spans="1:1" x14ac:dyDescent="0.25">
      <c r="A19102" s="2" t="s">
        <v>19100</v>
      </c>
    </row>
    <row r="19103" spans="1:1" x14ac:dyDescent="0.25">
      <c r="A19103" s="2" t="s">
        <v>19101</v>
      </c>
    </row>
    <row r="19104" spans="1:1" x14ac:dyDescent="0.25">
      <c r="A19104" s="2" t="s">
        <v>19102</v>
      </c>
    </row>
    <row r="19105" spans="1:1" x14ac:dyDescent="0.25">
      <c r="A19105" s="2" t="s">
        <v>19103</v>
      </c>
    </row>
    <row r="19106" spans="1:1" x14ac:dyDescent="0.25">
      <c r="A19106" s="2" t="s">
        <v>19104</v>
      </c>
    </row>
    <row r="19107" spans="1:1" x14ac:dyDescent="0.25">
      <c r="A19107" s="2" t="s">
        <v>19105</v>
      </c>
    </row>
    <row r="19108" spans="1:1" x14ac:dyDescent="0.25">
      <c r="A19108" s="2" t="s">
        <v>19106</v>
      </c>
    </row>
    <row r="19109" spans="1:1" x14ac:dyDescent="0.25">
      <c r="A19109" s="2" t="s">
        <v>19107</v>
      </c>
    </row>
    <row r="19110" spans="1:1" x14ac:dyDescent="0.25">
      <c r="A19110" s="2" t="s">
        <v>19108</v>
      </c>
    </row>
    <row r="19111" spans="1:1" x14ac:dyDescent="0.25">
      <c r="A19111" s="2" t="s">
        <v>19109</v>
      </c>
    </row>
    <row r="19112" spans="1:1" x14ac:dyDescent="0.25">
      <c r="A19112" s="2" t="s">
        <v>19110</v>
      </c>
    </row>
    <row r="19113" spans="1:1" x14ac:dyDescent="0.25">
      <c r="A19113" s="2" t="s">
        <v>19111</v>
      </c>
    </row>
    <row r="19114" spans="1:1" x14ac:dyDescent="0.25">
      <c r="A19114" s="2" t="s">
        <v>19112</v>
      </c>
    </row>
    <row r="19115" spans="1:1" x14ac:dyDescent="0.25">
      <c r="A19115" s="2" t="s">
        <v>19113</v>
      </c>
    </row>
    <row r="19116" spans="1:1" x14ac:dyDescent="0.25">
      <c r="A19116" s="2" t="s">
        <v>19114</v>
      </c>
    </row>
    <row r="19117" spans="1:1" x14ac:dyDescent="0.25">
      <c r="A19117" s="2" t="s">
        <v>19115</v>
      </c>
    </row>
    <row r="19118" spans="1:1" x14ac:dyDescent="0.25">
      <c r="A19118" s="2" t="s">
        <v>19116</v>
      </c>
    </row>
    <row r="19119" spans="1:1" x14ac:dyDescent="0.25">
      <c r="A19119" s="2" t="s">
        <v>19117</v>
      </c>
    </row>
    <row r="19120" spans="1:1" x14ac:dyDescent="0.25">
      <c r="A19120" s="2" t="s">
        <v>19118</v>
      </c>
    </row>
    <row r="19121" spans="1:1" x14ac:dyDescent="0.25">
      <c r="A19121" s="2" t="s">
        <v>19119</v>
      </c>
    </row>
    <row r="19122" spans="1:1" x14ac:dyDescent="0.25">
      <c r="A19122" s="2" t="s">
        <v>19120</v>
      </c>
    </row>
    <row r="19123" spans="1:1" x14ac:dyDescent="0.25">
      <c r="A19123" s="2" t="s">
        <v>19121</v>
      </c>
    </row>
    <row r="19124" spans="1:1" x14ac:dyDescent="0.25">
      <c r="A19124" s="2" t="s">
        <v>19122</v>
      </c>
    </row>
    <row r="19125" spans="1:1" x14ac:dyDescent="0.25">
      <c r="A19125" s="2" t="s">
        <v>19123</v>
      </c>
    </row>
    <row r="19126" spans="1:1" x14ac:dyDescent="0.25">
      <c r="A19126" s="2" t="s">
        <v>19124</v>
      </c>
    </row>
    <row r="19127" spans="1:1" x14ac:dyDescent="0.25">
      <c r="A19127" s="2" t="s">
        <v>19125</v>
      </c>
    </row>
    <row r="19128" spans="1:1" x14ac:dyDescent="0.25">
      <c r="A19128" s="2" t="s">
        <v>19126</v>
      </c>
    </row>
    <row r="19129" spans="1:1" x14ac:dyDescent="0.25">
      <c r="A19129" s="2" t="s">
        <v>19127</v>
      </c>
    </row>
    <row r="19130" spans="1:1" x14ac:dyDescent="0.25">
      <c r="A19130" s="2" t="s">
        <v>19128</v>
      </c>
    </row>
    <row r="19131" spans="1:1" x14ac:dyDescent="0.25">
      <c r="A19131" s="2" t="s">
        <v>19129</v>
      </c>
    </row>
    <row r="19132" spans="1:1" x14ac:dyDescent="0.25">
      <c r="A19132" s="2" t="s">
        <v>19130</v>
      </c>
    </row>
    <row r="19133" spans="1:1" x14ac:dyDescent="0.25">
      <c r="A19133" s="2" t="s">
        <v>19131</v>
      </c>
    </row>
    <row r="19134" spans="1:1" x14ac:dyDescent="0.25">
      <c r="A19134" s="2" t="s">
        <v>19132</v>
      </c>
    </row>
    <row r="19135" spans="1:1" x14ac:dyDescent="0.25">
      <c r="A19135" s="2" t="s">
        <v>19133</v>
      </c>
    </row>
    <row r="19136" spans="1:1" x14ac:dyDescent="0.25">
      <c r="A19136" s="2" t="s">
        <v>19134</v>
      </c>
    </row>
    <row r="19137" spans="1:1" x14ac:dyDescent="0.25">
      <c r="A19137" s="2" t="s">
        <v>19135</v>
      </c>
    </row>
    <row r="19138" spans="1:1" x14ac:dyDescent="0.25">
      <c r="A19138" s="2" t="s">
        <v>19136</v>
      </c>
    </row>
    <row r="19139" spans="1:1" x14ac:dyDescent="0.25">
      <c r="A19139" s="2" t="s">
        <v>19137</v>
      </c>
    </row>
    <row r="19140" spans="1:1" x14ac:dyDescent="0.25">
      <c r="A19140" s="2" t="s">
        <v>19138</v>
      </c>
    </row>
    <row r="19141" spans="1:1" x14ac:dyDescent="0.25">
      <c r="A19141" s="2" t="s">
        <v>19139</v>
      </c>
    </row>
    <row r="19142" spans="1:1" x14ac:dyDescent="0.25">
      <c r="A19142" s="2" t="s">
        <v>19140</v>
      </c>
    </row>
    <row r="19143" spans="1:1" x14ac:dyDescent="0.25">
      <c r="A19143" s="2" t="s">
        <v>19141</v>
      </c>
    </row>
    <row r="19144" spans="1:1" x14ac:dyDescent="0.25">
      <c r="A19144" s="2" t="s">
        <v>19142</v>
      </c>
    </row>
    <row r="19145" spans="1:1" x14ac:dyDescent="0.25">
      <c r="A19145" s="2" t="s">
        <v>19143</v>
      </c>
    </row>
    <row r="19146" spans="1:1" x14ac:dyDescent="0.25">
      <c r="A19146" s="2" t="s">
        <v>19144</v>
      </c>
    </row>
    <row r="19147" spans="1:1" x14ac:dyDescent="0.25">
      <c r="A19147" s="2" t="s">
        <v>19145</v>
      </c>
    </row>
    <row r="19148" spans="1:1" x14ac:dyDescent="0.25">
      <c r="A19148" s="2" t="s">
        <v>19146</v>
      </c>
    </row>
    <row r="19149" spans="1:1" x14ac:dyDescent="0.25">
      <c r="A19149" s="2" t="s">
        <v>19147</v>
      </c>
    </row>
    <row r="19150" spans="1:1" x14ac:dyDescent="0.25">
      <c r="A19150" s="2" t="s">
        <v>19148</v>
      </c>
    </row>
    <row r="19151" spans="1:1" x14ac:dyDescent="0.25">
      <c r="A19151" s="2" t="s">
        <v>19149</v>
      </c>
    </row>
    <row r="19152" spans="1:1" x14ac:dyDescent="0.25">
      <c r="A19152" s="2" t="s">
        <v>19150</v>
      </c>
    </row>
    <row r="19153" spans="1:1" x14ac:dyDescent="0.25">
      <c r="A19153" s="2" t="s">
        <v>19151</v>
      </c>
    </row>
    <row r="19154" spans="1:1" x14ac:dyDescent="0.25">
      <c r="A19154" s="2" t="s">
        <v>19152</v>
      </c>
    </row>
    <row r="19155" spans="1:1" x14ac:dyDescent="0.25">
      <c r="A19155" s="2" t="s">
        <v>19153</v>
      </c>
    </row>
    <row r="19156" spans="1:1" x14ac:dyDescent="0.25">
      <c r="A19156" s="2" t="s">
        <v>19154</v>
      </c>
    </row>
    <row r="19157" spans="1:1" x14ac:dyDescent="0.25">
      <c r="A19157" s="2" t="s">
        <v>19155</v>
      </c>
    </row>
    <row r="19158" spans="1:1" x14ac:dyDescent="0.25">
      <c r="A19158" s="2" t="s">
        <v>19156</v>
      </c>
    </row>
    <row r="19159" spans="1:1" x14ac:dyDescent="0.25">
      <c r="A19159" s="2" t="s">
        <v>19157</v>
      </c>
    </row>
    <row r="19160" spans="1:1" x14ac:dyDescent="0.25">
      <c r="A19160" s="2" t="s">
        <v>19158</v>
      </c>
    </row>
    <row r="19161" spans="1:1" x14ac:dyDescent="0.25">
      <c r="A19161" s="2" t="s">
        <v>19159</v>
      </c>
    </row>
    <row r="19162" spans="1:1" x14ac:dyDescent="0.25">
      <c r="A19162" s="2" t="s">
        <v>19160</v>
      </c>
    </row>
    <row r="19163" spans="1:1" x14ac:dyDescent="0.25">
      <c r="A19163" s="2" t="s">
        <v>19161</v>
      </c>
    </row>
    <row r="19164" spans="1:1" x14ac:dyDescent="0.25">
      <c r="A19164" s="2" t="s">
        <v>19162</v>
      </c>
    </row>
    <row r="19165" spans="1:1" x14ac:dyDescent="0.25">
      <c r="A19165" s="2" t="s">
        <v>19163</v>
      </c>
    </row>
    <row r="19166" spans="1:1" x14ac:dyDescent="0.25">
      <c r="A19166" s="2" t="s">
        <v>19164</v>
      </c>
    </row>
    <row r="19167" spans="1:1" x14ac:dyDescent="0.25">
      <c r="A19167" s="2" t="s">
        <v>19165</v>
      </c>
    </row>
    <row r="19168" spans="1:1" x14ac:dyDescent="0.25">
      <c r="A19168" s="2" t="s">
        <v>19166</v>
      </c>
    </row>
    <row r="19169" spans="1:1" x14ac:dyDescent="0.25">
      <c r="A19169" s="2" t="s">
        <v>19167</v>
      </c>
    </row>
    <row r="19170" spans="1:1" x14ac:dyDescent="0.25">
      <c r="A19170" s="2" t="s">
        <v>19168</v>
      </c>
    </row>
    <row r="19171" spans="1:1" x14ac:dyDescent="0.25">
      <c r="A19171" s="2" t="s">
        <v>19169</v>
      </c>
    </row>
    <row r="19172" spans="1:1" x14ac:dyDescent="0.25">
      <c r="A19172" s="2" t="s">
        <v>19170</v>
      </c>
    </row>
    <row r="19173" spans="1:1" x14ac:dyDescent="0.25">
      <c r="A19173" s="2" t="s">
        <v>19171</v>
      </c>
    </row>
    <row r="19174" spans="1:1" x14ac:dyDescent="0.25">
      <c r="A19174" s="2" t="s">
        <v>19172</v>
      </c>
    </row>
    <row r="19175" spans="1:1" x14ac:dyDescent="0.25">
      <c r="A19175" s="2" t="s">
        <v>19173</v>
      </c>
    </row>
    <row r="19176" spans="1:1" x14ac:dyDescent="0.25">
      <c r="A19176" s="2" t="s">
        <v>19174</v>
      </c>
    </row>
    <row r="19177" spans="1:1" x14ac:dyDescent="0.25">
      <c r="A19177" s="2" t="s">
        <v>19175</v>
      </c>
    </row>
    <row r="19178" spans="1:1" x14ac:dyDescent="0.25">
      <c r="A19178" s="2" t="s">
        <v>19176</v>
      </c>
    </row>
    <row r="19179" spans="1:1" x14ac:dyDescent="0.25">
      <c r="A19179" s="2" t="s">
        <v>19177</v>
      </c>
    </row>
    <row r="19180" spans="1:1" x14ac:dyDescent="0.25">
      <c r="A19180" s="2" t="s">
        <v>19178</v>
      </c>
    </row>
    <row r="19181" spans="1:1" x14ac:dyDescent="0.25">
      <c r="A19181" s="2" t="s">
        <v>19179</v>
      </c>
    </row>
    <row r="19182" spans="1:1" x14ac:dyDescent="0.25">
      <c r="A19182" s="2" t="s">
        <v>19180</v>
      </c>
    </row>
    <row r="19183" spans="1:1" x14ac:dyDescent="0.25">
      <c r="A19183" s="2" t="s">
        <v>19181</v>
      </c>
    </row>
    <row r="19184" spans="1:1" x14ac:dyDescent="0.25">
      <c r="A19184" s="2" t="s">
        <v>19182</v>
      </c>
    </row>
    <row r="19185" spans="1:1" x14ac:dyDescent="0.25">
      <c r="A19185" s="2" t="s">
        <v>19183</v>
      </c>
    </row>
    <row r="19186" spans="1:1" x14ac:dyDescent="0.25">
      <c r="A19186" s="2" t="s">
        <v>19184</v>
      </c>
    </row>
    <row r="19187" spans="1:1" x14ac:dyDescent="0.25">
      <c r="A19187" s="2" t="s">
        <v>19185</v>
      </c>
    </row>
    <row r="19188" spans="1:1" x14ac:dyDescent="0.25">
      <c r="A19188" s="2" t="s">
        <v>19186</v>
      </c>
    </row>
    <row r="19189" spans="1:1" x14ac:dyDescent="0.25">
      <c r="A19189" s="2" t="s">
        <v>19187</v>
      </c>
    </row>
    <row r="19190" spans="1:1" x14ac:dyDescent="0.25">
      <c r="A19190" s="2" t="s">
        <v>19188</v>
      </c>
    </row>
    <row r="19191" spans="1:1" x14ac:dyDescent="0.25">
      <c r="A19191" s="2" t="s">
        <v>19189</v>
      </c>
    </row>
    <row r="19192" spans="1:1" x14ac:dyDescent="0.25">
      <c r="A19192" s="2" t="s">
        <v>19190</v>
      </c>
    </row>
    <row r="19193" spans="1:1" x14ac:dyDescent="0.25">
      <c r="A19193" s="2" t="s">
        <v>19191</v>
      </c>
    </row>
    <row r="19194" spans="1:1" x14ac:dyDescent="0.25">
      <c r="A19194" s="2" t="s">
        <v>19192</v>
      </c>
    </row>
    <row r="19195" spans="1:1" x14ac:dyDescent="0.25">
      <c r="A19195" s="2" t="s">
        <v>19193</v>
      </c>
    </row>
    <row r="19196" spans="1:1" x14ac:dyDescent="0.25">
      <c r="A19196" s="2" t="s">
        <v>19194</v>
      </c>
    </row>
    <row r="19197" spans="1:1" x14ac:dyDescent="0.25">
      <c r="A19197" s="2" t="s">
        <v>19195</v>
      </c>
    </row>
    <row r="19198" spans="1:1" x14ac:dyDescent="0.25">
      <c r="A19198" s="2" t="s">
        <v>19196</v>
      </c>
    </row>
    <row r="19199" spans="1:1" x14ac:dyDescent="0.25">
      <c r="A19199" s="2" t="s">
        <v>19197</v>
      </c>
    </row>
    <row r="19200" spans="1:1" x14ac:dyDescent="0.25">
      <c r="A19200" s="2" t="s">
        <v>19198</v>
      </c>
    </row>
    <row r="19201" spans="1:1" x14ac:dyDescent="0.25">
      <c r="A19201" s="2" t="s">
        <v>19199</v>
      </c>
    </row>
    <row r="19202" spans="1:1" x14ac:dyDescent="0.25">
      <c r="A19202" s="2" t="s">
        <v>19200</v>
      </c>
    </row>
    <row r="19203" spans="1:1" x14ac:dyDescent="0.25">
      <c r="A19203" s="2" t="s">
        <v>19201</v>
      </c>
    </row>
    <row r="19204" spans="1:1" x14ac:dyDescent="0.25">
      <c r="A19204" s="2" t="s">
        <v>19202</v>
      </c>
    </row>
    <row r="19205" spans="1:1" x14ac:dyDescent="0.25">
      <c r="A19205" s="2" t="s">
        <v>19203</v>
      </c>
    </row>
    <row r="19206" spans="1:1" x14ac:dyDescent="0.25">
      <c r="A19206" s="2" t="s">
        <v>19204</v>
      </c>
    </row>
    <row r="19207" spans="1:1" x14ac:dyDescent="0.25">
      <c r="A19207" s="2" t="s">
        <v>19205</v>
      </c>
    </row>
    <row r="19208" spans="1:1" x14ac:dyDescent="0.25">
      <c r="A19208" s="2" t="s">
        <v>19206</v>
      </c>
    </row>
    <row r="19209" spans="1:1" x14ac:dyDescent="0.25">
      <c r="A19209" s="2" t="s">
        <v>19207</v>
      </c>
    </row>
    <row r="19210" spans="1:1" x14ac:dyDescent="0.25">
      <c r="A19210" s="2" t="s">
        <v>19208</v>
      </c>
    </row>
    <row r="19211" spans="1:1" x14ac:dyDescent="0.25">
      <c r="A19211" s="2" t="s">
        <v>19209</v>
      </c>
    </row>
    <row r="19212" spans="1:1" x14ac:dyDescent="0.25">
      <c r="A19212" s="2" t="s">
        <v>19210</v>
      </c>
    </row>
    <row r="19213" spans="1:1" x14ac:dyDescent="0.25">
      <c r="A19213" s="2" t="s">
        <v>19211</v>
      </c>
    </row>
    <row r="19214" spans="1:1" x14ac:dyDescent="0.25">
      <c r="A19214" s="2" t="s">
        <v>19212</v>
      </c>
    </row>
    <row r="19215" spans="1:1" x14ac:dyDescent="0.25">
      <c r="A19215" s="2" t="s">
        <v>19213</v>
      </c>
    </row>
    <row r="19216" spans="1:1" x14ac:dyDescent="0.25">
      <c r="A19216" s="2" t="s">
        <v>19214</v>
      </c>
    </row>
    <row r="19217" spans="1:1" x14ac:dyDescent="0.25">
      <c r="A19217" s="2" t="s">
        <v>19215</v>
      </c>
    </row>
    <row r="19218" spans="1:1" x14ac:dyDescent="0.25">
      <c r="A19218" s="2" t="s">
        <v>19216</v>
      </c>
    </row>
    <row r="19219" spans="1:1" x14ac:dyDescent="0.25">
      <c r="A19219" s="2" t="s">
        <v>19217</v>
      </c>
    </row>
    <row r="19220" spans="1:1" x14ac:dyDescent="0.25">
      <c r="A19220" s="2" t="s">
        <v>19218</v>
      </c>
    </row>
    <row r="19221" spans="1:1" x14ac:dyDescent="0.25">
      <c r="A19221" s="2" t="s">
        <v>19219</v>
      </c>
    </row>
    <row r="19222" spans="1:1" x14ac:dyDescent="0.25">
      <c r="A19222" s="2" t="s">
        <v>19220</v>
      </c>
    </row>
    <row r="19223" spans="1:1" x14ac:dyDescent="0.25">
      <c r="A19223" s="2" t="s">
        <v>19221</v>
      </c>
    </row>
    <row r="19224" spans="1:1" x14ac:dyDescent="0.25">
      <c r="A19224" s="2" t="s">
        <v>19222</v>
      </c>
    </row>
    <row r="19225" spans="1:1" x14ac:dyDescent="0.25">
      <c r="A19225" s="2" t="s">
        <v>19223</v>
      </c>
    </row>
    <row r="19226" spans="1:1" x14ac:dyDescent="0.25">
      <c r="A19226" s="2" t="s">
        <v>19224</v>
      </c>
    </row>
    <row r="19227" spans="1:1" x14ac:dyDescent="0.25">
      <c r="A19227" s="2" t="s">
        <v>19225</v>
      </c>
    </row>
    <row r="19228" spans="1:1" x14ac:dyDescent="0.25">
      <c r="A19228" s="2" t="s">
        <v>19226</v>
      </c>
    </row>
    <row r="19229" spans="1:1" x14ac:dyDescent="0.25">
      <c r="A19229" s="2" t="s">
        <v>19227</v>
      </c>
    </row>
    <row r="19230" spans="1:1" x14ac:dyDescent="0.25">
      <c r="A19230" s="2" t="s">
        <v>19228</v>
      </c>
    </row>
    <row r="19231" spans="1:1" x14ac:dyDescent="0.25">
      <c r="A19231" s="2" t="s">
        <v>19229</v>
      </c>
    </row>
    <row r="19232" spans="1:1" x14ac:dyDescent="0.25">
      <c r="A19232" s="2" t="s">
        <v>19230</v>
      </c>
    </row>
    <row r="19233" spans="1:1" x14ac:dyDescent="0.25">
      <c r="A19233" s="2" t="s">
        <v>19231</v>
      </c>
    </row>
    <row r="19234" spans="1:1" x14ac:dyDescent="0.25">
      <c r="A19234" s="2" t="s">
        <v>19232</v>
      </c>
    </row>
    <row r="19235" spans="1:1" x14ac:dyDescent="0.25">
      <c r="A19235" s="2" t="s">
        <v>19233</v>
      </c>
    </row>
    <row r="19236" spans="1:1" x14ac:dyDescent="0.25">
      <c r="A19236" s="2" t="s">
        <v>19234</v>
      </c>
    </row>
    <row r="19237" spans="1:1" x14ac:dyDescent="0.25">
      <c r="A19237" s="2" t="s">
        <v>19235</v>
      </c>
    </row>
    <row r="19238" spans="1:1" x14ac:dyDescent="0.25">
      <c r="A19238" s="2" t="s">
        <v>19236</v>
      </c>
    </row>
    <row r="19239" spans="1:1" x14ac:dyDescent="0.25">
      <c r="A19239" s="2" t="s">
        <v>19237</v>
      </c>
    </row>
    <row r="19240" spans="1:1" x14ac:dyDescent="0.25">
      <c r="A19240" s="2" t="s">
        <v>19238</v>
      </c>
    </row>
    <row r="19241" spans="1:1" x14ac:dyDescent="0.25">
      <c r="A19241" s="2" t="s">
        <v>19239</v>
      </c>
    </row>
    <row r="19242" spans="1:1" x14ac:dyDescent="0.25">
      <c r="A19242" s="2" t="s">
        <v>19240</v>
      </c>
    </row>
    <row r="19243" spans="1:1" x14ac:dyDescent="0.25">
      <c r="A19243" s="2" t="s">
        <v>19241</v>
      </c>
    </row>
    <row r="19244" spans="1:1" x14ac:dyDescent="0.25">
      <c r="A19244" s="2" t="s">
        <v>19242</v>
      </c>
    </row>
    <row r="19245" spans="1:1" x14ac:dyDescent="0.25">
      <c r="A19245" s="2" t="s">
        <v>19243</v>
      </c>
    </row>
    <row r="19246" spans="1:1" x14ac:dyDescent="0.25">
      <c r="A19246" s="2" t="s">
        <v>19244</v>
      </c>
    </row>
    <row r="19247" spans="1:1" x14ac:dyDescent="0.25">
      <c r="A19247" s="2" t="s">
        <v>19245</v>
      </c>
    </row>
    <row r="19248" spans="1:1" x14ac:dyDescent="0.25">
      <c r="A19248" s="2" t="s">
        <v>19246</v>
      </c>
    </row>
    <row r="19249" spans="1:1" x14ac:dyDescent="0.25">
      <c r="A19249" s="2" t="s">
        <v>19247</v>
      </c>
    </row>
    <row r="19250" spans="1:1" x14ac:dyDescent="0.25">
      <c r="A19250" s="2" t="s">
        <v>19248</v>
      </c>
    </row>
    <row r="19251" spans="1:1" x14ac:dyDescent="0.25">
      <c r="A19251" s="2" t="s">
        <v>19249</v>
      </c>
    </row>
    <row r="19252" spans="1:1" x14ac:dyDescent="0.25">
      <c r="A19252" s="2" t="s">
        <v>19250</v>
      </c>
    </row>
    <row r="19253" spans="1:1" x14ac:dyDescent="0.25">
      <c r="A19253" s="2" t="s">
        <v>19251</v>
      </c>
    </row>
    <row r="19254" spans="1:1" x14ac:dyDescent="0.25">
      <c r="A19254" s="2" t="s">
        <v>19252</v>
      </c>
    </row>
    <row r="19255" spans="1:1" x14ac:dyDescent="0.25">
      <c r="A19255" s="2" t="s">
        <v>19253</v>
      </c>
    </row>
    <row r="19256" spans="1:1" x14ac:dyDescent="0.25">
      <c r="A19256" s="2" t="s">
        <v>19254</v>
      </c>
    </row>
    <row r="19257" spans="1:1" x14ac:dyDescent="0.25">
      <c r="A19257" s="2" t="s">
        <v>19255</v>
      </c>
    </row>
    <row r="19258" spans="1:1" x14ac:dyDescent="0.25">
      <c r="A19258" s="2" t="s">
        <v>19256</v>
      </c>
    </row>
    <row r="19259" spans="1:1" x14ac:dyDescent="0.25">
      <c r="A19259" s="2" t="s">
        <v>19257</v>
      </c>
    </row>
    <row r="19260" spans="1:1" x14ac:dyDescent="0.25">
      <c r="A19260" s="2" t="s">
        <v>19258</v>
      </c>
    </row>
    <row r="19261" spans="1:1" x14ac:dyDescent="0.25">
      <c r="A19261" s="2" t="s">
        <v>19259</v>
      </c>
    </row>
    <row r="19262" spans="1:1" x14ac:dyDescent="0.25">
      <c r="A19262" s="2" t="s">
        <v>19260</v>
      </c>
    </row>
    <row r="19263" spans="1:1" x14ac:dyDescent="0.25">
      <c r="A19263" s="2" t="s">
        <v>19261</v>
      </c>
    </row>
    <row r="19264" spans="1:1" x14ac:dyDescent="0.25">
      <c r="A19264" s="2" t="s">
        <v>19262</v>
      </c>
    </row>
    <row r="19265" spans="1:1" x14ac:dyDescent="0.25">
      <c r="A19265" s="2" t="s">
        <v>19263</v>
      </c>
    </row>
    <row r="19266" spans="1:1" x14ac:dyDescent="0.25">
      <c r="A19266" s="2" t="s">
        <v>19264</v>
      </c>
    </row>
    <row r="19267" spans="1:1" x14ac:dyDescent="0.25">
      <c r="A19267" s="2" t="s">
        <v>19265</v>
      </c>
    </row>
    <row r="19268" spans="1:1" x14ac:dyDescent="0.25">
      <c r="A19268" s="2" t="s">
        <v>19266</v>
      </c>
    </row>
    <row r="19269" spans="1:1" x14ac:dyDescent="0.25">
      <c r="A19269" s="2" t="s">
        <v>19267</v>
      </c>
    </row>
    <row r="19270" spans="1:1" x14ac:dyDescent="0.25">
      <c r="A19270" s="2" t="s">
        <v>19268</v>
      </c>
    </row>
    <row r="19271" spans="1:1" x14ac:dyDescent="0.25">
      <c r="A19271" s="2" t="s">
        <v>19269</v>
      </c>
    </row>
    <row r="19272" spans="1:1" x14ac:dyDescent="0.25">
      <c r="A19272" s="2" t="s">
        <v>19270</v>
      </c>
    </row>
    <row r="19273" spans="1:1" x14ac:dyDescent="0.25">
      <c r="A19273" s="2" t="s">
        <v>19271</v>
      </c>
    </row>
    <row r="19274" spans="1:1" x14ac:dyDescent="0.25">
      <c r="A19274" s="2" t="s">
        <v>19272</v>
      </c>
    </row>
    <row r="19275" spans="1:1" x14ac:dyDescent="0.25">
      <c r="A19275" s="2" t="s">
        <v>19273</v>
      </c>
    </row>
    <row r="19276" spans="1:1" x14ac:dyDescent="0.25">
      <c r="A19276" s="2" t="s">
        <v>19274</v>
      </c>
    </row>
    <row r="19277" spans="1:1" x14ac:dyDescent="0.25">
      <c r="A19277" s="2" t="s">
        <v>19275</v>
      </c>
    </row>
    <row r="19278" spans="1:1" x14ac:dyDescent="0.25">
      <c r="A19278" s="2" t="s">
        <v>19276</v>
      </c>
    </row>
    <row r="19279" spans="1:1" x14ac:dyDescent="0.25">
      <c r="A19279" s="2" t="s">
        <v>19277</v>
      </c>
    </row>
    <row r="19280" spans="1:1" x14ac:dyDescent="0.25">
      <c r="A19280" s="2" t="s">
        <v>19278</v>
      </c>
    </row>
    <row r="19281" spans="1:1" x14ac:dyDescent="0.25">
      <c r="A19281" s="2" t="s">
        <v>19279</v>
      </c>
    </row>
    <row r="19282" spans="1:1" x14ac:dyDescent="0.25">
      <c r="A19282" s="2" t="s">
        <v>19280</v>
      </c>
    </row>
    <row r="19283" spans="1:1" x14ac:dyDescent="0.25">
      <c r="A19283" s="2" t="s">
        <v>19281</v>
      </c>
    </row>
    <row r="19284" spans="1:1" x14ac:dyDescent="0.25">
      <c r="A19284" s="2" t="s">
        <v>19282</v>
      </c>
    </row>
    <row r="19285" spans="1:1" x14ac:dyDescent="0.25">
      <c r="A19285" s="2" t="s">
        <v>19283</v>
      </c>
    </row>
    <row r="19286" spans="1:1" x14ac:dyDescent="0.25">
      <c r="A19286" s="2" t="s">
        <v>19284</v>
      </c>
    </row>
    <row r="19287" spans="1:1" x14ac:dyDescent="0.25">
      <c r="A19287" s="2" t="s">
        <v>19285</v>
      </c>
    </row>
    <row r="19288" spans="1:1" x14ac:dyDescent="0.25">
      <c r="A19288" s="2" t="s">
        <v>19286</v>
      </c>
    </row>
    <row r="19289" spans="1:1" x14ac:dyDescent="0.25">
      <c r="A19289" s="2" t="s">
        <v>19287</v>
      </c>
    </row>
    <row r="19290" spans="1:1" x14ac:dyDescent="0.25">
      <c r="A19290" s="2" t="s">
        <v>19288</v>
      </c>
    </row>
    <row r="19291" spans="1:1" x14ac:dyDescent="0.25">
      <c r="A19291" s="2" t="s">
        <v>19289</v>
      </c>
    </row>
    <row r="19292" spans="1:1" x14ac:dyDescent="0.25">
      <c r="A19292" s="2" t="s">
        <v>19290</v>
      </c>
    </row>
    <row r="19293" spans="1:1" x14ac:dyDescent="0.25">
      <c r="A19293" s="2" t="s">
        <v>19291</v>
      </c>
    </row>
    <row r="19294" spans="1:1" x14ac:dyDescent="0.25">
      <c r="A19294" s="2" t="s">
        <v>19292</v>
      </c>
    </row>
    <row r="19295" spans="1:1" x14ac:dyDescent="0.25">
      <c r="A19295" s="2" t="s">
        <v>19293</v>
      </c>
    </row>
    <row r="19296" spans="1:1" x14ac:dyDescent="0.25">
      <c r="A19296" s="2" t="s">
        <v>19294</v>
      </c>
    </row>
    <row r="19297" spans="1:1" x14ac:dyDescent="0.25">
      <c r="A19297" s="2" t="s">
        <v>19295</v>
      </c>
    </row>
    <row r="19298" spans="1:1" x14ac:dyDescent="0.25">
      <c r="A19298" s="2" t="s">
        <v>19296</v>
      </c>
    </row>
    <row r="19299" spans="1:1" x14ac:dyDescent="0.25">
      <c r="A19299" s="2" t="s">
        <v>19297</v>
      </c>
    </row>
    <row r="19300" spans="1:1" x14ac:dyDescent="0.25">
      <c r="A19300" s="2" t="s">
        <v>19298</v>
      </c>
    </row>
    <row r="19301" spans="1:1" x14ac:dyDescent="0.25">
      <c r="A19301" s="2" t="s">
        <v>19299</v>
      </c>
    </row>
    <row r="19302" spans="1:1" x14ac:dyDescent="0.25">
      <c r="A19302" s="2" t="s">
        <v>19300</v>
      </c>
    </row>
    <row r="19303" spans="1:1" x14ac:dyDescent="0.25">
      <c r="A19303" s="2" t="s">
        <v>19301</v>
      </c>
    </row>
    <row r="19304" spans="1:1" x14ac:dyDescent="0.25">
      <c r="A19304" s="2" t="s">
        <v>19302</v>
      </c>
    </row>
    <row r="19305" spans="1:1" x14ac:dyDescent="0.25">
      <c r="A19305" s="2" t="s">
        <v>19303</v>
      </c>
    </row>
    <row r="19306" spans="1:1" x14ac:dyDescent="0.25">
      <c r="A19306" s="2" t="s">
        <v>19304</v>
      </c>
    </row>
    <row r="19307" spans="1:1" x14ac:dyDescent="0.25">
      <c r="A19307" s="2" t="s">
        <v>19305</v>
      </c>
    </row>
    <row r="19308" spans="1:1" x14ac:dyDescent="0.25">
      <c r="A19308" s="2" t="s">
        <v>19306</v>
      </c>
    </row>
    <row r="19309" spans="1:1" x14ac:dyDescent="0.25">
      <c r="A19309" s="2" t="s">
        <v>19307</v>
      </c>
    </row>
    <row r="19310" spans="1:1" x14ac:dyDescent="0.25">
      <c r="A19310" s="2" t="s">
        <v>19308</v>
      </c>
    </row>
    <row r="19311" spans="1:1" x14ac:dyDescent="0.25">
      <c r="A19311" s="2" t="s">
        <v>19309</v>
      </c>
    </row>
    <row r="19312" spans="1:1" x14ac:dyDescent="0.25">
      <c r="A19312" s="2" t="s">
        <v>19310</v>
      </c>
    </row>
    <row r="19313" spans="1:1" x14ac:dyDescent="0.25">
      <c r="A19313" s="2" t="s">
        <v>19311</v>
      </c>
    </row>
    <row r="19314" spans="1:1" x14ac:dyDescent="0.25">
      <c r="A19314" s="2" t="s">
        <v>19312</v>
      </c>
    </row>
    <row r="19315" spans="1:1" x14ac:dyDescent="0.25">
      <c r="A19315" s="2" t="s">
        <v>19313</v>
      </c>
    </row>
    <row r="19316" spans="1:1" x14ac:dyDescent="0.25">
      <c r="A19316" s="2" t="s">
        <v>19314</v>
      </c>
    </row>
    <row r="19317" spans="1:1" x14ac:dyDescent="0.25">
      <c r="A19317" s="2" t="s">
        <v>19315</v>
      </c>
    </row>
    <row r="19318" spans="1:1" x14ac:dyDescent="0.25">
      <c r="A19318" s="2" t="s">
        <v>19316</v>
      </c>
    </row>
    <row r="19319" spans="1:1" x14ac:dyDescent="0.25">
      <c r="A19319" s="2" t="s">
        <v>19317</v>
      </c>
    </row>
    <row r="19320" spans="1:1" x14ac:dyDescent="0.25">
      <c r="A19320" s="2" t="s">
        <v>19318</v>
      </c>
    </row>
    <row r="19321" spans="1:1" x14ac:dyDescent="0.25">
      <c r="A19321" s="2" t="s">
        <v>19319</v>
      </c>
    </row>
    <row r="19322" spans="1:1" x14ac:dyDescent="0.25">
      <c r="A19322" s="2" t="s">
        <v>19320</v>
      </c>
    </row>
    <row r="19323" spans="1:1" x14ac:dyDescent="0.25">
      <c r="A19323" s="2" t="s">
        <v>19321</v>
      </c>
    </row>
    <row r="19324" spans="1:1" x14ac:dyDescent="0.25">
      <c r="A19324" s="2" t="s">
        <v>19322</v>
      </c>
    </row>
    <row r="19325" spans="1:1" x14ac:dyDescent="0.25">
      <c r="A19325" s="2" t="s">
        <v>19323</v>
      </c>
    </row>
    <row r="19326" spans="1:1" x14ac:dyDescent="0.25">
      <c r="A19326" s="2" t="s">
        <v>19324</v>
      </c>
    </row>
    <row r="19327" spans="1:1" x14ac:dyDescent="0.25">
      <c r="A19327" s="2" t="s">
        <v>19325</v>
      </c>
    </row>
    <row r="19328" spans="1:1" x14ac:dyDescent="0.25">
      <c r="A19328" s="2" t="s">
        <v>19326</v>
      </c>
    </row>
    <row r="19329" spans="1:1" x14ac:dyDescent="0.25">
      <c r="A19329" s="2" t="s">
        <v>19327</v>
      </c>
    </row>
    <row r="19330" spans="1:1" x14ac:dyDescent="0.25">
      <c r="A19330" s="2" t="s">
        <v>19328</v>
      </c>
    </row>
    <row r="19331" spans="1:1" x14ac:dyDescent="0.25">
      <c r="A19331" s="2" t="s">
        <v>19329</v>
      </c>
    </row>
    <row r="19332" spans="1:1" x14ac:dyDescent="0.25">
      <c r="A19332" s="2" t="s">
        <v>19330</v>
      </c>
    </row>
    <row r="19333" spans="1:1" x14ac:dyDescent="0.25">
      <c r="A19333" s="2" t="s">
        <v>19331</v>
      </c>
    </row>
    <row r="19334" spans="1:1" x14ac:dyDescent="0.25">
      <c r="A19334" s="2" t="s">
        <v>19332</v>
      </c>
    </row>
    <row r="19335" spans="1:1" x14ac:dyDescent="0.25">
      <c r="A19335" s="2" t="s">
        <v>19333</v>
      </c>
    </row>
    <row r="19336" spans="1:1" x14ac:dyDescent="0.25">
      <c r="A19336" s="2" t="s">
        <v>19334</v>
      </c>
    </row>
    <row r="19337" spans="1:1" x14ac:dyDescent="0.25">
      <c r="A19337" s="2" t="s">
        <v>19335</v>
      </c>
    </row>
    <row r="19338" spans="1:1" x14ac:dyDescent="0.25">
      <c r="A19338" s="2" t="s">
        <v>19336</v>
      </c>
    </row>
    <row r="19339" spans="1:1" x14ac:dyDescent="0.25">
      <c r="A19339" s="2" t="s">
        <v>19337</v>
      </c>
    </row>
    <row r="19340" spans="1:1" x14ac:dyDescent="0.25">
      <c r="A19340" s="2" t="s">
        <v>19338</v>
      </c>
    </row>
    <row r="19341" spans="1:1" x14ac:dyDescent="0.25">
      <c r="A19341" s="2" t="s">
        <v>19339</v>
      </c>
    </row>
    <row r="19342" spans="1:1" x14ac:dyDescent="0.25">
      <c r="A19342" s="2" t="s">
        <v>19340</v>
      </c>
    </row>
    <row r="19343" spans="1:1" x14ac:dyDescent="0.25">
      <c r="A19343" s="2" t="s">
        <v>19341</v>
      </c>
    </row>
    <row r="19344" spans="1:1" x14ac:dyDescent="0.25">
      <c r="A19344" s="2" t="s">
        <v>19342</v>
      </c>
    </row>
    <row r="19345" spans="1:1" x14ac:dyDescent="0.25">
      <c r="A19345" s="2" t="s">
        <v>19343</v>
      </c>
    </row>
    <row r="19346" spans="1:1" x14ac:dyDescent="0.25">
      <c r="A19346" s="2" t="s">
        <v>19344</v>
      </c>
    </row>
    <row r="19347" spans="1:1" x14ac:dyDescent="0.25">
      <c r="A19347" s="2" t="s">
        <v>19345</v>
      </c>
    </row>
    <row r="19348" spans="1:1" x14ac:dyDescent="0.25">
      <c r="A19348" s="2" t="s">
        <v>19346</v>
      </c>
    </row>
    <row r="19349" spans="1:1" x14ac:dyDescent="0.25">
      <c r="A19349" s="2" t="s">
        <v>19347</v>
      </c>
    </row>
    <row r="19350" spans="1:1" x14ac:dyDescent="0.25">
      <c r="A19350" s="2" t="s">
        <v>19348</v>
      </c>
    </row>
    <row r="19351" spans="1:1" x14ac:dyDescent="0.25">
      <c r="A19351" s="2" t="s">
        <v>19349</v>
      </c>
    </row>
    <row r="19352" spans="1:1" x14ac:dyDescent="0.25">
      <c r="A19352" s="2" t="s">
        <v>19350</v>
      </c>
    </row>
    <row r="19353" spans="1:1" x14ac:dyDescent="0.25">
      <c r="A19353" s="2" t="s">
        <v>19351</v>
      </c>
    </row>
    <row r="19354" spans="1:1" x14ac:dyDescent="0.25">
      <c r="A19354" s="2" t="s">
        <v>19352</v>
      </c>
    </row>
    <row r="19355" spans="1:1" x14ac:dyDescent="0.25">
      <c r="A19355" s="2" t="s">
        <v>19353</v>
      </c>
    </row>
    <row r="19356" spans="1:1" x14ac:dyDescent="0.25">
      <c r="A19356" s="2" t="s">
        <v>19354</v>
      </c>
    </row>
    <row r="19357" spans="1:1" x14ac:dyDescent="0.25">
      <c r="A19357" s="2" t="s">
        <v>19355</v>
      </c>
    </row>
    <row r="19358" spans="1:1" x14ac:dyDescent="0.25">
      <c r="A19358" s="2" t="s">
        <v>19356</v>
      </c>
    </row>
    <row r="19359" spans="1:1" x14ac:dyDescent="0.25">
      <c r="A19359" s="2" t="s">
        <v>19357</v>
      </c>
    </row>
    <row r="19360" spans="1:1" x14ac:dyDescent="0.25">
      <c r="A19360" s="2" t="s">
        <v>19358</v>
      </c>
    </row>
    <row r="19361" spans="1:1" x14ac:dyDescent="0.25">
      <c r="A19361" s="2" t="s">
        <v>19359</v>
      </c>
    </row>
    <row r="19362" spans="1:1" x14ac:dyDescent="0.25">
      <c r="A19362" s="2" t="s">
        <v>19360</v>
      </c>
    </row>
    <row r="19363" spans="1:1" x14ac:dyDescent="0.25">
      <c r="A19363" s="2" t="s">
        <v>19361</v>
      </c>
    </row>
    <row r="19364" spans="1:1" x14ac:dyDescent="0.25">
      <c r="A19364" s="2" t="s">
        <v>19362</v>
      </c>
    </row>
    <row r="19365" spans="1:1" x14ac:dyDescent="0.25">
      <c r="A19365" s="2" t="s">
        <v>19363</v>
      </c>
    </row>
    <row r="19366" spans="1:1" x14ac:dyDescent="0.25">
      <c r="A19366" s="2" t="s">
        <v>19364</v>
      </c>
    </row>
    <row r="19367" spans="1:1" x14ac:dyDescent="0.25">
      <c r="A19367" s="2" t="s">
        <v>19365</v>
      </c>
    </row>
    <row r="19368" spans="1:1" x14ac:dyDescent="0.25">
      <c r="A19368" s="2" t="s">
        <v>19366</v>
      </c>
    </row>
    <row r="19369" spans="1:1" x14ac:dyDescent="0.25">
      <c r="A19369" s="2" t="s">
        <v>19367</v>
      </c>
    </row>
    <row r="19370" spans="1:1" x14ac:dyDescent="0.25">
      <c r="A19370" s="2" t="s">
        <v>19368</v>
      </c>
    </row>
    <row r="19371" spans="1:1" x14ac:dyDescent="0.25">
      <c r="A19371" s="2" t="s">
        <v>19369</v>
      </c>
    </row>
    <row r="19372" spans="1:1" x14ac:dyDescent="0.25">
      <c r="A19372" s="2" t="s">
        <v>19370</v>
      </c>
    </row>
    <row r="19373" spans="1:1" x14ac:dyDescent="0.25">
      <c r="A19373" s="2" t="s">
        <v>19371</v>
      </c>
    </row>
    <row r="19374" spans="1:1" x14ac:dyDescent="0.25">
      <c r="A19374" s="2" t="s">
        <v>19372</v>
      </c>
    </row>
    <row r="19375" spans="1:1" x14ac:dyDescent="0.25">
      <c r="A19375" s="2" t="s">
        <v>19373</v>
      </c>
    </row>
    <row r="19376" spans="1:1" x14ac:dyDescent="0.25">
      <c r="A19376" s="2" t="s">
        <v>19374</v>
      </c>
    </row>
    <row r="19377" spans="1:1" x14ac:dyDescent="0.25">
      <c r="A19377" s="2" t="s">
        <v>19375</v>
      </c>
    </row>
    <row r="19378" spans="1:1" x14ac:dyDescent="0.25">
      <c r="A19378" s="2" t="s">
        <v>19376</v>
      </c>
    </row>
    <row r="19379" spans="1:1" x14ac:dyDescent="0.25">
      <c r="A19379" s="2" t="s">
        <v>19377</v>
      </c>
    </row>
    <row r="19380" spans="1:1" x14ac:dyDescent="0.25">
      <c r="A19380" s="2" t="s">
        <v>19378</v>
      </c>
    </row>
    <row r="19381" spans="1:1" x14ac:dyDescent="0.25">
      <c r="A19381" s="2" t="s">
        <v>19379</v>
      </c>
    </row>
    <row r="19382" spans="1:1" x14ac:dyDescent="0.25">
      <c r="A19382" s="2" t="s">
        <v>19380</v>
      </c>
    </row>
    <row r="19383" spans="1:1" x14ac:dyDescent="0.25">
      <c r="A19383" s="2" t="s">
        <v>19381</v>
      </c>
    </row>
    <row r="19384" spans="1:1" x14ac:dyDescent="0.25">
      <c r="A19384" s="2" t="s">
        <v>19382</v>
      </c>
    </row>
    <row r="19385" spans="1:1" x14ac:dyDescent="0.25">
      <c r="A19385" s="2" t="s">
        <v>19383</v>
      </c>
    </row>
    <row r="19386" spans="1:1" x14ac:dyDescent="0.25">
      <c r="A19386" s="2" t="s">
        <v>19384</v>
      </c>
    </row>
    <row r="19387" spans="1:1" x14ac:dyDescent="0.25">
      <c r="A19387" s="2" t="s">
        <v>19385</v>
      </c>
    </row>
    <row r="19388" spans="1:1" x14ac:dyDescent="0.25">
      <c r="A19388" s="2" t="s">
        <v>19386</v>
      </c>
    </row>
    <row r="19389" spans="1:1" x14ac:dyDescent="0.25">
      <c r="A19389" s="2" t="s">
        <v>19387</v>
      </c>
    </row>
    <row r="19390" spans="1:1" x14ac:dyDescent="0.25">
      <c r="A19390" s="2" t="s">
        <v>19388</v>
      </c>
    </row>
    <row r="19391" spans="1:1" x14ac:dyDescent="0.25">
      <c r="A19391" s="2" t="s">
        <v>19389</v>
      </c>
    </row>
    <row r="19392" spans="1:1" x14ac:dyDescent="0.25">
      <c r="A19392" s="2" t="s">
        <v>19390</v>
      </c>
    </row>
    <row r="19393" spans="1:1" x14ac:dyDescent="0.25">
      <c r="A19393" s="2" t="s">
        <v>19391</v>
      </c>
    </row>
    <row r="19394" spans="1:1" x14ac:dyDescent="0.25">
      <c r="A19394" s="2" t="s">
        <v>19392</v>
      </c>
    </row>
    <row r="19395" spans="1:1" x14ac:dyDescent="0.25">
      <c r="A19395" s="2" t="s">
        <v>19393</v>
      </c>
    </row>
    <row r="19396" spans="1:1" x14ac:dyDescent="0.25">
      <c r="A19396" s="2" t="s">
        <v>19394</v>
      </c>
    </row>
    <row r="19397" spans="1:1" x14ac:dyDescent="0.25">
      <c r="A19397" s="2" t="s">
        <v>19395</v>
      </c>
    </row>
    <row r="19398" spans="1:1" x14ac:dyDescent="0.25">
      <c r="A19398" s="2" t="s">
        <v>19396</v>
      </c>
    </row>
    <row r="19399" spans="1:1" x14ac:dyDescent="0.25">
      <c r="A19399" s="2" t="s">
        <v>19397</v>
      </c>
    </row>
    <row r="19400" spans="1:1" x14ac:dyDescent="0.25">
      <c r="A19400" s="2" t="s">
        <v>19398</v>
      </c>
    </row>
    <row r="19401" spans="1:1" x14ac:dyDescent="0.25">
      <c r="A19401" s="2" t="s">
        <v>19399</v>
      </c>
    </row>
    <row r="19402" spans="1:1" x14ac:dyDescent="0.25">
      <c r="A19402" s="2" t="s">
        <v>19400</v>
      </c>
    </row>
    <row r="19403" spans="1:1" x14ac:dyDescent="0.25">
      <c r="A19403" s="2" t="s">
        <v>19401</v>
      </c>
    </row>
    <row r="19404" spans="1:1" x14ac:dyDescent="0.25">
      <c r="A19404" s="2" t="s">
        <v>19402</v>
      </c>
    </row>
    <row r="19405" spans="1:1" x14ac:dyDescent="0.25">
      <c r="A19405" s="2" t="s">
        <v>19403</v>
      </c>
    </row>
    <row r="19406" spans="1:1" x14ac:dyDescent="0.25">
      <c r="A19406" s="2" t="s">
        <v>19404</v>
      </c>
    </row>
    <row r="19407" spans="1:1" x14ac:dyDescent="0.25">
      <c r="A19407" s="2" t="s">
        <v>19405</v>
      </c>
    </row>
    <row r="19408" spans="1:1" x14ac:dyDescent="0.25">
      <c r="A19408" s="2" t="s">
        <v>19406</v>
      </c>
    </row>
    <row r="19409" spans="1:1" x14ac:dyDescent="0.25">
      <c r="A19409" s="2" t="s">
        <v>19407</v>
      </c>
    </row>
    <row r="19410" spans="1:1" x14ac:dyDescent="0.25">
      <c r="A19410" s="2" t="s">
        <v>19408</v>
      </c>
    </row>
    <row r="19411" spans="1:1" x14ac:dyDescent="0.25">
      <c r="A19411" s="2" t="s">
        <v>19409</v>
      </c>
    </row>
    <row r="19412" spans="1:1" x14ac:dyDescent="0.25">
      <c r="A19412" s="2" t="s">
        <v>19410</v>
      </c>
    </row>
    <row r="19413" spans="1:1" x14ac:dyDescent="0.25">
      <c r="A19413" s="2" t="s">
        <v>19411</v>
      </c>
    </row>
    <row r="19414" spans="1:1" x14ac:dyDescent="0.25">
      <c r="A19414" s="2" t="s">
        <v>19412</v>
      </c>
    </row>
    <row r="19415" spans="1:1" x14ac:dyDescent="0.25">
      <c r="A19415" s="2" t="s">
        <v>19413</v>
      </c>
    </row>
    <row r="19416" spans="1:1" x14ac:dyDescent="0.25">
      <c r="A19416" s="2" t="s">
        <v>19414</v>
      </c>
    </row>
    <row r="19417" spans="1:1" x14ac:dyDescent="0.25">
      <c r="A19417" s="2" t="s">
        <v>19415</v>
      </c>
    </row>
    <row r="19418" spans="1:1" x14ac:dyDescent="0.25">
      <c r="A19418" s="2" t="s">
        <v>19416</v>
      </c>
    </row>
    <row r="19419" spans="1:1" x14ac:dyDescent="0.25">
      <c r="A19419" s="2" t="s">
        <v>19417</v>
      </c>
    </row>
    <row r="19420" spans="1:1" x14ac:dyDescent="0.25">
      <c r="A19420" s="2" t="s">
        <v>19418</v>
      </c>
    </row>
    <row r="19421" spans="1:1" x14ac:dyDescent="0.25">
      <c r="A19421" s="2" t="s">
        <v>19419</v>
      </c>
    </row>
    <row r="19422" spans="1:1" x14ac:dyDescent="0.25">
      <c r="A19422" s="2" t="s">
        <v>19420</v>
      </c>
    </row>
    <row r="19423" spans="1:1" x14ac:dyDescent="0.25">
      <c r="A19423" s="2" t="s">
        <v>19421</v>
      </c>
    </row>
    <row r="19424" spans="1:1" x14ac:dyDescent="0.25">
      <c r="A19424" s="2" t="s">
        <v>19422</v>
      </c>
    </row>
    <row r="19425" spans="1:1" x14ac:dyDescent="0.25">
      <c r="A19425" s="2" t="s">
        <v>19423</v>
      </c>
    </row>
    <row r="19426" spans="1:1" x14ac:dyDescent="0.25">
      <c r="A19426" s="2" t="s">
        <v>19424</v>
      </c>
    </row>
    <row r="19427" spans="1:1" x14ac:dyDescent="0.25">
      <c r="A19427" s="2" t="s">
        <v>19425</v>
      </c>
    </row>
    <row r="19428" spans="1:1" x14ac:dyDescent="0.25">
      <c r="A19428" s="2" t="s">
        <v>19426</v>
      </c>
    </row>
    <row r="19429" spans="1:1" x14ac:dyDescent="0.25">
      <c r="A19429" s="2" t="s">
        <v>19427</v>
      </c>
    </row>
    <row r="19430" spans="1:1" x14ac:dyDescent="0.25">
      <c r="A19430" s="2" t="s">
        <v>19428</v>
      </c>
    </row>
    <row r="19431" spans="1:1" x14ac:dyDescent="0.25">
      <c r="A19431" s="2" t="s">
        <v>19429</v>
      </c>
    </row>
    <row r="19432" spans="1:1" x14ac:dyDescent="0.25">
      <c r="A19432" s="2" t="s">
        <v>19430</v>
      </c>
    </row>
    <row r="19433" spans="1:1" x14ac:dyDescent="0.25">
      <c r="A19433" s="2" t="s">
        <v>19431</v>
      </c>
    </row>
    <row r="19434" spans="1:1" x14ac:dyDescent="0.25">
      <c r="A19434" s="2" t="s">
        <v>19432</v>
      </c>
    </row>
    <row r="19435" spans="1:1" x14ac:dyDescent="0.25">
      <c r="A19435" s="2" t="s">
        <v>19433</v>
      </c>
    </row>
    <row r="19436" spans="1:1" x14ac:dyDescent="0.25">
      <c r="A19436" s="2" t="s">
        <v>19434</v>
      </c>
    </row>
    <row r="19437" spans="1:1" x14ac:dyDescent="0.25">
      <c r="A19437" s="2" t="s">
        <v>19435</v>
      </c>
    </row>
    <row r="19438" spans="1:1" x14ac:dyDescent="0.25">
      <c r="A19438" s="2" t="s">
        <v>19436</v>
      </c>
    </row>
    <row r="19439" spans="1:1" x14ac:dyDescent="0.25">
      <c r="A19439" s="2" t="s">
        <v>19437</v>
      </c>
    </row>
    <row r="19440" spans="1:1" x14ac:dyDescent="0.25">
      <c r="A19440" s="2" t="s">
        <v>19438</v>
      </c>
    </row>
    <row r="19441" spans="1:1" x14ac:dyDescent="0.25">
      <c r="A19441" s="2" t="s">
        <v>19439</v>
      </c>
    </row>
    <row r="19442" spans="1:1" x14ac:dyDescent="0.25">
      <c r="A19442" s="2" t="s">
        <v>19440</v>
      </c>
    </row>
    <row r="19443" spans="1:1" x14ac:dyDescent="0.25">
      <c r="A19443" s="2" t="s">
        <v>19441</v>
      </c>
    </row>
    <row r="19444" spans="1:1" x14ac:dyDescent="0.25">
      <c r="A19444" s="2" t="s">
        <v>19442</v>
      </c>
    </row>
    <row r="19445" spans="1:1" x14ac:dyDescent="0.25">
      <c r="A19445" s="2" t="s">
        <v>19443</v>
      </c>
    </row>
    <row r="19446" spans="1:1" x14ac:dyDescent="0.25">
      <c r="A19446" s="2" t="s">
        <v>19444</v>
      </c>
    </row>
    <row r="19447" spans="1:1" x14ac:dyDescent="0.25">
      <c r="A19447" s="2" t="s">
        <v>19445</v>
      </c>
    </row>
    <row r="19448" spans="1:1" x14ac:dyDescent="0.25">
      <c r="A19448" s="2" t="s">
        <v>19446</v>
      </c>
    </row>
    <row r="19449" spans="1:1" x14ac:dyDescent="0.25">
      <c r="A19449" s="2" t="s">
        <v>19447</v>
      </c>
    </row>
    <row r="19450" spans="1:1" x14ac:dyDescent="0.25">
      <c r="A19450" s="2" t="s">
        <v>19448</v>
      </c>
    </row>
    <row r="19451" spans="1:1" x14ac:dyDescent="0.25">
      <c r="A19451" s="2" t="s">
        <v>19449</v>
      </c>
    </row>
    <row r="19452" spans="1:1" x14ac:dyDescent="0.25">
      <c r="A19452" s="2" t="s">
        <v>19450</v>
      </c>
    </row>
    <row r="19453" spans="1:1" x14ac:dyDescent="0.25">
      <c r="A19453" s="2" t="s">
        <v>19451</v>
      </c>
    </row>
    <row r="19454" spans="1:1" x14ac:dyDescent="0.25">
      <c r="A19454" s="2" t="s">
        <v>19452</v>
      </c>
    </row>
    <row r="19455" spans="1:1" x14ac:dyDescent="0.25">
      <c r="A19455" s="2" t="s">
        <v>19453</v>
      </c>
    </row>
    <row r="19456" spans="1:1" x14ac:dyDescent="0.25">
      <c r="A19456" s="2" t="s">
        <v>19454</v>
      </c>
    </row>
    <row r="19457" spans="1:1" x14ac:dyDescent="0.25">
      <c r="A19457" s="2" t="s">
        <v>19455</v>
      </c>
    </row>
    <row r="19458" spans="1:1" x14ac:dyDescent="0.25">
      <c r="A19458" s="2" t="s">
        <v>19456</v>
      </c>
    </row>
    <row r="19459" spans="1:1" x14ac:dyDescent="0.25">
      <c r="A19459" s="2" t="s">
        <v>19457</v>
      </c>
    </row>
    <row r="19460" spans="1:1" x14ac:dyDescent="0.25">
      <c r="A19460" s="2" t="s">
        <v>19458</v>
      </c>
    </row>
    <row r="19461" spans="1:1" x14ac:dyDescent="0.25">
      <c r="A19461" s="2" t="s">
        <v>19459</v>
      </c>
    </row>
    <row r="19462" spans="1:1" x14ac:dyDescent="0.25">
      <c r="A19462" s="2" t="s">
        <v>19460</v>
      </c>
    </row>
    <row r="19463" spans="1:1" x14ac:dyDescent="0.25">
      <c r="A19463" s="2" t="s">
        <v>19461</v>
      </c>
    </row>
    <row r="19464" spans="1:1" x14ac:dyDescent="0.25">
      <c r="A19464" s="2" t="s">
        <v>19462</v>
      </c>
    </row>
    <row r="19465" spans="1:1" x14ac:dyDescent="0.25">
      <c r="A19465" s="2" t="s">
        <v>19463</v>
      </c>
    </row>
    <row r="19466" spans="1:1" x14ac:dyDescent="0.25">
      <c r="A19466" s="2" t="s">
        <v>19464</v>
      </c>
    </row>
    <row r="19467" spans="1:1" x14ac:dyDescent="0.25">
      <c r="A19467" s="2" t="s">
        <v>19465</v>
      </c>
    </row>
    <row r="19468" spans="1:1" x14ac:dyDescent="0.25">
      <c r="A19468" s="2" t="s">
        <v>19466</v>
      </c>
    </row>
    <row r="19469" spans="1:1" x14ac:dyDescent="0.25">
      <c r="A19469" s="2" t="s">
        <v>19467</v>
      </c>
    </row>
    <row r="19470" spans="1:1" x14ac:dyDescent="0.25">
      <c r="A19470" s="2" t="s">
        <v>19468</v>
      </c>
    </row>
    <row r="19471" spans="1:1" x14ac:dyDescent="0.25">
      <c r="A19471" s="2" t="s">
        <v>19469</v>
      </c>
    </row>
    <row r="19472" spans="1:1" x14ac:dyDescent="0.25">
      <c r="A19472" s="2" t="s">
        <v>19470</v>
      </c>
    </row>
    <row r="19473" spans="1:1" x14ac:dyDescent="0.25">
      <c r="A19473" s="2" t="s">
        <v>19471</v>
      </c>
    </row>
    <row r="19474" spans="1:1" x14ac:dyDescent="0.25">
      <c r="A19474" s="2" t="s">
        <v>19472</v>
      </c>
    </row>
    <row r="19475" spans="1:1" x14ac:dyDescent="0.25">
      <c r="A19475" s="2" t="s">
        <v>19473</v>
      </c>
    </row>
    <row r="19476" spans="1:1" x14ac:dyDescent="0.25">
      <c r="A19476" s="2" t="s">
        <v>19474</v>
      </c>
    </row>
    <row r="19477" spans="1:1" x14ac:dyDescent="0.25">
      <c r="A19477" s="2" t="s">
        <v>19475</v>
      </c>
    </row>
    <row r="19478" spans="1:1" x14ac:dyDescent="0.25">
      <c r="A19478" s="2" t="s">
        <v>19476</v>
      </c>
    </row>
    <row r="19479" spans="1:1" x14ac:dyDescent="0.25">
      <c r="A19479" s="2" t="s">
        <v>19477</v>
      </c>
    </row>
    <row r="19480" spans="1:1" x14ac:dyDescent="0.25">
      <c r="A19480" s="2" t="s">
        <v>19478</v>
      </c>
    </row>
    <row r="19481" spans="1:1" x14ac:dyDescent="0.25">
      <c r="A19481" s="2" t="s">
        <v>19479</v>
      </c>
    </row>
    <row r="19482" spans="1:1" x14ac:dyDescent="0.25">
      <c r="A19482" s="2" t="s">
        <v>19480</v>
      </c>
    </row>
    <row r="19483" spans="1:1" x14ac:dyDescent="0.25">
      <c r="A19483" s="2" t="s">
        <v>19481</v>
      </c>
    </row>
    <row r="19484" spans="1:1" x14ac:dyDescent="0.25">
      <c r="A19484" s="2" t="s">
        <v>19482</v>
      </c>
    </row>
    <row r="19485" spans="1:1" x14ac:dyDescent="0.25">
      <c r="A19485" s="2" t="s">
        <v>19483</v>
      </c>
    </row>
    <row r="19486" spans="1:1" x14ac:dyDescent="0.25">
      <c r="A19486" s="2" t="s">
        <v>19484</v>
      </c>
    </row>
    <row r="19487" spans="1:1" x14ac:dyDescent="0.25">
      <c r="A19487" s="2" t="s">
        <v>19485</v>
      </c>
    </row>
    <row r="19488" spans="1:1" x14ac:dyDescent="0.25">
      <c r="A19488" s="2" t="s">
        <v>19486</v>
      </c>
    </row>
    <row r="19489" spans="1:1" x14ac:dyDescent="0.25">
      <c r="A19489" s="2" t="s">
        <v>19487</v>
      </c>
    </row>
    <row r="19490" spans="1:1" x14ac:dyDescent="0.25">
      <c r="A19490" s="2" t="s">
        <v>19488</v>
      </c>
    </row>
    <row r="19491" spans="1:1" x14ac:dyDescent="0.25">
      <c r="A19491" s="2" t="s">
        <v>19489</v>
      </c>
    </row>
    <row r="19492" spans="1:1" x14ac:dyDescent="0.25">
      <c r="A19492" s="2" t="s">
        <v>19490</v>
      </c>
    </row>
    <row r="19493" spans="1:1" x14ac:dyDescent="0.25">
      <c r="A19493" s="2" t="s">
        <v>19491</v>
      </c>
    </row>
    <row r="19494" spans="1:1" x14ac:dyDescent="0.25">
      <c r="A19494" s="2" t="s">
        <v>19492</v>
      </c>
    </row>
    <row r="19495" spans="1:1" x14ac:dyDescent="0.25">
      <c r="A19495" s="2" t="s">
        <v>19493</v>
      </c>
    </row>
    <row r="19496" spans="1:1" x14ac:dyDescent="0.25">
      <c r="A19496" s="2" t="s">
        <v>19494</v>
      </c>
    </row>
    <row r="19497" spans="1:1" x14ac:dyDescent="0.25">
      <c r="A19497" s="2" t="s">
        <v>19495</v>
      </c>
    </row>
    <row r="19498" spans="1:1" x14ac:dyDescent="0.25">
      <c r="A19498" s="2" t="s">
        <v>19496</v>
      </c>
    </row>
    <row r="19499" spans="1:1" x14ac:dyDescent="0.25">
      <c r="A19499" s="2" t="s">
        <v>19497</v>
      </c>
    </row>
    <row r="19500" spans="1:1" x14ac:dyDescent="0.25">
      <c r="A19500" s="2" t="s">
        <v>19498</v>
      </c>
    </row>
    <row r="19501" spans="1:1" x14ac:dyDescent="0.25">
      <c r="A19501" s="2" t="s">
        <v>19499</v>
      </c>
    </row>
    <row r="19502" spans="1:1" x14ac:dyDescent="0.25">
      <c r="A19502" s="2" t="s">
        <v>19500</v>
      </c>
    </row>
    <row r="19503" spans="1:1" x14ac:dyDescent="0.25">
      <c r="A19503" s="2" t="s">
        <v>19501</v>
      </c>
    </row>
    <row r="19504" spans="1:1" x14ac:dyDescent="0.25">
      <c r="A19504" s="2" t="s">
        <v>19502</v>
      </c>
    </row>
    <row r="19505" spans="1:1" x14ac:dyDescent="0.25">
      <c r="A19505" s="2" t="s">
        <v>19503</v>
      </c>
    </row>
    <row r="19506" spans="1:1" x14ac:dyDescent="0.25">
      <c r="A19506" s="2" t="s">
        <v>19504</v>
      </c>
    </row>
    <row r="19507" spans="1:1" x14ac:dyDescent="0.25">
      <c r="A19507" s="2" t="s">
        <v>19505</v>
      </c>
    </row>
    <row r="19508" spans="1:1" x14ac:dyDescent="0.25">
      <c r="A19508" s="2" t="s">
        <v>19506</v>
      </c>
    </row>
    <row r="19509" spans="1:1" x14ac:dyDescent="0.25">
      <c r="A19509" s="2" t="s">
        <v>19507</v>
      </c>
    </row>
    <row r="19510" spans="1:1" x14ac:dyDescent="0.25">
      <c r="A19510" s="2" t="s">
        <v>19508</v>
      </c>
    </row>
    <row r="19511" spans="1:1" x14ac:dyDescent="0.25">
      <c r="A19511" s="2" t="s">
        <v>19509</v>
      </c>
    </row>
    <row r="19512" spans="1:1" x14ac:dyDescent="0.25">
      <c r="A19512" s="2" t="s">
        <v>19510</v>
      </c>
    </row>
    <row r="19513" spans="1:1" x14ac:dyDescent="0.25">
      <c r="A19513" s="2" t="s">
        <v>19511</v>
      </c>
    </row>
    <row r="19514" spans="1:1" x14ac:dyDescent="0.25">
      <c r="A19514" s="2" t="s">
        <v>19512</v>
      </c>
    </row>
    <row r="19515" spans="1:1" x14ac:dyDescent="0.25">
      <c r="A19515" s="2" t="s">
        <v>19513</v>
      </c>
    </row>
    <row r="19516" spans="1:1" x14ac:dyDescent="0.25">
      <c r="A19516" s="2" t="s">
        <v>19514</v>
      </c>
    </row>
    <row r="19517" spans="1:1" x14ac:dyDescent="0.25">
      <c r="A19517" s="2" t="s">
        <v>19515</v>
      </c>
    </row>
    <row r="19518" spans="1:1" x14ac:dyDescent="0.25">
      <c r="A19518" s="2" t="s">
        <v>19516</v>
      </c>
    </row>
    <row r="19519" spans="1:1" x14ac:dyDescent="0.25">
      <c r="A19519" s="2" t="s">
        <v>19517</v>
      </c>
    </row>
    <row r="19520" spans="1:1" x14ac:dyDescent="0.25">
      <c r="A19520" s="2" t="s">
        <v>19518</v>
      </c>
    </row>
    <row r="19521" spans="1:1" x14ac:dyDescent="0.25">
      <c r="A19521" s="2" t="s">
        <v>19519</v>
      </c>
    </row>
    <row r="19522" spans="1:1" x14ac:dyDescent="0.25">
      <c r="A19522" s="2" t="s">
        <v>19520</v>
      </c>
    </row>
    <row r="19523" spans="1:1" x14ac:dyDescent="0.25">
      <c r="A19523" s="2" t="s">
        <v>19521</v>
      </c>
    </row>
    <row r="19524" spans="1:1" x14ac:dyDescent="0.25">
      <c r="A19524" s="2" t="s">
        <v>19522</v>
      </c>
    </row>
    <row r="19525" spans="1:1" x14ac:dyDescent="0.25">
      <c r="A19525" s="2" t="s">
        <v>19523</v>
      </c>
    </row>
    <row r="19526" spans="1:1" x14ac:dyDescent="0.25">
      <c r="A19526" s="2" t="s">
        <v>19524</v>
      </c>
    </row>
    <row r="19527" spans="1:1" x14ac:dyDescent="0.25">
      <c r="A19527" s="2" t="s">
        <v>19525</v>
      </c>
    </row>
    <row r="19528" spans="1:1" x14ac:dyDescent="0.25">
      <c r="A19528" s="2" t="s">
        <v>19526</v>
      </c>
    </row>
    <row r="19529" spans="1:1" x14ac:dyDescent="0.25">
      <c r="A19529" s="2" t="s">
        <v>19527</v>
      </c>
    </row>
    <row r="19530" spans="1:1" x14ac:dyDescent="0.25">
      <c r="A19530" s="2" t="s">
        <v>19528</v>
      </c>
    </row>
    <row r="19531" spans="1:1" x14ac:dyDescent="0.25">
      <c r="A19531" s="2" t="s">
        <v>19529</v>
      </c>
    </row>
    <row r="19532" spans="1:1" x14ac:dyDescent="0.25">
      <c r="A19532" s="2" t="s">
        <v>19530</v>
      </c>
    </row>
    <row r="19533" spans="1:1" x14ac:dyDescent="0.25">
      <c r="A19533" s="2" t="s">
        <v>19531</v>
      </c>
    </row>
    <row r="19534" spans="1:1" x14ac:dyDescent="0.25">
      <c r="A19534" s="2" t="s">
        <v>19532</v>
      </c>
    </row>
    <row r="19535" spans="1:1" x14ac:dyDescent="0.25">
      <c r="A19535" s="2" t="s">
        <v>19533</v>
      </c>
    </row>
    <row r="19536" spans="1:1" x14ac:dyDescent="0.25">
      <c r="A19536" s="2" t="s">
        <v>19534</v>
      </c>
    </row>
    <row r="19537" spans="1:1" x14ac:dyDescent="0.25">
      <c r="A19537" s="2" t="s">
        <v>19535</v>
      </c>
    </row>
    <row r="19538" spans="1:1" x14ac:dyDescent="0.25">
      <c r="A19538" s="2" t="s">
        <v>19536</v>
      </c>
    </row>
    <row r="19539" spans="1:1" x14ac:dyDescent="0.25">
      <c r="A19539" s="2" t="s">
        <v>19537</v>
      </c>
    </row>
    <row r="19540" spans="1:1" x14ac:dyDescent="0.25">
      <c r="A19540" s="2" t="s">
        <v>19538</v>
      </c>
    </row>
    <row r="19541" spans="1:1" x14ac:dyDescent="0.25">
      <c r="A19541" s="2" t="s">
        <v>19539</v>
      </c>
    </row>
    <row r="19542" spans="1:1" x14ac:dyDescent="0.25">
      <c r="A19542" s="2" t="s">
        <v>19540</v>
      </c>
    </row>
    <row r="19543" spans="1:1" x14ac:dyDescent="0.25">
      <c r="A19543" s="2" t="s">
        <v>19541</v>
      </c>
    </row>
    <row r="19544" spans="1:1" x14ac:dyDescent="0.25">
      <c r="A19544" s="2" t="s">
        <v>19542</v>
      </c>
    </row>
    <row r="19545" spans="1:1" x14ac:dyDescent="0.25">
      <c r="A19545" s="2" t="s">
        <v>19543</v>
      </c>
    </row>
    <row r="19546" spans="1:1" x14ac:dyDescent="0.25">
      <c r="A19546" s="2" t="s">
        <v>19544</v>
      </c>
    </row>
    <row r="19547" spans="1:1" x14ac:dyDescent="0.25">
      <c r="A19547" s="2" t="s">
        <v>19545</v>
      </c>
    </row>
    <row r="19548" spans="1:1" x14ac:dyDescent="0.25">
      <c r="A19548" s="2" t="s">
        <v>19546</v>
      </c>
    </row>
    <row r="19549" spans="1:1" x14ac:dyDescent="0.25">
      <c r="A19549" s="2" t="s">
        <v>19547</v>
      </c>
    </row>
    <row r="19550" spans="1:1" x14ac:dyDescent="0.25">
      <c r="A19550" s="2" t="s">
        <v>19548</v>
      </c>
    </row>
    <row r="19551" spans="1:1" x14ac:dyDescent="0.25">
      <c r="A19551" s="2" t="s">
        <v>19549</v>
      </c>
    </row>
    <row r="19552" spans="1:1" x14ac:dyDescent="0.25">
      <c r="A19552" s="2" t="s">
        <v>19550</v>
      </c>
    </row>
    <row r="19553" spans="1:1" x14ac:dyDescent="0.25">
      <c r="A19553" s="2" t="s">
        <v>19551</v>
      </c>
    </row>
    <row r="19554" spans="1:1" x14ac:dyDescent="0.25">
      <c r="A19554" s="2" t="s">
        <v>19552</v>
      </c>
    </row>
    <row r="19555" spans="1:1" x14ac:dyDescent="0.25">
      <c r="A19555" s="2" t="s">
        <v>19553</v>
      </c>
    </row>
    <row r="19556" spans="1:1" x14ac:dyDescent="0.25">
      <c r="A19556" s="2" t="s">
        <v>19554</v>
      </c>
    </row>
    <row r="19557" spans="1:1" x14ac:dyDescent="0.25">
      <c r="A19557" s="2" t="s">
        <v>19555</v>
      </c>
    </row>
    <row r="19558" spans="1:1" x14ac:dyDescent="0.25">
      <c r="A19558" s="2" t="s">
        <v>19556</v>
      </c>
    </row>
    <row r="19559" spans="1:1" x14ac:dyDescent="0.25">
      <c r="A19559" s="2" t="s">
        <v>19557</v>
      </c>
    </row>
    <row r="19560" spans="1:1" x14ac:dyDescent="0.25">
      <c r="A19560" s="2" t="s">
        <v>19558</v>
      </c>
    </row>
    <row r="19561" spans="1:1" x14ac:dyDescent="0.25">
      <c r="A19561" s="2" t="s">
        <v>19559</v>
      </c>
    </row>
    <row r="19562" spans="1:1" x14ac:dyDescent="0.25">
      <c r="A19562" s="2" t="s">
        <v>19560</v>
      </c>
    </row>
    <row r="19563" spans="1:1" x14ac:dyDescent="0.25">
      <c r="A19563" s="2" t="s">
        <v>19561</v>
      </c>
    </row>
    <row r="19564" spans="1:1" x14ac:dyDescent="0.25">
      <c r="A19564" s="2" t="s">
        <v>19562</v>
      </c>
    </row>
    <row r="19565" spans="1:1" x14ac:dyDescent="0.25">
      <c r="A19565" s="2" t="s">
        <v>19563</v>
      </c>
    </row>
    <row r="19566" spans="1:1" x14ac:dyDescent="0.25">
      <c r="A19566" s="2" t="s">
        <v>19564</v>
      </c>
    </row>
    <row r="19567" spans="1:1" x14ac:dyDescent="0.25">
      <c r="A19567" s="2" t="s">
        <v>19565</v>
      </c>
    </row>
    <row r="19568" spans="1:1" x14ac:dyDescent="0.25">
      <c r="A19568" s="2" t="s">
        <v>19566</v>
      </c>
    </row>
    <row r="19569" spans="1:1" x14ac:dyDescent="0.25">
      <c r="A19569" s="2" t="s">
        <v>19567</v>
      </c>
    </row>
    <row r="19570" spans="1:1" x14ac:dyDescent="0.25">
      <c r="A19570" s="2" t="s">
        <v>19568</v>
      </c>
    </row>
    <row r="19571" spans="1:1" x14ac:dyDescent="0.25">
      <c r="A19571" s="2" t="s">
        <v>19569</v>
      </c>
    </row>
    <row r="19572" spans="1:1" x14ac:dyDescent="0.25">
      <c r="A19572" s="2" t="s">
        <v>19570</v>
      </c>
    </row>
    <row r="19573" spans="1:1" x14ac:dyDescent="0.25">
      <c r="A19573" s="2" t="s">
        <v>19571</v>
      </c>
    </row>
    <row r="19574" spans="1:1" x14ac:dyDescent="0.25">
      <c r="A19574" s="2" t="s">
        <v>19572</v>
      </c>
    </row>
    <row r="19575" spans="1:1" x14ac:dyDescent="0.25">
      <c r="A19575" s="2" t="s">
        <v>19573</v>
      </c>
    </row>
    <row r="19576" spans="1:1" x14ac:dyDescent="0.25">
      <c r="A19576" s="2" t="s">
        <v>19574</v>
      </c>
    </row>
    <row r="19577" spans="1:1" x14ac:dyDescent="0.25">
      <c r="A19577" s="2" t="s">
        <v>19575</v>
      </c>
    </row>
    <row r="19578" spans="1:1" x14ac:dyDescent="0.25">
      <c r="A19578" s="2" t="s">
        <v>19576</v>
      </c>
    </row>
    <row r="19579" spans="1:1" x14ac:dyDescent="0.25">
      <c r="A19579" s="2" t="s">
        <v>19577</v>
      </c>
    </row>
    <row r="19580" spans="1:1" x14ac:dyDescent="0.25">
      <c r="A19580" s="2" t="s">
        <v>19578</v>
      </c>
    </row>
    <row r="19581" spans="1:1" x14ac:dyDescent="0.25">
      <c r="A19581" s="2" t="s">
        <v>19579</v>
      </c>
    </row>
    <row r="19582" spans="1:1" x14ac:dyDescent="0.25">
      <c r="A19582" s="2" t="s">
        <v>19580</v>
      </c>
    </row>
    <row r="19583" spans="1:1" x14ac:dyDescent="0.25">
      <c r="A19583" s="2" t="s">
        <v>19581</v>
      </c>
    </row>
    <row r="19584" spans="1:1" x14ac:dyDescent="0.25">
      <c r="A19584" s="2" t="s">
        <v>19582</v>
      </c>
    </row>
    <row r="19585" spans="1:1" x14ac:dyDescent="0.25">
      <c r="A19585" s="2" t="s">
        <v>19583</v>
      </c>
    </row>
    <row r="19586" spans="1:1" x14ac:dyDescent="0.25">
      <c r="A19586" s="2" t="s">
        <v>19584</v>
      </c>
    </row>
    <row r="19587" spans="1:1" x14ac:dyDescent="0.25">
      <c r="A19587" s="2" t="s">
        <v>19585</v>
      </c>
    </row>
    <row r="19588" spans="1:1" x14ac:dyDescent="0.25">
      <c r="A19588" s="2" t="s">
        <v>19586</v>
      </c>
    </row>
    <row r="19589" spans="1:1" x14ac:dyDescent="0.25">
      <c r="A19589" s="2" t="s">
        <v>19587</v>
      </c>
    </row>
    <row r="19590" spans="1:1" x14ac:dyDescent="0.25">
      <c r="A19590" s="2" t="s">
        <v>19588</v>
      </c>
    </row>
    <row r="19591" spans="1:1" x14ac:dyDescent="0.25">
      <c r="A19591" s="2" t="s">
        <v>19589</v>
      </c>
    </row>
    <row r="19592" spans="1:1" x14ac:dyDescent="0.25">
      <c r="A19592" s="2" t="s">
        <v>19590</v>
      </c>
    </row>
    <row r="19593" spans="1:1" x14ac:dyDescent="0.25">
      <c r="A19593" s="2" t="s">
        <v>19591</v>
      </c>
    </row>
    <row r="19594" spans="1:1" x14ac:dyDescent="0.25">
      <c r="A19594" s="2" t="s">
        <v>19592</v>
      </c>
    </row>
    <row r="19595" spans="1:1" x14ac:dyDescent="0.25">
      <c r="A19595" s="2" t="s">
        <v>19593</v>
      </c>
    </row>
    <row r="19596" spans="1:1" x14ac:dyDescent="0.25">
      <c r="A19596" s="2" t="s">
        <v>19594</v>
      </c>
    </row>
    <row r="19597" spans="1:1" x14ac:dyDescent="0.25">
      <c r="A19597" s="2" t="s">
        <v>19595</v>
      </c>
    </row>
    <row r="19598" spans="1:1" x14ac:dyDescent="0.25">
      <c r="A19598" s="2" t="s">
        <v>19596</v>
      </c>
    </row>
    <row r="19599" spans="1:1" x14ac:dyDescent="0.25">
      <c r="A19599" s="2" t="s">
        <v>19597</v>
      </c>
    </row>
    <row r="19600" spans="1:1" x14ac:dyDescent="0.25">
      <c r="A19600" s="2" t="s">
        <v>19598</v>
      </c>
    </row>
    <row r="19601" spans="1:1" x14ac:dyDescent="0.25">
      <c r="A19601" s="2" t="s">
        <v>19599</v>
      </c>
    </row>
    <row r="19602" spans="1:1" x14ac:dyDescent="0.25">
      <c r="A19602" s="2" t="s">
        <v>19600</v>
      </c>
    </row>
    <row r="19603" spans="1:1" x14ac:dyDescent="0.25">
      <c r="A19603" s="2" t="s">
        <v>19601</v>
      </c>
    </row>
    <row r="19604" spans="1:1" x14ac:dyDescent="0.25">
      <c r="A19604" s="2" t="s">
        <v>19602</v>
      </c>
    </row>
    <row r="19605" spans="1:1" x14ac:dyDescent="0.25">
      <c r="A19605" s="2" t="s">
        <v>19603</v>
      </c>
    </row>
    <row r="19606" spans="1:1" x14ac:dyDescent="0.25">
      <c r="A19606" s="2" t="s">
        <v>19604</v>
      </c>
    </row>
    <row r="19607" spans="1:1" x14ac:dyDescent="0.25">
      <c r="A19607" s="2" t="s">
        <v>19605</v>
      </c>
    </row>
    <row r="19608" spans="1:1" x14ac:dyDescent="0.25">
      <c r="A19608" s="2" t="s">
        <v>19606</v>
      </c>
    </row>
    <row r="19609" spans="1:1" x14ac:dyDescent="0.25">
      <c r="A19609" s="2" t="s">
        <v>19607</v>
      </c>
    </row>
    <row r="19610" spans="1:1" x14ac:dyDescent="0.25">
      <c r="A19610" s="2" t="s">
        <v>19608</v>
      </c>
    </row>
    <row r="19611" spans="1:1" x14ac:dyDescent="0.25">
      <c r="A19611" s="2" t="s">
        <v>19609</v>
      </c>
    </row>
    <row r="19612" spans="1:1" x14ac:dyDescent="0.25">
      <c r="A19612" s="2" t="s">
        <v>19610</v>
      </c>
    </row>
    <row r="19613" spans="1:1" x14ac:dyDescent="0.25">
      <c r="A19613" s="2" t="s">
        <v>19611</v>
      </c>
    </row>
    <row r="19614" spans="1:1" x14ac:dyDescent="0.25">
      <c r="A19614" s="2" t="s">
        <v>19612</v>
      </c>
    </row>
    <row r="19615" spans="1:1" x14ac:dyDescent="0.25">
      <c r="A19615" s="2" t="s">
        <v>19613</v>
      </c>
    </row>
    <row r="19616" spans="1:1" x14ac:dyDescent="0.25">
      <c r="A19616" s="2" t="s">
        <v>19614</v>
      </c>
    </row>
    <row r="19617" spans="1:1" x14ac:dyDescent="0.25">
      <c r="A19617" s="2" t="s">
        <v>19615</v>
      </c>
    </row>
    <row r="19618" spans="1:1" x14ac:dyDescent="0.25">
      <c r="A19618" s="2" t="s">
        <v>19616</v>
      </c>
    </row>
    <row r="19619" spans="1:1" x14ac:dyDescent="0.25">
      <c r="A19619" s="2" t="s">
        <v>19617</v>
      </c>
    </row>
    <row r="19620" spans="1:1" x14ac:dyDescent="0.25">
      <c r="A19620" s="2" t="s">
        <v>19618</v>
      </c>
    </row>
    <row r="19621" spans="1:1" x14ac:dyDescent="0.25">
      <c r="A19621" s="2" t="s">
        <v>19619</v>
      </c>
    </row>
    <row r="19622" spans="1:1" x14ac:dyDescent="0.25">
      <c r="A19622" s="2" t="s">
        <v>19620</v>
      </c>
    </row>
    <row r="19623" spans="1:1" x14ac:dyDescent="0.25">
      <c r="A19623" s="2" t="s">
        <v>19621</v>
      </c>
    </row>
    <row r="19624" spans="1:1" x14ac:dyDescent="0.25">
      <c r="A19624" s="2" t="s">
        <v>19622</v>
      </c>
    </row>
    <row r="19625" spans="1:1" x14ac:dyDescent="0.25">
      <c r="A19625" s="2" t="s">
        <v>19623</v>
      </c>
    </row>
    <row r="19626" spans="1:1" x14ac:dyDescent="0.25">
      <c r="A19626" s="2" t="s">
        <v>19624</v>
      </c>
    </row>
    <row r="19627" spans="1:1" x14ac:dyDescent="0.25">
      <c r="A19627" s="2" t="s">
        <v>19625</v>
      </c>
    </row>
    <row r="19628" spans="1:1" x14ac:dyDescent="0.25">
      <c r="A19628" s="2" t="s">
        <v>19626</v>
      </c>
    </row>
    <row r="19629" spans="1:1" x14ac:dyDescent="0.25">
      <c r="A19629" s="2" t="s">
        <v>19627</v>
      </c>
    </row>
    <row r="19630" spans="1:1" x14ac:dyDescent="0.25">
      <c r="A19630" s="2" t="s">
        <v>19628</v>
      </c>
    </row>
    <row r="19631" spans="1:1" x14ac:dyDescent="0.25">
      <c r="A19631" s="2" t="s">
        <v>19629</v>
      </c>
    </row>
    <row r="19632" spans="1:1" x14ac:dyDescent="0.25">
      <c r="A19632" s="2" t="s">
        <v>19630</v>
      </c>
    </row>
    <row r="19633" spans="1:1" x14ac:dyDescent="0.25">
      <c r="A19633" s="2" t="s">
        <v>19631</v>
      </c>
    </row>
    <row r="19634" spans="1:1" x14ac:dyDescent="0.25">
      <c r="A19634" s="2" t="s">
        <v>19632</v>
      </c>
    </row>
    <row r="19635" spans="1:1" x14ac:dyDescent="0.25">
      <c r="A19635" s="2" t="s">
        <v>19633</v>
      </c>
    </row>
    <row r="19636" spans="1:1" x14ac:dyDescent="0.25">
      <c r="A19636" s="2" t="s">
        <v>19634</v>
      </c>
    </row>
    <row r="19637" spans="1:1" x14ac:dyDescent="0.25">
      <c r="A19637" s="2" t="s">
        <v>19635</v>
      </c>
    </row>
    <row r="19638" spans="1:1" x14ac:dyDescent="0.25">
      <c r="A19638" s="2" t="s">
        <v>19636</v>
      </c>
    </row>
    <row r="19639" spans="1:1" x14ac:dyDescent="0.25">
      <c r="A19639" s="2" t="s">
        <v>19637</v>
      </c>
    </row>
    <row r="19640" spans="1:1" x14ac:dyDescent="0.25">
      <c r="A19640" s="2" t="s">
        <v>19638</v>
      </c>
    </row>
    <row r="19641" spans="1:1" x14ac:dyDescent="0.25">
      <c r="A19641" s="2" t="s">
        <v>19639</v>
      </c>
    </row>
    <row r="19642" spans="1:1" x14ac:dyDescent="0.25">
      <c r="A19642" s="2" t="s">
        <v>19640</v>
      </c>
    </row>
    <row r="19643" spans="1:1" x14ac:dyDescent="0.25">
      <c r="A19643" s="2" t="s">
        <v>19641</v>
      </c>
    </row>
    <row r="19644" spans="1:1" x14ac:dyDescent="0.25">
      <c r="A19644" s="2" t="s">
        <v>19642</v>
      </c>
    </row>
    <row r="19645" spans="1:1" x14ac:dyDescent="0.25">
      <c r="A19645" s="2" t="s">
        <v>19643</v>
      </c>
    </row>
    <row r="19646" spans="1:1" x14ac:dyDescent="0.25">
      <c r="A19646" s="2" t="s">
        <v>19644</v>
      </c>
    </row>
    <row r="19647" spans="1:1" x14ac:dyDescent="0.25">
      <c r="A19647" s="2" t="s">
        <v>19645</v>
      </c>
    </row>
    <row r="19648" spans="1:1" x14ac:dyDescent="0.25">
      <c r="A19648" s="2" t="s">
        <v>19646</v>
      </c>
    </row>
    <row r="19649" spans="1:1" x14ac:dyDescent="0.25">
      <c r="A19649" s="2" t="s">
        <v>19647</v>
      </c>
    </row>
    <row r="19650" spans="1:1" x14ac:dyDescent="0.25">
      <c r="A19650" s="2" t="s">
        <v>19648</v>
      </c>
    </row>
    <row r="19651" spans="1:1" x14ac:dyDescent="0.25">
      <c r="A19651" s="2" t="s">
        <v>19649</v>
      </c>
    </row>
    <row r="19652" spans="1:1" x14ac:dyDescent="0.25">
      <c r="A19652" s="2" t="s">
        <v>19650</v>
      </c>
    </row>
    <row r="19653" spans="1:1" x14ac:dyDescent="0.25">
      <c r="A19653" s="2" t="s">
        <v>19651</v>
      </c>
    </row>
    <row r="19654" spans="1:1" x14ac:dyDescent="0.25">
      <c r="A19654" s="2" t="s">
        <v>19652</v>
      </c>
    </row>
    <row r="19655" spans="1:1" x14ac:dyDescent="0.25">
      <c r="A19655" s="2" t="s">
        <v>19653</v>
      </c>
    </row>
    <row r="19656" spans="1:1" x14ac:dyDescent="0.25">
      <c r="A19656" s="2" t="s">
        <v>19654</v>
      </c>
    </row>
    <row r="19657" spans="1:1" x14ac:dyDescent="0.25">
      <c r="A19657" s="2" t="s">
        <v>19655</v>
      </c>
    </row>
    <row r="19658" spans="1:1" x14ac:dyDescent="0.25">
      <c r="A19658" s="2" t="s">
        <v>19656</v>
      </c>
    </row>
    <row r="19659" spans="1:1" x14ac:dyDescent="0.25">
      <c r="A19659" s="2" t="s">
        <v>19657</v>
      </c>
    </row>
    <row r="19660" spans="1:1" x14ac:dyDescent="0.25">
      <c r="A19660" s="2" t="s">
        <v>19658</v>
      </c>
    </row>
    <row r="19661" spans="1:1" x14ac:dyDescent="0.25">
      <c r="A19661" s="2" t="s">
        <v>19659</v>
      </c>
    </row>
    <row r="19662" spans="1:1" x14ac:dyDescent="0.25">
      <c r="A19662" s="2" t="s">
        <v>19660</v>
      </c>
    </row>
    <row r="19663" spans="1:1" x14ac:dyDescent="0.25">
      <c r="A19663" s="2" t="s">
        <v>19661</v>
      </c>
    </row>
    <row r="19664" spans="1:1" x14ac:dyDescent="0.25">
      <c r="A19664" s="2" t="s">
        <v>19662</v>
      </c>
    </row>
    <row r="19665" spans="1:1" x14ac:dyDescent="0.25">
      <c r="A19665" s="2" t="s">
        <v>19663</v>
      </c>
    </row>
    <row r="19666" spans="1:1" x14ac:dyDescent="0.25">
      <c r="A19666" s="2" t="s">
        <v>19664</v>
      </c>
    </row>
    <row r="19667" spans="1:1" x14ac:dyDescent="0.25">
      <c r="A19667" s="2" t="s">
        <v>19665</v>
      </c>
    </row>
    <row r="19668" spans="1:1" x14ac:dyDescent="0.25">
      <c r="A19668" s="2" t="s">
        <v>19666</v>
      </c>
    </row>
    <row r="19669" spans="1:1" x14ac:dyDescent="0.25">
      <c r="A19669" s="2" t="s">
        <v>19667</v>
      </c>
    </row>
    <row r="19670" spans="1:1" x14ac:dyDescent="0.25">
      <c r="A19670" s="2" t="s">
        <v>19668</v>
      </c>
    </row>
    <row r="19671" spans="1:1" x14ac:dyDescent="0.25">
      <c r="A19671" s="2" t="s">
        <v>19669</v>
      </c>
    </row>
    <row r="19672" spans="1:1" x14ac:dyDescent="0.25">
      <c r="A19672" s="2" t="s">
        <v>19670</v>
      </c>
    </row>
    <row r="19673" spans="1:1" x14ac:dyDescent="0.25">
      <c r="A19673" s="2" t="s">
        <v>19671</v>
      </c>
    </row>
    <row r="19674" spans="1:1" x14ac:dyDescent="0.25">
      <c r="A19674" s="2" t="s">
        <v>19672</v>
      </c>
    </row>
    <row r="19675" spans="1:1" x14ac:dyDescent="0.25">
      <c r="A19675" s="2" t="s">
        <v>19673</v>
      </c>
    </row>
    <row r="19676" spans="1:1" x14ac:dyDescent="0.25">
      <c r="A19676" s="2" t="s">
        <v>19674</v>
      </c>
    </row>
    <row r="19677" spans="1:1" x14ac:dyDescent="0.25">
      <c r="A19677" s="2" t="s">
        <v>19675</v>
      </c>
    </row>
    <row r="19678" spans="1:1" x14ac:dyDescent="0.25">
      <c r="A19678" s="2" t="s">
        <v>19676</v>
      </c>
    </row>
    <row r="19679" spans="1:1" x14ac:dyDescent="0.25">
      <c r="A19679" s="2" t="s">
        <v>19677</v>
      </c>
    </row>
    <row r="19680" spans="1:1" x14ac:dyDescent="0.25">
      <c r="A19680" s="2" t="s">
        <v>19678</v>
      </c>
    </row>
    <row r="19681" spans="1:1" x14ac:dyDescent="0.25">
      <c r="A19681" s="2" t="s">
        <v>19679</v>
      </c>
    </row>
    <row r="19682" spans="1:1" x14ac:dyDescent="0.25">
      <c r="A19682" s="2" t="s">
        <v>19680</v>
      </c>
    </row>
    <row r="19683" spans="1:1" x14ac:dyDescent="0.25">
      <c r="A19683" s="2" t="s">
        <v>19681</v>
      </c>
    </row>
    <row r="19684" spans="1:1" x14ac:dyDescent="0.25">
      <c r="A19684" s="2" t="s">
        <v>19682</v>
      </c>
    </row>
    <row r="19685" spans="1:1" x14ac:dyDescent="0.25">
      <c r="A19685" s="2" t="s">
        <v>19683</v>
      </c>
    </row>
    <row r="19686" spans="1:1" x14ac:dyDescent="0.25">
      <c r="A19686" s="2" t="s">
        <v>19684</v>
      </c>
    </row>
    <row r="19687" spans="1:1" x14ac:dyDescent="0.25">
      <c r="A19687" s="2" t="s">
        <v>19685</v>
      </c>
    </row>
    <row r="19688" spans="1:1" x14ac:dyDescent="0.25">
      <c r="A19688" s="2" t="s">
        <v>19686</v>
      </c>
    </row>
    <row r="19689" spans="1:1" x14ac:dyDescent="0.25">
      <c r="A19689" s="2" t="s">
        <v>19687</v>
      </c>
    </row>
    <row r="19690" spans="1:1" x14ac:dyDescent="0.25">
      <c r="A19690" s="2" t="s">
        <v>19688</v>
      </c>
    </row>
    <row r="19691" spans="1:1" x14ac:dyDescent="0.25">
      <c r="A19691" s="2" t="s">
        <v>19689</v>
      </c>
    </row>
    <row r="19692" spans="1:1" x14ac:dyDescent="0.25">
      <c r="A19692" s="2" t="s">
        <v>19690</v>
      </c>
    </row>
    <row r="19693" spans="1:1" x14ac:dyDescent="0.25">
      <c r="A19693" s="2" t="s">
        <v>19691</v>
      </c>
    </row>
    <row r="19694" spans="1:1" x14ac:dyDescent="0.25">
      <c r="A19694" s="2" t="s">
        <v>19692</v>
      </c>
    </row>
    <row r="19695" spans="1:1" x14ac:dyDescent="0.25">
      <c r="A19695" s="2" t="s">
        <v>19693</v>
      </c>
    </row>
    <row r="19696" spans="1:1" x14ac:dyDescent="0.25">
      <c r="A19696" s="2" t="s">
        <v>19694</v>
      </c>
    </row>
    <row r="19697" spans="1:1" x14ac:dyDescent="0.25">
      <c r="A19697" s="2" t="s">
        <v>19695</v>
      </c>
    </row>
    <row r="19698" spans="1:1" x14ac:dyDescent="0.25">
      <c r="A19698" s="2" t="s">
        <v>19696</v>
      </c>
    </row>
    <row r="19699" spans="1:1" x14ac:dyDescent="0.25">
      <c r="A19699" s="2" t="s">
        <v>19697</v>
      </c>
    </row>
    <row r="19700" spans="1:1" x14ac:dyDescent="0.25">
      <c r="A19700" s="2" t="s">
        <v>19698</v>
      </c>
    </row>
    <row r="19701" spans="1:1" x14ac:dyDescent="0.25">
      <c r="A19701" s="2" t="s">
        <v>19699</v>
      </c>
    </row>
    <row r="19702" spans="1:1" x14ac:dyDescent="0.25">
      <c r="A19702" s="2" t="s">
        <v>19700</v>
      </c>
    </row>
    <row r="19703" spans="1:1" x14ac:dyDescent="0.25">
      <c r="A19703" s="2" t="s">
        <v>19701</v>
      </c>
    </row>
    <row r="19704" spans="1:1" x14ac:dyDescent="0.25">
      <c r="A19704" s="2" t="s">
        <v>19702</v>
      </c>
    </row>
    <row r="19705" spans="1:1" x14ac:dyDescent="0.25">
      <c r="A19705" s="2" t="s">
        <v>19703</v>
      </c>
    </row>
    <row r="19706" spans="1:1" x14ac:dyDescent="0.25">
      <c r="A19706" s="2" t="s">
        <v>19704</v>
      </c>
    </row>
    <row r="19707" spans="1:1" x14ac:dyDescent="0.25">
      <c r="A19707" s="2" t="s">
        <v>19705</v>
      </c>
    </row>
    <row r="19708" spans="1:1" x14ac:dyDescent="0.25">
      <c r="A19708" s="2" t="s">
        <v>19706</v>
      </c>
    </row>
    <row r="19709" spans="1:1" x14ac:dyDescent="0.25">
      <c r="A19709" s="2" t="s">
        <v>19707</v>
      </c>
    </row>
    <row r="19710" spans="1:1" x14ac:dyDescent="0.25">
      <c r="A19710" s="2" t="s">
        <v>19708</v>
      </c>
    </row>
    <row r="19711" spans="1:1" x14ac:dyDescent="0.25">
      <c r="A19711" s="2" t="s">
        <v>19709</v>
      </c>
    </row>
    <row r="19712" spans="1:1" x14ac:dyDescent="0.25">
      <c r="A19712" s="2" t="s">
        <v>19710</v>
      </c>
    </row>
    <row r="19713" spans="1:1" x14ac:dyDescent="0.25">
      <c r="A19713" s="2" t="s">
        <v>19711</v>
      </c>
    </row>
    <row r="19714" spans="1:1" x14ac:dyDescent="0.25">
      <c r="A19714" s="2" t="s">
        <v>19712</v>
      </c>
    </row>
    <row r="19715" spans="1:1" x14ac:dyDescent="0.25">
      <c r="A19715" s="2" t="s">
        <v>19713</v>
      </c>
    </row>
    <row r="19716" spans="1:1" x14ac:dyDescent="0.25">
      <c r="A19716" s="2" t="s">
        <v>19714</v>
      </c>
    </row>
    <row r="19717" spans="1:1" x14ac:dyDescent="0.25">
      <c r="A19717" s="2" t="s">
        <v>19715</v>
      </c>
    </row>
    <row r="19718" spans="1:1" x14ac:dyDescent="0.25">
      <c r="A19718" s="2" t="s">
        <v>19716</v>
      </c>
    </row>
    <row r="19719" spans="1:1" x14ac:dyDescent="0.25">
      <c r="A19719" s="2" t="s">
        <v>19717</v>
      </c>
    </row>
    <row r="19720" spans="1:1" x14ac:dyDescent="0.25">
      <c r="A19720" s="2" t="s">
        <v>19718</v>
      </c>
    </row>
    <row r="19721" spans="1:1" x14ac:dyDescent="0.25">
      <c r="A19721" s="2" t="s">
        <v>19719</v>
      </c>
    </row>
    <row r="19722" spans="1:1" x14ac:dyDescent="0.25">
      <c r="A19722" s="2" t="s">
        <v>19720</v>
      </c>
    </row>
    <row r="19723" spans="1:1" x14ac:dyDescent="0.25">
      <c r="A19723" s="2" t="s">
        <v>19721</v>
      </c>
    </row>
    <row r="19724" spans="1:1" x14ac:dyDescent="0.25">
      <c r="A19724" s="2" t="s">
        <v>19722</v>
      </c>
    </row>
    <row r="19725" spans="1:1" x14ac:dyDescent="0.25">
      <c r="A19725" s="2" t="s">
        <v>19723</v>
      </c>
    </row>
    <row r="19726" spans="1:1" x14ac:dyDescent="0.25">
      <c r="A19726" s="2" t="s">
        <v>19724</v>
      </c>
    </row>
    <row r="19727" spans="1:1" x14ac:dyDescent="0.25">
      <c r="A19727" s="2" t="s">
        <v>19725</v>
      </c>
    </row>
    <row r="19728" spans="1:1" x14ac:dyDescent="0.25">
      <c r="A19728" s="2" t="s">
        <v>19726</v>
      </c>
    </row>
    <row r="19729" spans="1:1" x14ac:dyDescent="0.25">
      <c r="A19729" s="2" t="s">
        <v>19727</v>
      </c>
    </row>
    <row r="19730" spans="1:1" x14ac:dyDescent="0.25">
      <c r="A19730" s="2" t="s">
        <v>19728</v>
      </c>
    </row>
    <row r="19731" spans="1:1" x14ac:dyDescent="0.25">
      <c r="A19731" s="2" t="s">
        <v>19729</v>
      </c>
    </row>
    <row r="19732" spans="1:1" x14ac:dyDescent="0.25">
      <c r="A19732" s="2" t="s">
        <v>19730</v>
      </c>
    </row>
    <row r="19733" spans="1:1" x14ac:dyDescent="0.25">
      <c r="A19733" s="2" t="s">
        <v>19731</v>
      </c>
    </row>
    <row r="19734" spans="1:1" x14ac:dyDescent="0.25">
      <c r="A19734" s="2" t="s">
        <v>19732</v>
      </c>
    </row>
    <row r="19735" spans="1:1" x14ac:dyDescent="0.25">
      <c r="A19735" s="2" t="s">
        <v>19733</v>
      </c>
    </row>
    <row r="19736" spans="1:1" x14ac:dyDescent="0.25">
      <c r="A19736" s="2" t="s">
        <v>19734</v>
      </c>
    </row>
    <row r="19737" spans="1:1" x14ac:dyDescent="0.25">
      <c r="A19737" s="2" t="s">
        <v>19735</v>
      </c>
    </row>
    <row r="19738" spans="1:1" x14ac:dyDescent="0.25">
      <c r="A19738" s="2" t="s">
        <v>19736</v>
      </c>
    </row>
    <row r="19739" spans="1:1" x14ac:dyDescent="0.25">
      <c r="A19739" s="2" t="s">
        <v>19737</v>
      </c>
    </row>
    <row r="19740" spans="1:1" x14ac:dyDescent="0.25">
      <c r="A19740" s="2" t="s">
        <v>19738</v>
      </c>
    </row>
    <row r="19741" spans="1:1" x14ac:dyDescent="0.25">
      <c r="A19741" s="2" t="s">
        <v>19739</v>
      </c>
    </row>
    <row r="19742" spans="1:1" x14ac:dyDescent="0.25">
      <c r="A19742" s="2" t="s">
        <v>19740</v>
      </c>
    </row>
    <row r="19743" spans="1:1" x14ac:dyDescent="0.25">
      <c r="A19743" s="2" t="s">
        <v>19741</v>
      </c>
    </row>
    <row r="19744" spans="1:1" x14ac:dyDescent="0.25">
      <c r="A19744" s="2" t="s">
        <v>19742</v>
      </c>
    </row>
    <row r="19745" spans="1:1" x14ac:dyDescent="0.25">
      <c r="A19745" s="2" t="s">
        <v>19743</v>
      </c>
    </row>
    <row r="19746" spans="1:1" x14ac:dyDescent="0.25">
      <c r="A19746" s="2" t="s">
        <v>19744</v>
      </c>
    </row>
    <row r="19747" spans="1:1" x14ac:dyDescent="0.25">
      <c r="A19747" s="2" t="s">
        <v>19745</v>
      </c>
    </row>
    <row r="19748" spans="1:1" x14ac:dyDescent="0.25">
      <c r="A19748" s="2" t="s">
        <v>19746</v>
      </c>
    </row>
    <row r="19749" spans="1:1" x14ac:dyDescent="0.25">
      <c r="A19749" s="2" t="s">
        <v>19747</v>
      </c>
    </row>
    <row r="19750" spans="1:1" x14ac:dyDescent="0.25">
      <c r="A19750" s="2" t="s">
        <v>19748</v>
      </c>
    </row>
    <row r="19751" spans="1:1" x14ac:dyDescent="0.25">
      <c r="A19751" s="2" t="s">
        <v>19749</v>
      </c>
    </row>
    <row r="19752" spans="1:1" x14ac:dyDescent="0.25">
      <c r="A19752" s="2" t="s">
        <v>19750</v>
      </c>
    </row>
    <row r="19753" spans="1:1" x14ac:dyDescent="0.25">
      <c r="A19753" s="2" t="s">
        <v>19751</v>
      </c>
    </row>
    <row r="19754" spans="1:1" x14ac:dyDescent="0.25">
      <c r="A19754" s="2" t="s">
        <v>19752</v>
      </c>
    </row>
    <row r="19755" spans="1:1" x14ac:dyDescent="0.25">
      <c r="A19755" s="2" t="s">
        <v>19753</v>
      </c>
    </row>
    <row r="19756" spans="1:1" x14ac:dyDescent="0.25">
      <c r="A19756" s="2" t="s">
        <v>19754</v>
      </c>
    </row>
    <row r="19757" spans="1:1" x14ac:dyDescent="0.25">
      <c r="A19757" s="2" t="s">
        <v>19755</v>
      </c>
    </row>
    <row r="19758" spans="1:1" x14ac:dyDescent="0.25">
      <c r="A19758" s="2" t="s">
        <v>19756</v>
      </c>
    </row>
    <row r="19759" spans="1:1" x14ac:dyDescent="0.25">
      <c r="A19759" s="2" t="s">
        <v>19757</v>
      </c>
    </row>
    <row r="19760" spans="1:1" x14ac:dyDescent="0.25">
      <c r="A19760" s="2" t="s">
        <v>19758</v>
      </c>
    </row>
    <row r="19761" spans="1:1" x14ac:dyDescent="0.25">
      <c r="A19761" s="2" t="s">
        <v>19759</v>
      </c>
    </row>
    <row r="19762" spans="1:1" x14ac:dyDescent="0.25">
      <c r="A19762" s="2" t="s">
        <v>19760</v>
      </c>
    </row>
    <row r="19763" spans="1:1" x14ac:dyDescent="0.25">
      <c r="A19763" s="2" t="s">
        <v>19761</v>
      </c>
    </row>
    <row r="19764" spans="1:1" x14ac:dyDescent="0.25">
      <c r="A19764" s="2" t="s">
        <v>19762</v>
      </c>
    </row>
    <row r="19765" spans="1:1" x14ac:dyDescent="0.25">
      <c r="A19765" s="2" t="s">
        <v>19763</v>
      </c>
    </row>
    <row r="19766" spans="1:1" x14ac:dyDescent="0.25">
      <c r="A19766" s="2" t="s">
        <v>19764</v>
      </c>
    </row>
    <row r="19767" spans="1:1" x14ac:dyDescent="0.25">
      <c r="A19767" s="2" t="s">
        <v>19765</v>
      </c>
    </row>
    <row r="19768" spans="1:1" x14ac:dyDescent="0.25">
      <c r="A19768" s="2" t="s">
        <v>19766</v>
      </c>
    </row>
    <row r="19769" spans="1:1" x14ac:dyDescent="0.25">
      <c r="A19769" s="2" t="s">
        <v>19767</v>
      </c>
    </row>
    <row r="19770" spans="1:1" x14ac:dyDescent="0.25">
      <c r="A19770" s="2" t="s">
        <v>19768</v>
      </c>
    </row>
    <row r="19771" spans="1:1" x14ac:dyDescent="0.25">
      <c r="A19771" s="2" t="s">
        <v>19769</v>
      </c>
    </row>
    <row r="19772" spans="1:1" x14ac:dyDescent="0.25">
      <c r="A19772" s="2" t="s">
        <v>19770</v>
      </c>
    </row>
    <row r="19773" spans="1:1" x14ac:dyDescent="0.25">
      <c r="A19773" s="2" t="s">
        <v>19771</v>
      </c>
    </row>
    <row r="19774" spans="1:1" x14ac:dyDescent="0.25">
      <c r="A19774" s="2" t="s">
        <v>19772</v>
      </c>
    </row>
    <row r="19775" spans="1:1" x14ac:dyDescent="0.25">
      <c r="A19775" s="2" t="s">
        <v>19773</v>
      </c>
    </row>
    <row r="19776" spans="1:1" x14ac:dyDescent="0.25">
      <c r="A19776" s="2" t="s">
        <v>19774</v>
      </c>
    </row>
    <row r="19777" spans="1:1" x14ac:dyDescent="0.25">
      <c r="A19777" s="2" t="s">
        <v>19775</v>
      </c>
    </row>
    <row r="19778" spans="1:1" x14ac:dyDescent="0.25">
      <c r="A19778" s="2" t="s">
        <v>19776</v>
      </c>
    </row>
    <row r="19779" spans="1:1" x14ac:dyDescent="0.25">
      <c r="A19779" s="2" t="s">
        <v>19777</v>
      </c>
    </row>
    <row r="19780" spans="1:1" x14ac:dyDescent="0.25">
      <c r="A19780" s="2" t="s">
        <v>19778</v>
      </c>
    </row>
    <row r="19781" spans="1:1" x14ac:dyDescent="0.25">
      <c r="A19781" s="2" t="s">
        <v>19779</v>
      </c>
    </row>
    <row r="19782" spans="1:1" x14ac:dyDescent="0.25">
      <c r="A19782" s="2" t="s">
        <v>19780</v>
      </c>
    </row>
    <row r="19783" spans="1:1" x14ac:dyDescent="0.25">
      <c r="A19783" s="2" t="s">
        <v>19781</v>
      </c>
    </row>
    <row r="19784" spans="1:1" x14ac:dyDescent="0.25">
      <c r="A19784" s="2" t="s">
        <v>19782</v>
      </c>
    </row>
    <row r="19785" spans="1:1" x14ac:dyDescent="0.25">
      <c r="A19785" s="2" t="s">
        <v>19783</v>
      </c>
    </row>
    <row r="19786" spans="1:1" x14ac:dyDescent="0.25">
      <c r="A19786" s="2" t="s">
        <v>19784</v>
      </c>
    </row>
    <row r="19787" spans="1:1" x14ac:dyDescent="0.25">
      <c r="A19787" s="2" t="s">
        <v>19785</v>
      </c>
    </row>
    <row r="19788" spans="1:1" x14ac:dyDescent="0.25">
      <c r="A19788" s="2" t="s">
        <v>19786</v>
      </c>
    </row>
    <row r="19789" spans="1:1" x14ac:dyDescent="0.25">
      <c r="A19789" s="2" t="s">
        <v>19787</v>
      </c>
    </row>
    <row r="19790" spans="1:1" x14ac:dyDescent="0.25">
      <c r="A19790" s="2" t="s">
        <v>19788</v>
      </c>
    </row>
    <row r="19791" spans="1:1" x14ac:dyDescent="0.25">
      <c r="A19791" s="2" t="s">
        <v>19789</v>
      </c>
    </row>
    <row r="19792" spans="1:1" x14ac:dyDescent="0.25">
      <c r="A19792" s="2" t="s">
        <v>19790</v>
      </c>
    </row>
    <row r="19793" spans="1:1" x14ac:dyDescent="0.25">
      <c r="A19793" s="2" t="s">
        <v>19791</v>
      </c>
    </row>
    <row r="19794" spans="1:1" x14ac:dyDescent="0.25">
      <c r="A19794" s="2" t="s">
        <v>19792</v>
      </c>
    </row>
    <row r="19795" spans="1:1" x14ac:dyDescent="0.25">
      <c r="A19795" s="2" t="s">
        <v>19793</v>
      </c>
    </row>
    <row r="19796" spans="1:1" x14ac:dyDescent="0.25">
      <c r="A19796" s="2" t="s">
        <v>19794</v>
      </c>
    </row>
    <row r="19797" spans="1:1" x14ac:dyDescent="0.25">
      <c r="A19797" s="2" t="s">
        <v>19795</v>
      </c>
    </row>
    <row r="19798" spans="1:1" x14ac:dyDescent="0.25">
      <c r="A19798" s="2" t="s">
        <v>19796</v>
      </c>
    </row>
    <row r="19799" spans="1:1" x14ac:dyDescent="0.25">
      <c r="A19799" s="2" t="s">
        <v>19797</v>
      </c>
    </row>
    <row r="19800" spans="1:1" x14ac:dyDescent="0.25">
      <c r="A19800" s="2" t="s">
        <v>19798</v>
      </c>
    </row>
    <row r="19801" spans="1:1" x14ac:dyDescent="0.25">
      <c r="A19801" s="2" t="s">
        <v>19799</v>
      </c>
    </row>
    <row r="19802" spans="1:1" x14ac:dyDescent="0.25">
      <c r="A19802" s="2" t="s">
        <v>19800</v>
      </c>
    </row>
    <row r="19803" spans="1:1" x14ac:dyDescent="0.25">
      <c r="A19803" s="2" t="s">
        <v>19801</v>
      </c>
    </row>
    <row r="19804" spans="1:1" x14ac:dyDescent="0.25">
      <c r="A19804" s="2" t="s">
        <v>19802</v>
      </c>
    </row>
    <row r="19805" spans="1:1" x14ac:dyDescent="0.25">
      <c r="A19805" s="2" t="s">
        <v>19803</v>
      </c>
    </row>
    <row r="19806" spans="1:1" x14ac:dyDescent="0.25">
      <c r="A19806" s="2" t="s">
        <v>19804</v>
      </c>
    </row>
    <row r="19807" spans="1:1" x14ac:dyDescent="0.25">
      <c r="A19807" s="2" t="s">
        <v>19805</v>
      </c>
    </row>
    <row r="19808" spans="1:1" x14ac:dyDescent="0.25">
      <c r="A19808" s="2" t="s">
        <v>19806</v>
      </c>
    </row>
    <row r="19809" spans="1:1" x14ac:dyDescent="0.25">
      <c r="A19809" s="2" t="s">
        <v>19807</v>
      </c>
    </row>
    <row r="19810" spans="1:1" x14ac:dyDescent="0.25">
      <c r="A19810" s="2" t="s">
        <v>19808</v>
      </c>
    </row>
    <row r="19811" spans="1:1" x14ac:dyDescent="0.25">
      <c r="A19811" s="2" t="s">
        <v>19809</v>
      </c>
    </row>
    <row r="19812" spans="1:1" x14ac:dyDescent="0.25">
      <c r="A19812" s="2" t="s">
        <v>19810</v>
      </c>
    </row>
    <row r="19813" spans="1:1" x14ac:dyDescent="0.25">
      <c r="A19813" s="2" t="s">
        <v>19811</v>
      </c>
    </row>
    <row r="19814" spans="1:1" x14ac:dyDescent="0.25">
      <c r="A19814" s="2" t="s">
        <v>19812</v>
      </c>
    </row>
    <row r="19815" spans="1:1" x14ac:dyDescent="0.25">
      <c r="A19815" s="2" t="s">
        <v>19813</v>
      </c>
    </row>
    <row r="19816" spans="1:1" x14ac:dyDescent="0.25">
      <c r="A19816" s="2" t="s">
        <v>19814</v>
      </c>
    </row>
    <row r="19817" spans="1:1" x14ac:dyDescent="0.25">
      <c r="A19817" s="2" t="s">
        <v>19815</v>
      </c>
    </row>
    <row r="19818" spans="1:1" x14ac:dyDescent="0.25">
      <c r="A19818" s="2" t="s">
        <v>19816</v>
      </c>
    </row>
    <row r="19819" spans="1:1" x14ac:dyDescent="0.25">
      <c r="A19819" s="2" t="s">
        <v>19817</v>
      </c>
    </row>
    <row r="19820" spans="1:1" x14ac:dyDescent="0.25">
      <c r="A19820" s="2" t="s">
        <v>19818</v>
      </c>
    </row>
    <row r="19821" spans="1:1" x14ac:dyDescent="0.25">
      <c r="A19821" s="2" t="s">
        <v>19819</v>
      </c>
    </row>
    <row r="19822" spans="1:1" x14ac:dyDescent="0.25">
      <c r="A19822" s="2" t="s">
        <v>19820</v>
      </c>
    </row>
    <row r="19823" spans="1:1" x14ac:dyDescent="0.25">
      <c r="A19823" s="2" t="s">
        <v>19821</v>
      </c>
    </row>
    <row r="19824" spans="1:1" x14ac:dyDescent="0.25">
      <c r="A19824" s="2" t="s">
        <v>19822</v>
      </c>
    </row>
    <row r="19825" spans="1:1" x14ac:dyDescent="0.25">
      <c r="A19825" s="2" t="s">
        <v>19823</v>
      </c>
    </row>
    <row r="19826" spans="1:1" x14ac:dyDescent="0.25">
      <c r="A19826" s="2" t="s">
        <v>19824</v>
      </c>
    </row>
    <row r="19827" spans="1:1" x14ac:dyDescent="0.25">
      <c r="A19827" s="2" t="s">
        <v>19825</v>
      </c>
    </row>
    <row r="19828" spans="1:1" x14ac:dyDescent="0.25">
      <c r="A19828" s="2" t="s">
        <v>19826</v>
      </c>
    </row>
    <row r="19829" spans="1:1" x14ac:dyDescent="0.25">
      <c r="A19829" s="2" t="s">
        <v>19827</v>
      </c>
    </row>
    <row r="19830" spans="1:1" x14ac:dyDescent="0.25">
      <c r="A19830" s="2" t="s">
        <v>19828</v>
      </c>
    </row>
    <row r="19831" spans="1:1" x14ac:dyDescent="0.25">
      <c r="A19831" s="2" t="s">
        <v>19829</v>
      </c>
    </row>
    <row r="19832" spans="1:1" x14ac:dyDescent="0.25">
      <c r="A19832" s="2" t="s">
        <v>19830</v>
      </c>
    </row>
    <row r="19833" spans="1:1" x14ac:dyDescent="0.25">
      <c r="A19833" s="2" t="s">
        <v>19831</v>
      </c>
    </row>
    <row r="19834" spans="1:1" x14ac:dyDescent="0.25">
      <c r="A19834" s="2" t="s">
        <v>19832</v>
      </c>
    </row>
    <row r="19835" spans="1:1" x14ac:dyDescent="0.25">
      <c r="A19835" s="2" t="s">
        <v>19833</v>
      </c>
    </row>
    <row r="19836" spans="1:1" x14ac:dyDescent="0.25">
      <c r="A19836" s="2" t="s">
        <v>19834</v>
      </c>
    </row>
    <row r="19837" spans="1:1" x14ac:dyDescent="0.25">
      <c r="A19837" s="2" t="s">
        <v>19835</v>
      </c>
    </row>
    <row r="19838" spans="1:1" x14ac:dyDescent="0.25">
      <c r="A19838" s="2" t="s">
        <v>19836</v>
      </c>
    </row>
    <row r="19839" spans="1:1" x14ac:dyDescent="0.25">
      <c r="A19839" s="2" t="s">
        <v>19837</v>
      </c>
    </row>
    <row r="19840" spans="1:1" x14ac:dyDescent="0.25">
      <c r="A19840" s="2" t="s">
        <v>19838</v>
      </c>
    </row>
    <row r="19841" spans="1:1" x14ac:dyDescent="0.25">
      <c r="A19841" s="2" t="s">
        <v>19839</v>
      </c>
    </row>
    <row r="19842" spans="1:1" x14ac:dyDescent="0.25">
      <c r="A19842" s="2" t="s">
        <v>19840</v>
      </c>
    </row>
    <row r="19843" spans="1:1" x14ac:dyDescent="0.25">
      <c r="A19843" s="2" t="s">
        <v>19841</v>
      </c>
    </row>
    <row r="19844" spans="1:1" x14ac:dyDescent="0.25">
      <c r="A19844" s="2" t="s">
        <v>19842</v>
      </c>
    </row>
    <row r="19845" spans="1:1" x14ac:dyDescent="0.25">
      <c r="A19845" s="2" t="s">
        <v>19843</v>
      </c>
    </row>
    <row r="19846" spans="1:1" x14ac:dyDescent="0.25">
      <c r="A19846" s="2" t="s">
        <v>19844</v>
      </c>
    </row>
    <row r="19847" spans="1:1" x14ac:dyDescent="0.25">
      <c r="A19847" s="2" t="s">
        <v>19845</v>
      </c>
    </row>
    <row r="19848" spans="1:1" x14ac:dyDescent="0.25">
      <c r="A19848" s="2" t="s">
        <v>19846</v>
      </c>
    </row>
    <row r="19849" spans="1:1" x14ac:dyDescent="0.25">
      <c r="A19849" s="2" t="s">
        <v>19847</v>
      </c>
    </row>
    <row r="19850" spans="1:1" x14ac:dyDescent="0.25">
      <c r="A19850" s="2" t="s">
        <v>19848</v>
      </c>
    </row>
    <row r="19851" spans="1:1" x14ac:dyDescent="0.25">
      <c r="A19851" s="2" t="s">
        <v>19849</v>
      </c>
    </row>
    <row r="19852" spans="1:1" x14ac:dyDescent="0.25">
      <c r="A19852" s="2" t="s">
        <v>19850</v>
      </c>
    </row>
    <row r="19853" spans="1:1" x14ac:dyDescent="0.25">
      <c r="A19853" s="2" t="s">
        <v>19851</v>
      </c>
    </row>
    <row r="19854" spans="1:1" x14ac:dyDescent="0.25">
      <c r="A19854" s="2" t="s">
        <v>19852</v>
      </c>
    </row>
    <row r="19855" spans="1:1" x14ac:dyDescent="0.25">
      <c r="A19855" s="2" t="s">
        <v>19853</v>
      </c>
    </row>
    <row r="19856" spans="1:1" x14ac:dyDescent="0.25">
      <c r="A19856" s="2" t="s">
        <v>19854</v>
      </c>
    </row>
    <row r="19857" spans="1:1" x14ac:dyDescent="0.25">
      <c r="A19857" s="2" t="s">
        <v>19855</v>
      </c>
    </row>
    <row r="19858" spans="1:1" x14ac:dyDescent="0.25">
      <c r="A19858" s="2" t="s">
        <v>19856</v>
      </c>
    </row>
    <row r="19859" spans="1:1" x14ac:dyDescent="0.25">
      <c r="A19859" s="2" t="s">
        <v>19857</v>
      </c>
    </row>
    <row r="19860" spans="1:1" x14ac:dyDescent="0.25">
      <c r="A19860" s="2" t="s">
        <v>19858</v>
      </c>
    </row>
    <row r="19861" spans="1:1" x14ac:dyDescent="0.25">
      <c r="A19861" s="2" t="s">
        <v>19859</v>
      </c>
    </row>
    <row r="19862" spans="1:1" x14ac:dyDescent="0.25">
      <c r="A19862" s="2" t="s">
        <v>19860</v>
      </c>
    </row>
    <row r="19863" spans="1:1" x14ac:dyDescent="0.25">
      <c r="A19863" s="2" t="s">
        <v>19861</v>
      </c>
    </row>
    <row r="19864" spans="1:1" x14ac:dyDescent="0.25">
      <c r="A19864" s="2" t="s">
        <v>19862</v>
      </c>
    </row>
    <row r="19865" spans="1:1" x14ac:dyDescent="0.25">
      <c r="A19865" s="2" t="s">
        <v>19863</v>
      </c>
    </row>
    <row r="19866" spans="1:1" x14ac:dyDescent="0.25">
      <c r="A19866" s="2" t="s">
        <v>19864</v>
      </c>
    </row>
    <row r="19867" spans="1:1" x14ac:dyDescent="0.25">
      <c r="A19867" s="2" t="s">
        <v>19865</v>
      </c>
    </row>
    <row r="19868" spans="1:1" x14ac:dyDescent="0.25">
      <c r="A19868" s="2" t="s">
        <v>19866</v>
      </c>
    </row>
    <row r="19869" spans="1:1" x14ac:dyDescent="0.25">
      <c r="A19869" s="2" t="s">
        <v>19867</v>
      </c>
    </row>
    <row r="19870" spans="1:1" x14ac:dyDescent="0.25">
      <c r="A19870" s="2" t="s">
        <v>19868</v>
      </c>
    </row>
    <row r="19871" spans="1:1" x14ac:dyDescent="0.25">
      <c r="A19871" s="2" t="s">
        <v>19869</v>
      </c>
    </row>
    <row r="19872" spans="1:1" x14ac:dyDescent="0.25">
      <c r="A19872" s="2" t="s">
        <v>19870</v>
      </c>
    </row>
    <row r="19873" spans="1:1" x14ac:dyDescent="0.25">
      <c r="A19873" s="2" t="s">
        <v>19871</v>
      </c>
    </row>
    <row r="19874" spans="1:1" x14ac:dyDescent="0.25">
      <c r="A19874" s="2" t="s">
        <v>19872</v>
      </c>
    </row>
    <row r="19875" spans="1:1" x14ac:dyDescent="0.25">
      <c r="A19875" s="2" t="s">
        <v>19873</v>
      </c>
    </row>
    <row r="19876" spans="1:1" x14ac:dyDescent="0.25">
      <c r="A19876" s="2" t="s">
        <v>19874</v>
      </c>
    </row>
    <row r="19877" spans="1:1" x14ac:dyDescent="0.25">
      <c r="A19877" s="2" t="s">
        <v>19875</v>
      </c>
    </row>
    <row r="19878" spans="1:1" x14ac:dyDescent="0.25">
      <c r="A19878" s="2" t="s">
        <v>19876</v>
      </c>
    </row>
    <row r="19879" spans="1:1" x14ac:dyDescent="0.25">
      <c r="A19879" s="2" t="s">
        <v>19877</v>
      </c>
    </row>
    <row r="19880" spans="1:1" x14ac:dyDescent="0.25">
      <c r="A19880" s="2" t="s">
        <v>19878</v>
      </c>
    </row>
    <row r="19881" spans="1:1" x14ac:dyDescent="0.25">
      <c r="A19881" s="2" t="s">
        <v>19879</v>
      </c>
    </row>
    <row r="19882" spans="1:1" x14ac:dyDescent="0.25">
      <c r="A19882" s="2" t="s">
        <v>19880</v>
      </c>
    </row>
    <row r="19883" spans="1:1" x14ac:dyDescent="0.25">
      <c r="A19883" s="2" t="s">
        <v>19881</v>
      </c>
    </row>
    <row r="19884" spans="1:1" x14ac:dyDescent="0.25">
      <c r="A19884" s="2" t="s">
        <v>19882</v>
      </c>
    </row>
    <row r="19885" spans="1:1" x14ac:dyDescent="0.25">
      <c r="A19885" s="2" t="s">
        <v>19883</v>
      </c>
    </row>
    <row r="19886" spans="1:1" x14ac:dyDescent="0.25">
      <c r="A19886" s="2" t="s">
        <v>19884</v>
      </c>
    </row>
    <row r="19887" spans="1:1" x14ac:dyDescent="0.25">
      <c r="A19887" s="2" t="s">
        <v>19885</v>
      </c>
    </row>
    <row r="19888" spans="1:1" x14ac:dyDescent="0.25">
      <c r="A19888" s="2" t="s">
        <v>19886</v>
      </c>
    </row>
    <row r="19889" spans="1:1" x14ac:dyDescent="0.25">
      <c r="A19889" s="2" t="s">
        <v>19887</v>
      </c>
    </row>
    <row r="19890" spans="1:1" x14ac:dyDescent="0.25">
      <c r="A19890" s="2" t="s">
        <v>19888</v>
      </c>
    </row>
    <row r="19891" spans="1:1" x14ac:dyDescent="0.25">
      <c r="A19891" s="2" t="s">
        <v>19889</v>
      </c>
    </row>
    <row r="19892" spans="1:1" x14ac:dyDescent="0.25">
      <c r="A19892" s="2" t="s">
        <v>19890</v>
      </c>
    </row>
    <row r="19893" spans="1:1" x14ac:dyDescent="0.25">
      <c r="A19893" s="2" t="s">
        <v>19891</v>
      </c>
    </row>
    <row r="19894" spans="1:1" x14ac:dyDescent="0.25">
      <c r="A19894" s="2" t="s">
        <v>19892</v>
      </c>
    </row>
    <row r="19895" spans="1:1" x14ac:dyDescent="0.25">
      <c r="A19895" s="2" t="s">
        <v>19893</v>
      </c>
    </row>
    <row r="19896" spans="1:1" x14ac:dyDescent="0.25">
      <c r="A19896" s="2" t="s">
        <v>19894</v>
      </c>
    </row>
    <row r="19897" spans="1:1" x14ac:dyDescent="0.25">
      <c r="A19897" s="2" t="s">
        <v>19895</v>
      </c>
    </row>
    <row r="19898" spans="1:1" x14ac:dyDescent="0.25">
      <c r="A19898" s="2" t="s">
        <v>19896</v>
      </c>
    </row>
    <row r="19899" spans="1:1" x14ac:dyDescent="0.25">
      <c r="A19899" s="2" t="s">
        <v>19897</v>
      </c>
    </row>
    <row r="19900" spans="1:1" x14ac:dyDescent="0.25">
      <c r="A19900" s="2" t="s">
        <v>19898</v>
      </c>
    </row>
    <row r="19901" spans="1:1" x14ac:dyDescent="0.25">
      <c r="A19901" s="2" t="s">
        <v>19899</v>
      </c>
    </row>
    <row r="19902" spans="1:1" x14ac:dyDescent="0.25">
      <c r="A19902" s="2" t="s">
        <v>19900</v>
      </c>
    </row>
    <row r="19903" spans="1:1" x14ac:dyDescent="0.25">
      <c r="A19903" s="2" t="s">
        <v>19901</v>
      </c>
    </row>
    <row r="19904" spans="1:1" x14ac:dyDescent="0.25">
      <c r="A19904" s="2" t="s">
        <v>19902</v>
      </c>
    </row>
    <row r="19905" spans="1:1" x14ac:dyDescent="0.25">
      <c r="A19905" s="2" t="s">
        <v>19903</v>
      </c>
    </row>
    <row r="19906" spans="1:1" x14ac:dyDescent="0.25">
      <c r="A19906" s="2" t="s">
        <v>19904</v>
      </c>
    </row>
    <row r="19907" spans="1:1" x14ac:dyDescent="0.25">
      <c r="A19907" s="2" t="s">
        <v>19905</v>
      </c>
    </row>
    <row r="19908" spans="1:1" x14ac:dyDescent="0.25">
      <c r="A19908" s="2" t="s">
        <v>19906</v>
      </c>
    </row>
    <row r="19909" spans="1:1" x14ac:dyDescent="0.25">
      <c r="A19909" s="2" t="s">
        <v>19907</v>
      </c>
    </row>
    <row r="19910" spans="1:1" x14ac:dyDescent="0.25">
      <c r="A19910" s="2" t="s">
        <v>19908</v>
      </c>
    </row>
    <row r="19911" spans="1:1" x14ac:dyDescent="0.25">
      <c r="A19911" s="2" t="s">
        <v>19909</v>
      </c>
    </row>
    <row r="19912" spans="1:1" x14ac:dyDescent="0.25">
      <c r="A19912" s="2" t="s">
        <v>19910</v>
      </c>
    </row>
    <row r="19913" spans="1:1" x14ac:dyDescent="0.25">
      <c r="A19913" s="2" t="s">
        <v>19911</v>
      </c>
    </row>
    <row r="19914" spans="1:1" x14ac:dyDescent="0.25">
      <c r="A19914" s="2" t="s">
        <v>19912</v>
      </c>
    </row>
    <row r="19915" spans="1:1" x14ac:dyDescent="0.25">
      <c r="A19915" s="2" t="s">
        <v>19913</v>
      </c>
    </row>
    <row r="19916" spans="1:1" x14ac:dyDescent="0.25">
      <c r="A19916" s="2" t="s">
        <v>19914</v>
      </c>
    </row>
    <row r="19917" spans="1:1" x14ac:dyDescent="0.25">
      <c r="A19917" s="2" t="s">
        <v>19915</v>
      </c>
    </row>
    <row r="19918" spans="1:1" x14ac:dyDescent="0.25">
      <c r="A19918" s="2" t="s">
        <v>19916</v>
      </c>
    </row>
    <row r="19919" spans="1:1" x14ac:dyDescent="0.25">
      <c r="A19919" s="2" t="s">
        <v>19917</v>
      </c>
    </row>
    <row r="19920" spans="1:1" x14ac:dyDescent="0.25">
      <c r="A19920" s="2" t="s">
        <v>19918</v>
      </c>
    </row>
    <row r="19921" spans="1:1" x14ac:dyDescent="0.25">
      <c r="A19921" s="2" t="s">
        <v>19919</v>
      </c>
    </row>
    <row r="19922" spans="1:1" x14ac:dyDescent="0.25">
      <c r="A19922" s="2" t="s">
        <v>19920</v>
      </c>
    </row>
    <row r="19923" spans="1:1" x14ac:dyDescent="0.25">
      <c r="A19923" s="2" t="s">
        <v>19921</v>
      </c>
    </row>
    <row r="19924" spans="1:1" x14ac:dyDescent="0.25">
      <c r="A19924" s="2" t="s">
        <v>19922</v>
      </c>
    </row>
    <row r="19925" spans="1:1" x14ac:dyDescent="0.25">
      <c r="A19925" s="2" t="s">
        <v>19923</v>
      </c>
    </row>
    <row r="19926" spans="1:1" x14ac:dyDescent="0.25">
      <c r="A19926" s="2" t="s">
        <v>19924</v>
      </c>
    </row>
    <row r="19927" spans="1:1" x14ac:dyDescent="0.25">
      <c r="A19927" s="2" t="s">
        <v>19925</v>
      </c>
    </row>
    <row r="19928" spans="1:1" x14ac:dyDescent="0.25">
      <c r="A19928" s="2" t="s">
        <v>19926</v>
      </c>
    </row>
    <row r="19929" spans="1:1" x14ac:dyDescent="0.25">
      <c r="A19929" s="2" t="s">
        <v>19927</v>
      </c>
    </row>
    <row r="19930" spans="1:1" x14ac:dyDescent="0.25">
      <c r="A19930" s="2" t="s">
        <v>19928</v>
      </c>
    </row>
    <row r="19931" spans="1:1" x14ac:dyDescent="0.25">
      <c r="A19931" s="2" t="s">
        <v>19929</v>
      </c>
    </row>
    <row r="19932" spans="1:1" x14ac:dyDescent="0.25">
      <c r="A19932" s="2" t="s">
        <v>19930</v>
      </c>
    </row>
    <row r="19933" spans="1:1" x14ac:dyDescent="0.25">
      <c r="A19933" s="2" t="s">
        <v>19931</v>
      </c>
    </row>
    <row r="19934" spans="1:1" x14ac:dyDescent="0.25">
      <c r="A19934" s="2" t="s">
        <v>19932</v>
      </c>
    </row>
    <row r="19935" spans="1:1" x14ac:dyDescent="0.25">
      <c r="A19935" s="2" t="s">
        <v>19933</v>
      </c>
    </row>
    <row r="19936" spans="1:1" x14ac:dyDescent="0.25">
      <c r="A19936" s="2" t="s">
        <v>19934</v>
      </c>
    </row>
    <row r="19937" spans="1:1" x14ac:dyDescent="0.25">
      <c r="A19937" s="2" t="s">
        <v>19935</v>
      </c>
    </row>
    <row r="19938" spans="1:1" x14ac:dyDescent="0.25">
      <c r="A19938" s="2" t="s">
        <v>19936</v>
      </c>
    </row>
    <row r="19939" spans="1:1" x14ac:dyDescent="0.25">
      <c r="A19939" s="2" t="s">
        <v>19937</v>
      </c>
    </row>
    <row r="19940" spans="1:1" x14ac:dyDescent="0.25">
      <c r="A19940" s="2" t="s">
        <v>19938</v>
      </c>
    </row>
    <row r="19941" spans="1:1" x14ac:dyDescent="0.25">
      <c r="A19941" s="2" t="s">
        <v>19939</v>
      </c>
    </row>
    <row r="19942" spans="1:1" x14ac:dyDescent="0.25">
      <c r="A19942" s="2" t="s">
        <v>19940</v>
      </c>
    </row>
    <row r="19943" spans="1:1" x14ac:dyDescent="0.25">
      <c r="A19943" s="2" t="s">
        <v>19941</v>
      </c>
    </row>
    <row r="19944" spans="1:1" x14ac:dyDescent="0.25">
      <c r="A19944" s="2" t="s">
        <v>19942</v>
      </c>
    </row>
    <row r="19945" spans="1:1" x14ac:dyDescent="0.25">
      <c r="A19945" s="2" t="s">
        <v>19943</v>
      </c>
    </row>
    <row r="19946" spans="1:1" x14ac:dyDescent="0.25">
      <c r="A19946" s="2" t="s">
        <v>19944</v>
      </c>
    </row>
    <row r="19947" spans="1:1" x14ac:dyDescent="0.25">
      <c r="A19947" s="2" t="s">
        <v>19945</v>
      </c>
    </row>
    <row r="19948" spans="1:1" x14ac:dyDescent="0.25">
      <c r="A19948" s="2" t="s">
        <v>19946</v>
      </c>
    </row>
    <row r="19949" spans="1:1" x14ac:dyDescent="0.25">
      <c r="A19949" s="2" t="s">
        <v>19947</v>
      </c>
    </row>
    <row r="19950" spans="1:1" x14ac:dyDescent="0.25">
      <c r="A19950" s="2" t="s">
        <v>19948</v>
      </c>
    </row>
    <row r="19951" spans="1:1" x14ac:dyDescent="0.25">
      <c r="A19951" s="2" t="s">
        <v>19949</v>
      </c>
    </row>
    <row r="19952" spans="1:1" x14ac:dyDescent="0.25">
      <c r="A19952" s="2" t="s">
        <v>19950</v>
      </c>
    </row>
    <row r="19953" spans="1:1" x14ac:dyDescent="0.25">
      <c r="A19953" s="2" t="s">
        <v>19951</v>
      </c>
    </row>
    <row r="19954" spans="1:1" x14ac:dyDescent="0.25">
      <c r="A19954" s="2" t="s">
        <v>19952</v>
      </c>
    </row>
    <row r="19955" spans="1:1" x14ac:dyDescent="0.25">
      <c r="A19955" s="2" t="s">
        <v>19953</v>
      </c>
    </row>
    <row r="19956" spans="1:1" x14ac:dyDescent="0.25">
      <c r="A19956" s="2" t="s">
        <v>19954</v>
      </c>
    </row>
    <row r="19957" spans="1:1" x14ac:dyDescent="0.25">
      <c r="A19957" s="2" t="s">
        <v>19955</v>
      </c>
    </row>
    <row r="19958" spans="1:1" x14ac:dyDescent="0.25">
      <c r="A19958" s="2" t="s">
        <v>19956</v>
      </c>
    </row>
    <row r="19959" spans="1:1" x14ac:dyDescent="0.25">
      <c r="A19959" s="2" t="s">
        <v>19957</v>
      </c>
    </row>
    <row r="19960" spans="1:1" x14ac:dyDescent="0.25">
      <c r="A19960" s="2" t="s">
        <v>19958</v>
      </c>
    </row>
    <row r="19961" spans="1:1" x14ac:dyDescent="0.25">
      <c r="A19961" s="2" t="s">
        <v>19959</v>
      </c>
    </row>
    <row r="19962" spans="1:1" x14ac:dyDescent="0.25">
      <c r="A19962" s="2" t="s">
        <v>19960</v>
      </c>
    </row>
    <row r="19963" spans="1:1" x14ac:dyDescent="0.25">
      <c r="A19963" s="2" t="s">
        <v>19961</v>
      </c>
    </row>
    <row r="19964" spans="1:1" x14ac:dyDescent="0.25">
      <c r="A19964" s="2" t="s">
        <v>19962</v>
      </c>
    </row>
    <row r="19965" spans="1:1" x14ac:dyDescent="0.25">
      <c r="A19965" s="2" t="s">
        <v>19963</v>
      </c>
    </row>
    <row r="19966" spans="1:1" x14ac:dyDescent="0.25">
      <c r="A19966" s="2" t="s">
        <v>19964</v>
      </c>
    </row>
    <row r="19967" spans="1:1" x14ac:dyDescent="0.25">
      <c r="A19967" s="2" t="s">
        <v>19965</v>
      </c>
    </row>
    <row r="19968" spans="1:1" x14ac:dyDescent="0.25">
      <c r="A19968" s="2" t="s">
        <v>19966</v>
      </c>
    </row>
    <row r="19969" spans="1:1" x14ac:dyDescent="0.25">
      <c r="A19969" s="2" t="s">
        <v>19967</v>
      </c>
    </row>
    <row r="19970" spans="1:1" x14ac:dyDescent="0.25">
      <c r="A19970" s="2" t="s">
        <v>19968</v>
      </c>
    </row>
    <row r="19971" spans="1:1" x14ac:dyDescent="0.25">
      <c r="A19971" s="2" t="s">
        <v>19969</v>
      </c>
    </row>
    <row r="19972" spans="1:1" x14ac:dyDescent="0.25">
      <c r="A19972" s="2" t="s">
        <v>19970</v>
      </c>
    </row>
    <row r="19973" spans="1:1" x14ac:dyDescent="0.25">
      <c r="A19973" s="2" t="s">
        <v>19971</v>
      </c>
    </row>
    <row r="19974" spans="1:1" x14ac:dyDescent="0.25">
      <c r="A19974" s="2" t="s">
        <v>19972</v>
      </c>
    </row>
    <row r="19975" spans="1:1" x14ac:dyDescent="0.25">
      <c r="A19975" s="2" t="s">
        <v>19973</v>
      </c>
    </row>
    <row r="19976" spans="1:1" x14ac:dyDescent="0.25">
      <c r="A19976" s="2" t="s">
        <v>19974</v>
      </c>
    </row>
    <row r="19977" spans="1:1" x14ac:dyDescent="0.25">
      <c r="A19977" s="2" t="s">
        <v>19975</v>
      </c>
    </row>
    <row r="19978" spans="1:1" x14ac:dyDescent="0.25">
      <c r="A19978" s="2" t="s">
        <v>19976</v>
      </c>
    </row>
    <row r="19979" spans="1:1" x14ac:dyDescent="0.25">
      <c r="A19979" s="2" t="s">
        <v>19977</v>
      </c>
    </row>
    <row r="19980" spans="1:1" x14ac:dyDescent="0.25">
      <c r="A19980" s="2" t="s">
        <v>19978</v>
      </c>
    </row>
    <row r="19981" spans="1:1" x14ac:dyDescent="0.25">
      <c r="A19981" s="2" t="s">
        <v>19979</v>
      </c>
    </row>
    <row r="19982" spans="1:1" x14ac:dyDescent="0.25">
      <c r="A19982" s="2" t="s">
        <v>19980</v>
      </c>
    </row>
    <row r="19983" spans="1:1" x14ac:dyDescent="0.25">
      <c r="A19983" s="2" t="s">
        <v>19981</v>
      </c>
    </row>
    <row r="19984" spans="1:1" x14ac:dyDescent="0.25">
      <c r="A19984" s="2" t="s">
        <v>19982</v>
      </c>
    </row>
    <row r="19985" spans="1:1" x14ac:dyDescent="0.25">
      <c r="A19985" s="2" t="s">
        <v>19983</v>
      </c>
    </row>
    <row r="19986" spans="1:1" x14ac:dyDescent="0.25">
      <c r="A19986" s="2" t="s">
        <v>19984</v>
      </c>
    </row>
    <row r="19987" spans="1:1" x14ac:dyDescent="0.25">
      <c r="A19987" s="2" t="s">
        <v>19985</v>
      </c>
    </row>
    <row r="19988" spans="1:1" x14ac:dyDescent="0.25">
      <c r="A19988" s="2" t="s">
        <v>19986</v>
      </c>
    </row>
    <row r="19989" spans="1:1" x14ac:dyDescent="0.25">
      <c r="A19989" s="2" t="s">
        <v>19987</v>
      </c>
    </row>
    <row r="19990" spans="1:1" x14ac:dyDescent="0.25">
      <c r="A19990" s="2" t="s">
        <v>19988</v>
      </c>
    </row>
    <row r="19991" spans="1:1" x14ac:dyDescent="0.25">
      <c r="A19991" s="2" t="s">
        <v>19989</v>
      </c>
    </row>
    <row r="19992" spans="1:1" x14ac:dyDescent="0.25">
      <c r="A19992" s="2" t="s">
        <v>19990</v>
      </c>
    </row>
    <row r="19993" spans="1:1" x14ac:dyDescent="0.25">
      <c r="A19993" s="2" t="s">
        <v>19991</v>
      </c>
    </row>
    <row r="19994" spans="1:1" x14ac:dyDescent="0.25">
      <c r="A19994" s="2" t="s">
        <v>19992</v>
      </c>
    </row>
    <row r="19995" spans="1:1" x14ac:dyDescent="0.25">
      <c r="A19995" s="2" t="s">
        <v>19993</v>
      </c>
    </row>
    <row r="19996" spans="1:1" x14ac:dyDescent="0.25">
      <c r="A19996" s="2" t="s">
        <v>19994</v>
      </c>
    </row>
    <row r="19997" spans="1:1" x14ac:dyDescent="0.25">
      <c r="A19997" s="2" t="s">
        <v>19995</v>
      </c>
    </row>
    <row r="19998" spans="1:1" x14ac:dyDescent="0.25">
      <c r="A19998" s="2" t="s">
        <v>19996</v>
      </c>
    </row>
    <row r="19999" spans="1:1" x14ac:dyDescent="0.25">
      <c r="A19999" s="2" t="s">
        <v>19997</v>
      </c>
    </row>
    <row r="20000" spans="1:1" x14ac:dyDescent="0.25">
      <c r="A20000" s="2" t="s">
        <v>19998</v>
      </c>
    </row>
    <row r="20001" spans="1:1" x14ac:dyDescent="0.25">
      <c r="A20001" s="2" t="s">
        <v>19999</v>
      </c>
    </row>
    <row r="20002" spans="1:1" x14ac:dyDescent="0.25">
      <c r="A20002" s="2" t="s">
        <v>20000</v>
      </c>
    </row>
    <row r="20003" spans="1:1" x14ac:dyDescent="0.25">
      <c r="A20003" s="2" t="s">
        <v>20001</v>
      </c>
    </row>
    <row r="20004" spans="1:1" x14ac:dyDescent="0.25">
      <c r="A20004" s="2" t="s">
        <v>20002</v>
      </c>
    </row>
    <row r="20005" spans="1:1" x14ac:dyDescent="0.25">
      <c r="A20005" s="2" t="s">
        <v>20003</v>
      </c>
    </row>
    <row r="20006" spans="1:1" x14ac:dyDescent="0.25">
      <c r="A20006" s="2" t="s">
        <v>20004</v>
      </c>
    </row>
    <row r="20007" spans="1:1" x14ac:dyDescent="0.25">
      <c r="A20007" s="2" t="s">
        <v>20005</v>
      </c>
    </row>
    <row r="20008" spans="1:1" x14ac:dyDescent="0.25">
      <c r="A20008" s="2" t="s">
        <v>20006</v>
      </c>
    </row>
    <row r="20009" spans="1:1" x14ac:dyDescent="0.25">
      <c r="A20009" s="2" t="s">
        <v>20007</v>
      </c>
    </row>
    <row r="20010" spans="1:1" x14ac:dyDescent="0.25">
      <c r="A20010" s="2" t="s">
        <v>20008</v>
      </c>
    </row>
    <row r="20011" spans="1:1" x14ac:dyDescent="0.25">
      <c r="A20011" s="2" t="s">
        <v>20009</v>
      </c>
    </row>
    <row r="20012" spans="1:1" x14ac:dyDescent="0.25">
      <c r="A20012" s="2" t="s">
        <v>20010</v>
      </c>
    </row>
    <row r="20013" spans="1:1" x14ac:dyDescent="0.25">
      <c r="A20013" s="2" t="s">
        <v>20011</v>
      </c>
    </row>
    <row r="20014" spans="1:1" x14ac:dyDescent="0.25">
      <c r="A20014" s="2" t="s">
        <v>20012</v>
      </c>
    </row>
    <row r="20015" spans="1:1" x14ac:dyDescent="0.25">
      <c r="A20015" s="2" t="s">
        <v>20013</v>
      </c>
    </row>
    <row r="20016" spans="1:1" x14ac:dyDescent="0.25">
      <c r="A20016" s="2" t="s">
        <v>20014</v>
      </c>
    </row>
    <row r="20017" spans="1:1" x14ac:dyDescent="0.25">
      <c r="A20017" s="2" t="s">
        <v>20015</v>
      </c>
    </row>
    <row r="20018" spans="1:1" x14ac:dyDescent="0.25">
      <c r="A20018" s="2" t="s">
        <v>20016</v>
      </c>
    </row>
    <row r="20019" spans="1:1" x14ac:dyDescent="0.25">
      <c r="A20019" s="2" t="s">
        <v>20017</v>
      </c>
    </row>
    <row r="20020" spans="1:1" x14ac:dyDescent="0.25">
      <c r="A20020" s="2" t="s">
        <v>20018</v>
      </c>
    </row>
    <row r="20021" spans="1:1" x14ac:dyDescent="0.25">
      <c r="A20021" s="2" t="s">
        <v>20019</v>
      </c>
    </row>
    <row r="20022" spans="1:1" x14ac:dyDescent="0.25">
      <c r="A20022" s="2" t="s">
        <v>20020</v>
      </c>
    </row>
    <row r="20023" spans="1:1" x14ac:dyDescent="0.25">
      <c r="A20023" s="2" t="s">
        <v>20021</v>
      </c>
    </row>
    <row r="20024" spans="1:1" x14ac:dyDescent="0.25">
      <c r="A20024" s="2" t="s">
        <v>20022</v>
      </c>
    </row>
    <row r="20025" spans="1:1" x14ac:dyDescent="0.25">
      <c r="A20025" s="2" t="s">
        <v>20023</v>
      </c>
    </row>
    <row r="20026" spans="1:1" x14ac:dyDescent="0.25">
      <c r="A20026" s="2" t="s">
        <v>20024</v>
      </c>
    </row>
    <row r="20027" spans="1:1" x14ac:dyDescent="0.25">
      <c r="A20027" s="2" t="s">
        <v>20025</v>
      </c>
    </row>
    <row r="20028" spans="1:1" x14ac:dyDescent="0.25">
      <c r="A20028" s="2" t="s">
        <v>20026</v>
      </c>
    </row>
    <row r="20029" spans="1:1" x14ac:dyDescent="0.25">
      <c r="A20029" s="2" t="s">
        <v>20027</v>
      </c>
    </row>
    <row r="20030" spans="1:1" x14ac:dyDescent="0.25">
      <c r="A20030" s="2" t="s">
        <v>20028</v>
      </c>
    </row>
    <row r="20031" spans="1:1" x14ac:dyDescent="0.25">
      <c r="A20031" s="2" t="s">
        <v>20029</v>
      </c>
    </row>
    <row r="20032" spans="1:1" x14ac:dyDescent="0.25">
      <c r="A20032" s="2" t="s">
        <v>20030</v>
      </c>
    </row>
    <row r="20033" spans="1:1" x14ac:dyDescent="0.25">
      <c r="A20033" s="2" t="s">
        <v>20031</v>
      </c>
    </row>
    <row r="20034" spans="1:1" x14ac:dyDescent="0.25">
      <c r="A20034" s="2" t="s">
        <v>20032</v>
      </c>
    </row>
    <row r="20035" spans="1:1" x14ac:dyDescent="0.25">
      <c r="A20035" s="2" t="s">
        <v>20033</v>
      </c>
    </row>
    <row r="20036" spans="1:1" x14ac:dyDescent="0.25">
      <c r="A20036" s="2" t="s">
        <v>20034</v>
      </c>
    </row>
    <row r="20037" spans="1:1" x14ac:dyDescent="0.25">
      <c r="A20037" s="2" t="s">
        <v>20035</v>
      </c>
    </row>
    <row r="20038" spans="1:1" x14ac:dyDescent="0.25">
      <c r="A20038" s="2" t="s">
        <v>20036</v>
      </c>
    </row>
    <row r="20039" spans="1:1" x14ac:dyDescent="0.25">
      <c r="A20039" s="2" t="s">
        <v>20037</v>
      </c>
    </row>
    <row r="20040" spans="1:1" x14ac:dyDescent="0.25">
      <c r="A20040" s="2" t="s">
        <v>20038</v>
      </c>
    </row>
    <row r="20041" spans="1:1" x14ac:dyDescent="0.25">
      <c r="A20041" s="2" t="s">
        <v>20039</v>
      </c>
    </row>
    <row r="20042" spans="1:1" x14ac:dyDescent="0.25">
      <c r="A20042" s="2" t="s">
        <v>20040</v>
      </c>
    </row>
    <row r="20043" spans="1:1" x14ac:dyDescent="0.25">
      <c r="A20043" s="2" t="s">
        <v>20041</v>
      </c>
    </row>
    <row r="20044" spans="1:1" x14ac:dyDescent="0.25">
      <c r="A20044" s="2" t="s">
        <v>20042</v>
      </c>
    </row>
    <row r="20045" spans="1:1" x14ac:dyDescent="0.25">
      <c r="A20045" s="2" t="s">
        <v>20043</v>
      </c>
    </row>
    <row r="20046" spans="1:1" x14ac:dyDescent="0.25">
      <c r="A20046" s="2" t="s">
        <v>20044</v>
      </c>
    </row>
    <row r="20047" spans="1:1" x14ac:dyDescent="0.25">
      <c r="A20047" s="2" t="s">
        <v>20045</v>
      </c>
    </row>
    <row r="20048" spans="1:1" x14ac:dyDescent="0.25">
      <c r="A20048" s="2" t="s">
        <v>20046</v>
      </c>
    </row>
    <row r="20049" spans="1:1" x14ac:dyDescent="0.25">
      <c r="A20049" s="2" t="s">
        <v>20047</v>
      </c>
    </row>
    <row r="20050" spans="1:1" x14ac:dyDescent="0.25">
      <c r="A20050" s="2" t="s">
        <v>20048</v>
      </c>
    </row>
    <row r="20051" spans="1:1" x14ac:dyDescent="0.25">
      <c r="A20051" s="2" t="s">
        <v>20049</v>
      </c>
    </row>
    <row r="20052" spans="1:1" x14ac:dyDescent="0.25">
      <c r="A20052" s="2" t="s">
        <v>20050</v>
      </c>
    </row>
    <row r="20053" spans="1:1" x14ac:dyDescent="0.25">
      <c r="A20053" s="2" t="s">
        <v>20051</v>
      </c>
    </row>
    <row r="20054" spans="1:1" x14ac:dyDescent="0.25">
      <c r="A20054" s="2" t="s">
        <v>20052</v>
      </c>
    </row>
    <row r="20055" spans="1:1" x14ac:dyDescent="0.25">
      <c r="A20055" s="2" t="s">
        <v>20053</v>
      </c>
    </row>
    <row r="20056" spans="1:1" x14ac:dyDescent="0.25">
      <c r="A20056" s="2" t="s">
        <v>20054</v>
      </c>
    </row>
    <row r="20057" spans="1:1" x14ac:dyDescent="0.25">
      <c r="A20057" s="2" t="s">
        <v>20055</v>
      </c>
    </row>
    <row r="20058" spans="1:1" x14ac:dyDescent="0.25">
      <c r="A20058" s="2" t="s">
        <v>20056</v>
      </c>
    </row>
    <row r="20059" spans="1:1" x14ac:dyDescent="0.25">
      <c r="A20059" s="2" t="s">
        <v>20057</v>
      </c>
    </row>
    <row r="20060" spans="1:1" x14ac:dyDescent="0.25">
      <c r="A20060" s="2" t="s">
        <v>20058</v>
      </c>
    </row>
    <row r="20061" spans="1:1" x14ac:dyDescent="0.25">
      <c r="A20061" s="2" t="s">
        <v>20059</v>
      </c>
    </row>
    <row r="20062" spans="1:1" x14ac:dyDescent="0.25">
      <c r="A20062" s="2" t="s">
        <v>20060</v>
      </c>
    </row>
    <row r="20063" spans="1:1" x14ac:dyDescent="0.25">
      <c r="A20063" s="2" t="s">
        <v>20061</v>
      </c>
    </row>
    <row r="20064" spans="1:1" x14ac:dyDescent="0.25">
      <c r="A20064" s="2" t="s">
        <v>20062</v>
      </c>
    </row>
    <row r="20065" spans="1:1" x14ac:dyDescent="0.25">
      <c r="A20065" s="2" t="s">
        <v>20063</v>
      </c>
    </row>
    <row r="20066" spans="1:1" x14ac:dyDescent="0.25">
      <c r="A20066" s="2" t="s">
        <v>20064</v>
      </c>
    </row>
    <row r="20067" spans="1:1" x14ac:dyDescent="0.25">
      <c r="A20067" s="2" t="s">
        <v>20065</v>
      </c>
    </row>
    <row r="20068" spans="1:1" x14ac:dyDescent="0.25">
      <c r="A20068" s="2" t="s">
        <v>20066</v>
      </c>
    </row>
    <row r="20069" spans="1:1" x14ac:dyDescent="0.25">
      <c r="A20069" s="2" t="s">
        <v>20067</v>
      </c>
    </row>
    <row r="20070" spans="1:1" x14ac:dyDescent="0.25">
      <c r="A20070" s="2" t="s">
        <v>20068</v>
      </c>
    </row>
    <row r="20071" spans="1:1" x14ac:dyDescent="0.25">
      <c r="A20071" s="2" t="s">
        <v>20069</v>
      </c>
    </row>
    <row r="20072" spans="1:1" x14ac:dyDescent="0.25">
      <c r="A20072" s="2" t="s">
        <v>20070</v>
      </c>
    </row>
    <row r="20073" spans="1:1" x14ac:dyDescent="0.25">
      <c r="A20073" s="2" t="s">
        <v>20071</v>
      </c>
    </row>
    <row r="20074" spans="1:1" x14ac:dyDescent="0.25">
      <c r="A20074" s="2" t="s">
        <v>20072</v>
      </c>
    </row>
    <row r="20075" spans="1:1" x14ac:dyDescent="0.25">
      <c r="A20075" s="2" t="s">
        <v>20073</v>
      </c>
    </row>
    <row r="20076" spans="1:1" x14ac:dyDescent="0.25">
      <c r="A20076" s="2" t="s">
        <v>20074</v>
      </c>
    </row>
    <row r="20077" spans="1:1" x14ac:dyDescent="0.25">
      <c r="A20077" s="2" t="s">
        <v>20075</v>
      </c>
    </row>
    <row r="20078" spans="1:1" x14ac:dyDescent="0.25">
      <c r="A20078" s="2" t="s">
        <v>20076</v>
      </c>
    </row>
    <row r="20079" spans="1:1" x14ac:dyDescent="0.25">
      <c r="A20079" s="2" t="s">
        <v>20077</v>
      </c>
    </row>
    <row r="20080" spans="1:1" x14ac:dyDescent="0.25">
      <c r="A20080" s="2" t="s">
        <v>20078</v>
      </c>
    </row>
    <row r="20081" spans="1:1" x14ac:dyDescent="0.25">
      <c r="A20081" s="2" t="s">
        <v>20079</v>
      </c>
    </row>
    <row r="20082" spans="1:1" x14ac:dyDescent="0.25">
      <c r="A20082" s="2" t="s">
        <v>20080</v>
      </c>
    </row>
    <row r="20083" spans="1:1" x14ac:dyDescent="0.25">
      <c r="A20083" s="2" t="s">
        <v>20081</v>
      </c>
    </row>
    <row r="20084" spans="1:1" x14ac:dyDescent="0.25">
      <c r="A20084" s="2" t="s">
        <v>20082</v>
      </c>
    </row>
    <row r="20085" spans="1:1" x14ac:dyDescent="0.25">
      <c r="A20085" s="2" t="s">
        <v>20083</v>
      </c>
    </row>
    <row r="20086" spans="1:1" x14ac:dyDescent="0.25">
      <c r="A20086" s="2" t="s">
        <v>20084</v>
      </c>
    </row>
    <row r="20087" spans="1:1" x14ac:dyDescent="0.25">
      <c r="A20087" s="2" t="s">
        <v>20085</v>
      </c>
    </row>
    <row r="20088" spans="1:1" x14ac:dyDescent="0.25">
      <c r="A20088" s="2" t="s">
        <v>20086</v>
      </c>
    </row>
    <row r="20089" spans="1:1" x14ac:dyDescent="0.25">
      <c r="A20089" s="2" t="s">
        <v>20087</v>
      </c>
    </row>
    <row r="20090" spans="1:1" x14ac:dyDescent="0.25">
      <c r="A20090" s="2" t="s">
        <v>20088</v>
      </c>
    </row>
    <row r="20091" spans="1:1" x14ac:dyDescent="0.25">
      <c r="A20091" s="2" t="s">
        <v>20089</v>
      </c>
    </row>
    <row r="20092" spans="1:1" x14ac:dyDescent="0.25">
      <c r="A20092" s="2" t="s">
        <v>20090</v>
      </c>
    </row>
    <row r="20093" spans="1:1" x14ac:dyDescent="0.25">
      <c r="A20093" s="2" t="s">
        <v>20091</v>
      </c>
    </row>
    <row r="20094" spans="1:1" x14ac:dyDescent="0.25">
      <c r="A20094" s="2" t="s">
        <v>20092</v>
      </c>
    </row>
    <row r="20095" spans="1:1" x14ac:dyDescent="0.25">
      <c r="A20095" s="2" t="s">
        <v>20093</v>
      </c>
    </row>
    <row r="20096" spans="1:1" x14ac:dyDescent="0.25">
      <c r="A20096" s="2" t="s">
        <v>20094</v>
      </c>
    </row>
    <row r="20097" spans="1:1" x14ac:dyDescent="0.25">
      <c r="A20097" s="2" t="s">
        <v>20095</v>
      </c>
    </row>
    <row r="20098" spans="1:1" x14ac:dyDescent="0.25">
      <c r="A20098" s="2" t="s">
        <v>20096</v>
      </c>
    </row>
    <row r="20099" spans="1:1" x14ac:dyDescent="0.25">
      <c r="A20099" s="2" t="s">
        <v>20097</v>
      </c>
    </row>
    <row r="20100" spans="1:1" x14ac:dyDescent="0.25">
      <c r="A20100" s="2" t="s">
        <v>20098</v>
      </c>
    </row>
    <row r="20101" spans="1:1" x14ac:dyDescent="0.25">
      <c r="A20101" s="2" t="s">
        <v>20099</v>
      </c>
    </row>
    <row r="20102" spans="1:1" x14ac:dyDescent="0.25">
      <c r="A20102" s="2" t="s">
        <v>20100</v>
      </c>
    </row>
    <row r="20103" spans="1:1" x14ac:dyDescent="0.25">
      <c r="A20103" s="2" t="s">
        <v>20101</v>
      </c>
    </row>
    <row r="20104" spans="1:1" x14ac:dyDescent="0.25">
      <c r="A20104" s="2" t="s">
        <v>20102</v>
      </c>
    </row>
    <row r="20105" spans="1:1" x14ac:dyDescent="0.25">
      <c r="A20105" s="2" t="s">
        <v>20103</v>
      </c>
    </row>
    <row r="20106" spans="1:1" x14ac:dyDescent="0.25">
      <c r="A20106" s="2" t="s">
        <v>20104</v>
      </c>
    </row>
    <row r="20107" spans="1:1" x14ac:dyDescent="0.25">
      <c r="A20107" s="2" t="s">
        <v>20105</v>
      </c>
    </row>
    <row r="20108" spans="1:1" x14ac:dyDescent="0.25">
      <c r="A20108" s="2" t="s">
        <v>20106</v>
      </c>
    </row>
    <row r="20109" spans="1:1" x14ac:dyDescent="0.25">
      <c r="A20109" s="2" t="s">
        <v>20107</v>
      </c>
    </row>
    <row r="20110" spans="1:1" x14ac:dyDescent="0.25">
      <c r="A20110" s="2" t="s">
        <v>20108</v>
      </c>
    </row>
    <row r="20111" spans="1:1" x14ac:dyDescent="0.25">
      <c r="A20111" s="2" t="s">
        <v>20109</v>
      </c>
    </row>
    <row r="20112" spans="1:1" x14ac:dyDescent="0.25">
      <c r="A20112" s="2" t="s">
        <v>20110</v>
      </c>
    </row>
    <row r="20113" spans="1:1" x14ac:dyDescent="0.25">
      <c r="A20113" s="2" t="s">
        <v>20111</v>
      </c>
    </row>
    <row r="20114" spans="1:1" x14ac:dyDescent="0.25">
      <c r="A20114" s="2" t="s">
        <v>20112</v>
      </c>
    </row>
    <row r="20115" spans="1:1" x14ac:dyDescent="0.25">
      <c r="A20115" s="2" t="s">
        <v>20113</v>
      </c>
    </row>
    <row r="20116" spans="1:1" x14ac:dyDescent="0.25">
      <c r="A20116" s="2" t="s">
        <v>20114</v>
      </c>
    </row>
    <row r="20117" spans="1:1" x14ac:dyDescent="0.25">
      <c r="A20117" s="2" t="s">
        <v>20115</v>
      </c>
    </row>
    <row r="20118" spans="1:1" x14ac:dyDescent="0.25">
      <c r="A20118" s="2" t="s">
        <v>20116</v>
      </c>
    </row>
    <row r="20119" spans="1:1" x14ac:dyDescent="0.25">
      <c r="A20119" s="2" t="s">
        <v>20117</v>
      </c>
    </row>
    <row r="20120" spans="1:1" x14ac:dyDescent="0.25">
      <c r="A20120" s="2" t="s">
        <v>20118</v>
      </c>
    </row>
    <row r="20121" spans="1:1" x14ac:dyDescent="0.25">
      <c r="A20121" s="2" t="s">
        <v>20119</v>
      </c>
    </row>
    <row r="20122" spans="1:1" x14ac:dyDescent="0.25">
      <c r="A20122" s="2" t="s">
        <v>20120</v>
      </c>
    </row>
    <row r="20123" spans="1:1" x14ac:dyDescent="0.25">
      <c r="A20123" s="2" t="s">
        <v>20121</v>
      </c>
    </row>
    <row r="20124" spans="1:1" x14ac:dyDescent="0.25">
      <c r="A20124" s="2" t="s">
        <v>20122</v>
      </c>
    </row>
    <row r="20125" spans="1:1" x14ac:dyDescent="0.25">
      <c r="A20125" s="2" t="s">
        <v>20123</v>
      </c>
    </row>
    <row r="20126" spans="1:1" x14ac:dyDescent="0.25">
      <c r="A20126" s="2" t="s">
        <v>20124</v>
      </c>
    </row>
    <row r="20127" spans="1:1" x14ac:dyDescent="0.25">
      <c r="A20127" s="2" t="s">
        <v>20125</v>
      </c>
    </row>
    <row r="20128" spans="1:1" x14ac:dyDescent="0.25">
      <c r="A20128" s="2" t="s">
        <v>20126</v>
      </c>
    </row>
    <row r="20129" spans="1:1" x14ac:dyDescent="0.25">
      <c r="A20129" s="2" t="s">
        <v>20127</v>
      </c>
    </row>
    <row r="20130" spans="1:1" x14ac:dyDescent="0.25">
      <c r="A20130" s="2" t="s">
        <v>20128</v>
      </c>
    </row>
    <row r="20131" spans="1:1" x14ac:dyDescent="0.25">
      <c r="A20131" s="2" t="s">
        <v>20129</v>
      </c>
    </row>
    <row r="20132" spans="1:1" x14ac:dyDescent="0.25">
      <c r="A20132" s="2" t="s">
        <v>20130</v>
      </c>
    </row>
    <row r="20133" spans="1:1" x14ac:dyDescent="0.25">
      <c r="A20133" s="2" t="s">
        <v>20131</v>
      </c>
    </row>
    <row r="20134" spans="1:1" x14ac:dyDescent="0.25">
      <c r="A20134" s="2" t="s">
        <v>20132</v>
      </c>
    </row>
    <row r="20135" spans="1:1" x14ac:dyDescent="0.25">
      <c r="A20135" s="2" t="s">
        <v>20133</v>
      </c>
    </row>
    <row r="20136" spans="1:1" x14ac:dyDescent="0.25">
      <c r="A20136" s="2" t="s">
        <v>20134</v>
      </c>
    </row>
    <row r="20137" spans="1:1" x14ac:dyDescent="0.25">
      <c r="A20137" s="2" t="s">
        <v>20135</v>
      </c>
    </row>
    <row r="20138" spans="1:1" x14ac:dyDescent="0.25">
      <c r="A20138" s="2" t="s">
        <v>20136</v>
      </c>
    </row>
    <row r="20139" spans="1:1" x14ac:dyDescent="0.25">
      <c r="A20139" s="2" t="s">
        <v>20137</v>
      </c>
    </row>
    <row r="20140" spans="1:1" x14ac:dyDescent="0.25">
      <c r="A20140" s="2" t="s">
        <v>20138</v>
      </c>
    </row>
    <row r="20141" spans="1:1" x14ac:dyDescent="0.25">
      <c r="A20141" s="2" t="s">
        <v>20139</v>
      </c>
    </row>
    <row r="20142" spans="1:1" x14ac:dyDescent="0.25">
      <c r="A20142" s="2" t="s">
        <v>20140</v>
      </c>
    </row>
    <row r="20143" spans="1:1" x14ac:dyDescent="0.25">
      <c r="A20143" s="2" t="s">
        <v>20141</v>
      </c>
    </row>
    <row r="20144" spans="1:1" x14ac:dyDescent="0.25">
      <c r="A20144" s="2" t="s">
        <v>20142</v>
      </c>
    </row>
    <row r="20145" spans="1:1" x14ac:dyDescent="0.25">
      <c r="A20145" s="2" t="s">
        <v>20143</v>
      </c>
    </row>
    <row r="20146" spans="1:1" x14ac:dyDescent="0.25">
      <c r="A20146" s="2" t="s">
        <v>20144</v>
      </c>
    </row>
    <row r="20147" spans="1:1" x14ac:dyDescent="0.25">
      <c r="A20147" s="2" t="s">
        <v>20145</v>
      </c>
    </row>
    <row r="20148" spans="1:1" x14ac:dyDescent="0.25">
      <c r="A20148" s="2" t="s">
        <v>20146</v>
      </c>
    </row>
    <row r="20149" spans="1:1" x14ac:dyDescent="0.25">
      <c r="A20149" s="2" t="s">
        <v>20147</v>
      </c>
    </row>
    <row r="20150" spans="1:1" x14ac:dyDescent="0.25">
      <c r="A20150" s="2" t="s">
        <v>20148</v>
      </c>
    </row>
    <row r="20151" spans="1:1" x14ac:dyDescent="0.25">
      <c r="A20151" s="2" t="s">
        <v>20149</v>
      </c>
    </row>
    <row r="20152" spans="1:1" x14ac:dyDescent="0.25">
      <c r="A20152" s="2" t="s">
        <v>20150</v>
      </c>
    </row>
    <row r="20153" spans="1:1" x14ac:dyDescent="0.25">
      <c r="A20153" s="2" t="s">
        <v>20151</v>
      </c>
    </row>
    <row r="20154" spans="1:1" x14ac:dyDescent="0.25">
      <c r="A20154" s="2" t="s">
        <v>20152</v>
      </c>
    </row>
    <row r="20155" spans="1:1" x14ac:dyDescent="0.25">
      <c r="A20155" s="2" t="s">
        <v>20153</v>
      </c>
    </row>
    <row r="20156" spans="1:1" x14ac:dyDescent="0.25">
      <c r="A20156" s="2" t="s">
        <v>20154</v>
      </c>
    </row>
    <row r="20157" spans="1:1" x14ac:dyDescent="0.25">
      <c r="A20157" s="2" t="s">
        <v>20155</v>
      </c>
    </row>
    <row r="20158" spans="1:1" x14ac:dyDescent="0.25">
      <c r="A20158" s="2" t="s">
        <v>20156</v>
      </c>
    </row>
    <row r="20159" spans="1:1" x14ac:dyDescent="0.25">
      <c r="A20159" s="2" t="s">
        <v>20157</v>
      </c>
    </row>
    <row r="20160" spans="1:1" x14ac:dyDescent="0.25">
      <c r="A20160" s="2" t="s">
        <v>20158</v>
      </c>
    </row>
    <row r="20161" spans="1:1" x14ac:dyDescent="0.25">
      <c r="A20161" s="2" t="s">
        <v>20159</v>
      </c>
    </row>
    <row r="20162" spans="1:1" x14ac:dyDescent="0.25">
      <c r="A20162" s="2" t="s">
        <v>20160</v>
      </c>
    </row>
    <row r="20163" spans="1:1" x14ac:dyDescent="0.25">
      <c r="A20163" s="2" t="s">
        <v>20161</v>
      </c>
    </row>
    <row r="20164" spans="1:1" x14ac:dyDescent="0.25">
      <c r="A20164" s="2" t="s">
        <v>20162</v>
      </c>
    </row>
    <row r="20165" spans="1:1" x14ac:dyDescent="0.25">
      <c r="A20165" s="2" t="s">
        <v>20163</v>
      </c>
    </row>
    <row r="20166" spans="1:1" x14ac:dyDescent="0.25">
      <c r="A20166" s="2" t="s">
        <v>20164</v>
      </c>
    </row>
    <row r="20167" spans="1:1" x14ac:dyDescent="0.25">
      <c r="A20167" s="2" t="s">
        <v>20165</v>
      </c>
    </row>
    <row r="20168" spans="1:1" x14ac:dyDescent="0.25">
      <c r="A20168" s="2" t="s">
        <v>20166</v>
      </c>
    </row>
    <row r="20169" spans="1:1" x14ac:dyDescent="0.25">
      <c r="A20169" s="2" t="s">
        <v>20167</v>
      </c>
    </row>
    <row r="20170" spans="1:1" x14ac:dyDescent="0.25">
      <c r="A20170" s="2" t="s">
        <v>20168</v>
      </c>
    </row>
    <row r="20171" spans="1:1" x14ac:dyDescent="0.25">
      <c r="A20171" s="2" t="s">
        <v>20169</v>
      </c>
    </row>
    <row r="20172" spans="1:1" x14ac:dyDescent="0.25">
      <c r="A20172" s="2" t="s">
        <v>20170</v>
      </c>
    </row>
    <row r="20173" spans="1:1" x14ac:dyDescent="0.25">
      <c r="A20173" s="2" t="s">
        <v>20171</v>
      </c>
    </row>
    <row r="20174" spans="1:1" x14ac:dyDescent="0.25">
      <c r="A20174" s="2" t="s">
        <v>20172</v>
      </c>
    </row>
    <row r="20175" spans="1:1" x14ac:dyDescent="0.25">
      <c r="A20175" s="2" t="s">
        <v>20173</v>
      </c>
    </row>
    <row r="20176" spans="1:1" x14ac:dyDescent="0.25">
      <c r="A20176" s="2" t="s">
        <v>20174</v>
      </c>
    </row>
    <row r="20177" spans="1:1" x14ac:dyDescent="0.25">
      <c r="A20177" s="2" t="s">
        <v>20175</v>
      </c>
    </row>
    <row r="20178" spans="1:1" x14ac:dyDescent="0.25">
      <c r="A20178" s="2" t="s">
        <v>20176</v>
      </c>
    </row>
    <row r="20179" spans="1:1" x14ac:dyDescent="0.25">
      <c r="A20179" s="2" t="s">
        <v>20177</v>
      </c>
    </row>
    <row r="20180" spans="1:1" x14ac:dyDescent="0.25">
      <c r="A20180" s="2" t="s">
        <v>20178</v>
      </c>
    </row>
    <row r="20181" spans="1:1" x14ac:dyDescent="0.25">
      <c r="A20181" s="2" t="s">
        <v>20179</v>
      </c>
    </row>
    <row r="20182" spans="1:1" x14ac:dyDescent="0.25">
      <c r="A20182" s="2" t="s">
        <v>20180</v>
      </c>
    </row>
    <row r="20183" spans="1:1" x14ac:dyDescent="0.25">
      <c r="A20183" s="2" t="s">
        <v>20181</v>
      </c>
    </row>
    <row r="20184" spans="1:1" x14ac:dyDescent="0.25">
      <c r="A20184" s="2" t="s">
        <v>20182</v>
      </c>
    </row>
    <row r="20185" spans="1:1" x14ac:dyDescent="0.25">
      <c r="A20185" s="2" t="s">
        <v>20183</v>
      </c>
    </row>
    <row r="20186" spans="1:1" x14ac:dyDescent="0.25">
      <c r="A20186" s="2" t="s">
        <v>20184</v>
      </c>
    </row>
    <row r="20187" spans="1:1" x14ac:dyDescent="0.25">
      <c r="A20187" s="2" t="s">
        <v>20185</v>
      </c>
    </row>
    <row r="20188" spans="1:1" x14ac:dyDescent="0.25">
      <c r="A20188" s="2" t="s">
        <v>20186</v>
      </c>
    </row>
    <row r="20189" spans="1:1" x14ac:dyDescent="0.25">
      <c r="A20189" s="2" t="s">
        <v>20187</v>
      </c>
    </row>
    <row r="20190" spans="1:1" x14ac:dyDescent="0.25">
      <c r="A20190" s="2" t="s">
        <v>20188</v>
      </c>
    </row>
    <row r="20191" spans="1:1" x14ac:dyDescent="0.25">
      <c r="A20191" s="2" t="s">
        <v>20189</v>
      </c>
    </row>
    <row r="20192" spans="1:1" x14ac:dyDescent="0.25">
      <c r="A20192" s="2" t="s">
        <v>20190</v>
      </c>
    </row>
    <row r="20193" spans="1:1" x14ac:dyDescent="0.25">
      <c r="A20193" s="2" t="s">
        <v>20191</v>
      </c>
    </row>
    <row r="20194" spans="1:1" x14ac:dyDescent="0.25">
      <c r="A20194" s="2" t="s">
        <v>20192</v>
      </c>
    </row>
    <row r="20195" spans="1:1" x14ac:dyDescent="0.25">
      <c r="A20195" s="2" t="s">
        <v>20193</v>
      </c>
    </row>
    <row r="20196" spans="1:1" x14ac:dyDescent="0.25">
      <c r="A20196" s="2" t="s">
        <v>20194</v>
      </c>
    </row>
    <row r="20197" spans="1:1" x14ac:dyDescent="0.25">
      <c r="A20197" s="2" t="s">
        <v>20195</v>
      </c>
    </row>
    <row r="20198" spans="1:1" x14ac:dyDescent="0.25">
      <c r="A20198" s="2" t="s">
        <v>20196</v>
      </c>
    </row>
    <row r="20199" spans="1:1" x14ac:dyDescent="0.25">
      <c r="A20199" s="2" t="s">
        <v>20197</v>
      </c>
    </row>
    <row r="20200" spans="1:1" x14ac:dyDescent="0.25">
      <c r="A20200" s="2" t="s">
        <v>20198</v>
      </c>
    </row>
    <row r="20201" spans="1:1" x14ac:dyDescent="0.25">
      <c r="A20201" s="2" t="s">
        <v>20199</v>
      </c>
    </row>
    <row r="20202" spans="1:1" x14ac:dyDescent="0.25">
      <c r="A20202" s="2" t="s">
        <v>20200</v>
      </c>
    </row>
    <row r="20203" spans="1:1" x14ac:dyDescent="0.25">
      <c r="A20203" s="2" t="s">
        <v>20201</v>
      </c>
    </row>
    <row r="20204" spans="1:1" x14ac:dyDescent="0.25">
      <c r="A20204" s="2" t="s">
        <v>20202</v>
      </c>
    </row>
    <row r="20205" spans="1:1" x14ac:dyDescent="0.25">
      <c r="A20205" s="2" t="s">
        <v>20203</v>
      </c>
    </row>
    <row r="20206" spans="1:1" x14ac:dyDescent="0.25">
      <c r="A20206" s="2" t="s">
        <v>20204</v>
      </c>
    </row>
    <row r="20207" spans="1:1" x14ac:dyDescent="0.25">
      <c r="A20207" s="2" t="s">
        <v>20205</v>
      </c>
    </row>
    <row r="20208" spans="1:1" x14ac:dyDescent="0.25">
      <c r="A20208" s="2" t="s">
        <v>20206</v>
      </c>
    </row>
    <row r="20209" spans="1:1" x14ac:dyDescent="0.25">
      <c r="A20209" s="2" t="s">
        <v>20207</v>
      </c>
    </row>
    <row r="20210" spans="1:1" x14ac:dyDescent="0.25">
      <c r="A20210" s="2" t="s">
        <v>20208</v>
      </c>
    </row>
    <row r="20211" spans="1:1" x14ac:dyDescent="0.25">
      <c r="A20211" s="2" t="s">
        <v>20209</v>
      </c>
    </row>
    <row r="20212" spans="1:1" x14ac:dyDescent="0.25">
      <c r="A20212" s="2" t="s">
        <v>20210</v>
      </c>
    </row>
    <row r="20213" spans="1:1" x14ac:dyDescent="0.25">
      <c r="A20213" s="2" t="s">
        <v>20211</v>
      </c>
    </row>
    <row r="20214" spans="1:1" x14ac:dyDescent="0.25">
      <c r="A20214" s="2" t="s">
        <v>20212</v>
      </c>
    </row>
    <row r="20215" spans="1:1" x14ac:dyDescent="0.25">
      <c r="A20215" s="2" t="s">
        <v>20213</v>
      </c>
    </row>
    <row r="20216" spans="1:1" x14ac:dyDescent="0.25">
      <c r="A20216" s="2" t="s">
        <v>20214</v>
      </c>
    </row>
    <row r="20217" spans="1:1" x14ac:dyDescent="0.25">
      <c r="A20217" s="2" t="s">
        <v>20215</v>
      </c>
    </row>
    <row r="20218" spans="1:1" x14ac:dyDescent="0.25">
      <c r="A20218" s="2" t="s">
        <v>20216</v>
      </c>
    </row>
    <row r="20219" spans="1:1" x14ac:dyDescent="0.25">
      <c r="A20219" s="2" t="s">
        <v>20217</v>
      </c>
    </row>
    <row r="20220" spans="1:1" x14ac:dyDescent="0.25">
      <c r="A20220" s="2" t="s">
        <v>20218</v>
      </c>
    </row>
    <row r="20221" spans="1:1" x14ac:dyDescent="0.25">
      <c r="A20221" s="2" t="s">
        <v>20219</v>
      </c>
    </row>
    <row r="20222" spans="1:1" x14ac:dyDescent="0.25">
      <c r="A20222" s="2" t="s">
        <v>20220</v>
      </c>
    </row>
    <row r="20223" spans="1:1" x14ac:dyDescent="0.25">
      <c r="A20223" s="2" t="s">
        <v>20221</v>
      </c>
    </row>
    <row r="20224" spans="1:1" x14ac:dyDescent="0.25">
      <c r="A20224" s="2" t="s">
        <v>20222</v>
      </c>
    </row>
    <row r="20225" spans="1:1" x14ac:dyDescent="0.25">
      <c r="A20225" s="2" t="s">
        <v>20223</v>
      </c>
    </row>
    <row r="20226" spans="1:1" x14ac:dyDescent="0.25">
      <c r="A20226" s="2" t="s">
        <v>20224</v>
      </c>
    </row>
    <row r="20227" spans="1:1" x14ac:dyDescent="0.25">
      <c r="A20227" s="2" t="s">
        <v>20225</v>
      </c>
    </row>
    <row r="20228" spans="1:1" x14ac:dyDescent="0.25">
      <c r="A20228" s="2" t="s">
        <v>20226</v>
      </c>
    </row>
    <row r="20229" spans="1:1" x14ac:dyDescent="0.25">
      <c r="A20229" s="2" t="s">
        <v>20227</v>
      </c>
    </row>
    <row r="20230" spans="1:1" x14ac:dyDescent="0.25">
      <c r="A20230" s="2" t="s">
        <v>20228</v>
      </c>
    </row>
    <row r="20231" spans="1:1" x14ac:dyDescent="0.25">
      <c r="A20231" s="2" t="s">
        <v>20229</v>
      </c>
    </row>
    <row r="20232" spans="1:1" x14ac:dyDescent="0.25">
      <c r="A20232" s="2" t="s">
        <v>20230</v>
      </c>
    </row>
    <row r="20233" spans="1:1" x14ac:dyDescent="0.25">
      <c r="A20233" s="2" t="s">
        <v>20231</v>
      </c>
    </row>
    <row r="20234" spans="1:1" x14ac:dyDescent="0.25">
      <c r="A20234" s="2" t="s">
        <v>20232</v>
      </c>
    </row>
    <row r="20235" spans="1:1" x14ac:dyDescent="0.25">
      <c r="A20235" s="2" t="s">
        <v>20233</v>
      </c>
    </row>
    <row r="20236" spans="1:1" x14ac:dyDescent="0.25">
      <c r="A20236" s="2" t="s">
        <v>20234</v>
      </c>
    </row>
    <row r="20237" spans="1:1" x14ac:dyDescent="0.25">
      <c r="A20237" s="2" t="s">
        <v>20235</v>
      </c>
    </row>
    <row r="20238" spans="1:1" x14ac:dyDescent="0.25">
      <c r="A20238" s="2" t="s">
        <v>20236</v>
      </c>
    </row>
    <row r="20239" spans="1:1" x14ac:dyDescent="0.25">
      <c r="A20239" s="2" t="s">
        <v>20237</v>
      </c>
    </row>
    <row r="20240" spans="1:1" x14ac:dyDescent="0.25">
      <c r="A20240" s="2" t="s">
        <v>20238</v>
      </c>
    </row>
    <row r="20241" spans="1:1" x14ac:dyDescent="0.25">
      <c r="A20241" s="2" t="s">
        <v>20239</v>
      </c>
    </row>
    <row r="20242" spans="1:1" x14ac:dyDescent="0.25">
      <c r="A20242" s="2" t="s">
        <v>20240</v>
      </c>
    </row>
    <row r="20243" spans="1:1" x14ac:dyDescent="0.25">
      <c r="A20243" s="2" t="s">
        <v>20241</v>
      </c>
    </row>
    <row r="20244" spans="1:1" x14ac:dyDescent="0.25">
      <c r="A20244" s="2" t="s">
        <v>20242</v>
      </c>
    </row>
    <row r="20245" spans="1:1" x14ac:dyDescent="0.25">
      <c r="A20245" s="2" t="s">
        <v>20243</v>
      </c>
    </row>
    <row r="20246" spans="1:1" x14ac:dyDescent="0.25">
      <c r="A20246" s="2" t="s">
        <v>20244</v>
      </c>
    </row>
    <row r="20247" spans="1:1" x14ac:dyDescent="0.25">
      <c r="A20247" s="2" t="s">
        <v>20245</v>
      </c>
    </row>
    <row r="20248" spans="1:1" x14ac:dyDescent="0.25">
      <c r="A20248" s="2" t="s">
        <v>20246</v>
      </c>
    </row>
    <row r="20249" spans="1:1" x14ac:dyDescent="0.25">
      <c r="A20249" s="2" t="s">
        <v>20247</v>
      </c>
    </row>
    <row r="20250" spans="1:1" x14ac:dyDescent="0.25">
      <c r="A20250" s="2" t="s">
        <v>20248</v>
      </c>
    </row>
    <row r="20251" spans="1:1" x14ac:dyDescent="0.25">
      <c r="A20251" s="2" t="s">
        <v>20249</v>
      </c>
    </row>
    <row r="20252" spans="1:1" x14ac:dyDescent="0.25">
      <c r="A20252" s="2" t="s">
        <v>20250</v>
      </c>
    </row>
    <row r="20253" spans="1:1" x14ac:dyDescent="0.25">
      <c r="A20253" s="2" t="s">
        <v>20251</v>
      </c>
    </row>
    <row r="20254" spans="1:1" x14ac:dyDescent="0.25">
      <c r="A20254" s="2" t="s">
        <v>20252</v>
      </c>
    </row>
    <row r="20255" spans="1:1" x14ac:dyDescent="0.25">
      <c r="A20255" s="2" t="s">
        <v>20253</v>
      </c>
    </row>
    <row r="20256" spans="1:1" x14ac:dyDescent="0.25">
      <c r="A20256" s="2" t="s">
        <v>20254</v>
      </c>
    </row>
    <row r="20257" spans="1:1" x14ac:dyDescent="0.25">
      <c r="A20257" s="2" t="s">
        <v>20255</v>
      </c>
    </row>
    <row r="20258" spans="1:1" x14ac:dyDescent="0.25">
      <c r="A20258" s="2" t="s">
        <v>20256</v>
      </c>
    </row>
    <row r="20259" spans="1:1" x14ac:dyDescent="0.25">
      <c r="A20259" s="2" t="s">
        <v>20257</v>
      </c>
    </row>
    <row r="20260" spans="1:1" x14ac:dyDescent="0.25">
      <c r="A20260" s="2" t="s">
        <v>20258</v>
      </c>
    </row>
    <row r="20261" spans="1:1" x14ac:dyDescent="0.25">
      <c r="A20261" s="2" t="s">
        <v>20259</v>
      </c>
    </row>
    <row r="20262" spans="1:1" x14ac:dyDescent="0.25">
      <c r="A20262" s="2" t="s">
        <v>20260</v>
      </c>
    </row>
    <row r="20263" spans="1:1" x14ac:dyDescent="0.25">
      <c r="A20263" s="2" t="s">
        <v>20261</v>
      </c>
    </row>
    <row r="20264" spans="1:1" x14ac:dyDescent="0.25">
      <c r="A20264" s="2" t="s">
        <v>20262</v>
      </c>
    </row>
    <row r="20265" spans="1:1" x14ac:dyDescent="0.25">
      <c r="A20265" s="2" t="s">
        <v>20263</v>
      </c>
    </row>
    <row r="20266" spans="1:1" x14ac:dyDescent="0.25">
      <c r="A20266" s="2" t="s">
        <v>20264</v>
      </c>
    </row>
    <row r="20267" spans="1:1" x14ac:dyDescent="0.25">
      <c r="A20267" s="2" t="s">
        <v>20265</v>
      </c>
    </row>
    <row r="20268" spans="1:1" x14ac:dyDescent="0.25">
      <c r="A20268" s="2" t="s">
        <v>20266</v>
      </c>
    </row>
    <row r="20269" spans="1:1" x14ac:dyDescent="0.25">
      <c r="A20269" s="2" t="s">
        <v>20267</v>
      </c>
    </row>
    <row r="20270" spans="1:1" x14ac:dyDescent="0.25">
      <c r="A20270" s="2" t="s">
        <v>20268</v>
      </c>
    </row>
    <row r="20271" spans="1:1" x14ac:dyDescent="0.25">
      <c r="A20271" s="2" t="s">
        <v>20269</v>
      </c>
    </row>
    <row r="20272" spans="1:1" x14ac:dyDescent="0.25">
      <c r="A20272" s="2" t="s">
        <v>20270</v>
      </c>
    </row>
    <row r="20273" spans="1:1" x14ac:dyDescent="0.25">
      <c r="A20273" s="2" t="s">
        <v>20271</v>
      </c>
    </row>
    <row r="20274" spans="1:1" x14ac:dyDescent="0.25">
      <c r="A20274" s="2" t="s">
        <v>20272</v>
      </c>
    </row>
    <row r="20275" spans="1:1" x14ac:dyDescent="0.25">
      <c r="A20275" s="2" t="s">
        <v>20273</v>
      </c>
    </row>
    <row r="20276" spans="1:1" x14ac:dyDescent="0.25">
      <c r="A20276" s="2" t="s">
        <v>20274</v>
      </c>
    </row>
    <row r="20277" spans="1:1" x14ac:dyDescent="0.25">
      <c r="A20277" s="2" t="s">
        <v>20275</v>
      </c>
    </row>
    <row r="20278" spans="1:1" x14ac:dyDescent="0.25">
      <c r="A20278" s="2" t="s">
        <v>20276</v>
      </c>
    </row>
    <row r="20279" spans="1:1" x14ac:dyDescent="0.25">
      <c r="A20279" s="2" t="s">
        <v>20277</v>
      </c>
    </row>
    <row r="20280" spans="1:1" x14ac:dyDescent="0.25">
      <c r="A20280" s="2" t="s">
        <v>20278</v>
      </c>
    </row>
    <row r="20281" spans="1:1" x14ac:dyDescent="0.25">
      <c r="A20281" s="2" t="s">
        <v>20279</v>
      </c>
    </row>
    <row r="20282" spans="1:1" x14ac:dyDescent="0.25">
      <c r="A20282" s="2" t="s">
        <v>20280</v>
      </c>
    </row>
    <row r="20283" spans="1:1" x14ac:dyDescent="0.25">
      <c r="A20283" s="2" t="s">
        <v>20281</v>
      </c>
    </row>
    <row r="20284" spans="1:1" x14ac:dyDescent="0.25">
      <c r="A20284" s="2" t="s">
        <v>20282</v>
      </c>
    </row>
    <row r="20285" spans="1:1" x14ac:dyDescent="0.25">
      <c r="A20285" s="2" t="s">
        <v>20283</v>
      </c>
    </row>
    <row r="20286" spans="1:1" x14ac:dyDescent="0.25">
      <c r="A20286" s="2" t="s">
        <v>20284</v>
      </c>
    </row>
    <row r="20287" spans="1:1" x14ac:dyDescent="0.25">
      <c r="A20287" s="2" t="s">
        <v>20285</v>
      </c>
    </row>
    <row r="20288" spans="1:1" x14ac:dyDescent="0.25">
      <c r="A20288" s="2" t="s">
        <v>20286</v>
      </c>
    </row>
    <row r="20289" spans="1:1" x14ac:dyDescent="0.25">
      <c r="A20289" s="2" t="s">
        <v>20287</v>
      </c>
    </row>
    <row r="20290" spans="1:1" x14ac:dyDescent="0.25">
      <c r="A20290" s="2" t="s">
        <v>20288</v>
      </c>
    </row>
    <row r="20291" spans="1:1" x14ac:dyDescent="0.25">
      <c r="A20291" s="2" t="s">
        <v>20289</v>
      </c>
    </row>
    <row r="20292" spans="1:1" x14ac:dyDescent="0.25">
      <c r="A20292" s="2" t="s">
        <v>20290</v>
      </c>
    </row>
    <row r="20293" spans="1:1" x14ac:dyDescent="0.25">
      <c r="A20293" s="2" t="s">
        <v>20291</v>
      </c>
    </row>
    <row r="20294" spans="1:1" x14ac:dyDescent="0.25">
      <c r="A20294" s="2" t="s">
        <v>20292</v>
      </c>
    </row>
    <row r="20295" spans="1:1" x14ac:dyDescent="0.25">
      <c r="A20295" s="2" t="s">
        <v>20293</v>
      </c>
    </row>
    <row r="20296" spans="1:1" x14ac:dyDescent="0.25">
      <c r="A20296" s="2" t="s">
        <v>20294</v>
      </c>
    </row>
    <row r="20297" spans="1:1" x14ac:dyDescent="0.25">
      <c r="A20297" s="2" t="s">
        <v>20295</v>
      </c>
    </row>
    <row r="20298" spans="1:1" x14ac:dyDescent="0.25">
      <c r="A20298" s="2" t="s">
        <v>20296</v>
      </c>
    </row>
    <row r="20299" spans="1:1" x14ac:dyDescent="0.25">
      <c r="A20299" s="2" t="s">
        <v>20297</v>
      </c>
    </row>
    <row r="20300" spans="1:1" x14ac:dyDescent="0.25">
      <c r="A20300" s="2" t="s">
        <v>20298</v>
      </c>
    </row>
    <row r="20301" spans="1:1" x14ac:dyDescent="0.25">
      <c r="A20301" s="2" t="s">
        <v>20299</v>
      </c>
    </row>
    <row r="20302" spans="1:1" x14ac:dyDescent="0.25">
      <c r="A20302" s="2" t="s">
        <v>20300</v>
      </c>
    </row>
    <row r="20303" spans="1:1" x14ac:dyDescent="0.25">
      <c r="A20303" s="2" t="s">
        <v>20301</v>
      </c>
    </row>
    <row r="20304" spans="1:1" x14ac:dyDescent="0.25">
      <c r="A20304" s="2" t="s">
        <v>20302</v>
      </c>
    </row>
    <row r="20305" spans="1:1" x14ac:dyDescent="0.25">
      <c r="A20305" s="2" t="s">
        <v>20303</v>
      </c>
    </row>
    <row r="20306" spans="1:1" x14ac:dyDescent="0.25">
      <c r="A20306" s="2" t="s">
        <v>20304</v>
      </c>
    </row>
    <row r="20307" spans="1:1" x14ac:dyDescent="0.25">
      <c r="A20307" s="2" t="s">
        <v>20305</v>
      </c>
    </row>
    <row r="20308" spans="1:1" x14ac:dyDescent="0.25">
      <c r="A20308" s="2" t="s">
        <v>20306</v>
      </c>
    </row>
    <row r="20309" spans="1:1" x14ac:dyDescent="0.25">
      <c r="A20309" s="2" t="s">
        <v>20307</v>
      </c>
    </row>
    <row r="20310" spans="1:1" x14ac:dyDescent="0.25">
      <c r="A20310" s="2" t="s">
        <v>20308</v>
      </c>
    </row>
    <row r="20311" spans="1:1" x14ac:dyDescent="0.25">
      <c r="A20311" s="2" t="s">
        <v>20309</v>
      </c>
    </row>
    <row r="20312" spans="1:1" x14ac:dyDescent="0.25">
      <c r="A20312" s="2" t="s">
        <v>20310</v>
      </c>
    </row>
    <row r="20313" spans="1:1" x14ac:dyDescent="0.25">
      <c r="A20313" s="2" t="s">
        <v>20311</v>
      </c>
    </row>
    <row r="20314" spans="1:1" x14ac:dyDescent="0.25">
      <c r="A20314" s="2" t="s">
        <v>20312</v>
      </c>
    </row>
    <row r="20315" spans="1:1" x14ac:dyDescent="0.25">
      <c r="A20315" s="2" t="s">
        <v>20313</v>
      </c>
    </row>
    <row r="20316" spans="1:1" x14ac:dyDescent="0.25">
      <c r="A20316" s="2" t="s">
        <v>20314</v>
      </c>
    </row>
    <row r="20317" spans="1:1" x14ac:dyDescent="0.25">
      <c r="A20317" s="2" t="s">
        <v>20315</v>
      </c>
    </row>
    <row r="20318" spans="1:1" x14ac:dyDescent="0.25">
      <c r="A20318" s="2" t="s">
        <v>20316</v>
      </c>
    </row>
    <row r="20319" spans="1:1" x14ac:dyDescent="0.25">
      <c r="A20319" s="2" t="s">
        <v>20317</v>
      </c>
    </row>
    <row r="20320" spans="1:1" x14ac:dyDescent="0.25">
      <c r="A20320" s="2" t="s">
        <v>20318</v>
      </c>
    </row>
    <row r="20321" spans="1:1" x14ac:dyDescent="0.25">
      <c r="A20321" s="2" t="s">
        <v>20319</v>
      </c>
    </row>
    <row r="20322" spans="1:1" x14ac:dyDescent="0.25">
      <c r="A20322" s="2" t="s">
        <v>20320</v>
      </c>
    </row>
    <row r="20323" spans="1:1" x14ac:dyDescent="0.25">
      <c r="A20323" s="2" t="s">
        <v>20321</v>
      </c>
    </row>
    <row r="20324" spans="1:1" x14ac:dyDescent="0.25">
      <c r="A20324" s="2" t="s">
        <v>20322</v>
      </c>
    </row>
    <row r="20325" spans="1:1" x14ac:dyDescent="0.25">
      <c r="A20325" s="2" t="s">
        <v>20323</v>
      </c>
    </row>
    <row r="20326" spans="1:1" x14ac:dyDescent="0.25">
      <c r="A20326" s="2" t="s">
        <v>20324</v>
      </c>
    </row>
    <row r="20327" spans="1:1" x14ac:dyDescent="0.25">
      <c r="A20327" s="2" t="s">
        <v>20325</v>
      </c>
    </row>
    <row r="20328" spans="1:1" x14ac:dyDescent="0.25">
      <c r="A20328" s="2" t="s">
        <v>20326</v>
      </c>
    </row>
    <row r="20329" spans="1:1" x14ac:dyDescent="0.25">
      <c r="A20329" s="2" t="s">
        <v>20327</v>
      </c>
    </row>
    <row r="20330" spans="1:1" x14ac:dyDescent="0.25">
      <c r="A20330" s="2" t="s">
        <v>20328</v>
      </c>
    </row>
    <row r="20331" spans="1:1" x14ac:dyDescent="0.25">
      <c r="A20331" s="2" t="s">
        <v>20329</v>
      </c>
    </row>
    <row r="20332" spans="1:1" x14ac:dyDescent="0.25">
      <c r="A20332" s="2" t="s">
        <v>20330</v>
      </c>
    </row>
    <row r="20333" spans="1:1" x14ac:dyDescent="0.25">
      <c r="A20333" s="2" t="s">
        <v>20331</v>
      </c>
    </row>
    <row r="20334" spans="1:1" x14ac:dyDescent="0.25">
      <c r="A20334" s="2" t="s">
        <v>20332</v>
      </c>
    </row>
    <row r="20335" spans="1:1" x14ac:dyDescent="0.25">
      <c r="A20335" s="2" t="s">
        <v>20333</v>
      </c>
    </row>
    <row r="20336" spans="1:1" x14ac:dyDescent="0.25">
      <c r="A20336" s="2" t="s">
        <v>20334</v>
      </c>
    </row>
    <row r="20337" spans="1:1" x14ac:dyDescent="0.25">
      <c r="A20337" s="2" t="s">
        <v>20335</v>
      </c>
    </row>
    <row r="20338" spans="1:1" x14ac:dyDescent="0.25">
      <c r="A20338" s="2" t="s">
        <v>20336</v>
      </c>
    </row>
    <row r="20339" spans="1:1" x14ac:dyDescent="0.25">
      <c r="A20339" s="2" t="s">
        <v>20337</v>
      </c>
    </row>
    <row r="20340" spans="1:1" x14ac:dyDescent="0.25">
      <c r="A20340" s="2" t="s">
        <v>20338</v>
      </c>
    </row>
    <row r="20341" spans="1:1" x14ac:dyDescent="0.25">
      <c r="A20341" s="2" t="s">
        <v>20339</v>
      </c>
    </row>
    <row r="20342" spans="1:1" x14ac:dyDescent="0.25">
      <c r="A20342" s="2" t="s">
        <v>20340</v>
      </c>
    </row>
    <row r="20343" spans="1:1" x14ac:dyDescent="0.25">
      <c r="A20343" s="2" t="s">
        <v>20341</v>
      </c>
    </row>
    <row r="20344" spans="1:1" x14ac:dyDescent="0.25">
      <c r="A20344" s="2" t="s">
        <v>20342</v>
      </c>
    </row>
    <row r="20345" spans="1:1" x14ac:dyDescent="0.25">
      <c r="A20345" s="2" t="s">
        <v>20343</v>
      </c>
    </row>
    <row r="20346" spans="1:1" x14ac:dyDescent="0.25">
      <c r="A20346" s="2" t="s">
        <v>20344</v>
      </c>
    </row>
    <row r="20347" spans="1:1" x14ac:dyDescent="0.25">
      <c r="A20347" s="2" t="s">
        <v>20345</v>
      </c>
    </row>
    <row r="20348" spans="1:1" x14ac:dyDescent="0.25">
      <c r="A20348" s="2" t="s">
        <v>20346</v>
      </c>
    </row>
    <row r="20349" spans="1:1" x14ac:dyDescent="0.25">
      <c r="A20349" s="2" t="s">
        <v>20347</v>
      </c>
    </row>
    <row r="20350" spans="1:1" x14ac:dyDescent="0.25">
      <c r="A20350" s="2" t="s">
        <v>20348</v>
      </c>
    </row>
    <row r="20351" spans="1:1" x14ac:dyDescent="0.25">
      <c r="A20351" s="2" t="s">
        <v>20349</v>
      </c>
    </row>
    <row r="20352" spans="1:1" x14ac:dyDescent="0.25">
      <c r="A20352" s="2" t="s">
        <v>20350</v>
      </c>
    </row>
    <row r="20353" spans="1:1" x14ac:dyDescent="0.25">
      <c r="A20353" s="2" t="s">
        <v>20351</v>
      </c>
    </row>
    <row r="20354" spans="1:1" x14ac:dyDescent="0.25">
      <c r="A20354" s="2" t="s">
        <v>20352</v>
      </c>
    </row>
    <row r="20355" spans="1:1" x14ac:dyDescent="0.25">
      <c r="A20355" s="2" t="s">
        <v>20353</v>
      </c>
    </row>
    <row r="20356" spans="1:1" x14ac:dyDescent="0.25">
      <c r="A20356" s="2" t="s">
        <v>20354</v>
      </c>
    </row>
    <row r="20357" spans="1:1" x14ac:dyDescent="0.25">
      <c r="A20357" s="2" t="s">
        <v>20355</v>
      </c>
    </row>
    <row r="20358" spans="1:1" x14ac:dyDescent="0.25">
      <c r="A20358" s="2" t="s">
        <v>20356</v>
      </c>
    </row>
    <row r="20359" spans="1:1" x14ac:dyDescent="0.25">
      <c r="A20359" s="2" t="s">
        <v>20357</v>
      </c>
    </row>
    <row r="20360" spans="1:1" x14ac:dyDescent="0.25">
      <c r="A20360" s="2" t="s">
        <v>20358</v>
      </c>
    </row>
    <row r="20361" spans="1:1" x14ac:dyDescent="0.25">
      <c r="A20361" s="2" t="s">
        <v>20359</v>
      </c>
    </row>
    <row r="20362" spans="1:1" x14ac:dyDescent="0.25">
      <c r="A20362" s="2" t="s">
        <v>20360</v>
      </c>
    </row>
    <row r="20363" spans="1:1" x14ac:dyDescent="0.25">
      <c r="A20363" s="2" t="s">
        <v>20361</v>
      </c>
    </row>
    <row r="20364" spans="1:1" x14ac:dyDescent="0.25">
      <c r="A20364" s="2" t="s">
        <v>20362</v>
      </c>
    </row>
    <row r="20365" spans="1:1" x14ac:dyDescent="0.25">
      <c r="A20365" s="2" t="s">
        <v>20363</v>
      </c>
    </row>
    <row r="20366" spans="1:1" x14ac:dyDescent="0.25">
      <c r="A20366" s="2" t="s">
        <v>20364</v>
      </c>
    </row>
    <row r="20367" spans="1:1" x14ac:dyDescent="0.25">
      <c r="A20367" s="2" t="s">
        <v>20365</v>
      </c>
    </row>
    <row r="20368" spans="1:1" x14ac:dyDescent="0.25">
      <c r="A20368" s="2" t="s">
        <v>20366</v>
      </c>
    </row>
    <row r="20369" spans="1:1" x14ac:dyDescent="0.25">
      <c r="A20369" s="2" t="s">
        <v>20367</v>
      </c>
    </row>
    <row r="20370" spans="1:1" x14ac:dyDescent="0.25">
      <c r="A20370" s="2" t="s">
        <v>20368</v>
      </c>
    </row>
    <row r="20371" spans="1:1" x14ac:dyDescent="0.25">
      <c r="A20371" s="2" t="s">
        <v>20369</v>
      </c>
    </row>
    <row r="20372" spans="1:1" x14ac:dyDescent="0.25">
      <c r="A20372" s="2" t="s">
        <v>20370</v>
      </c>
    </row>
    <row r="20373" spans="1:1" x14ac:dyDescent="0.25">
      <c r="A20373" s="2" t="s">
        <v>20371</v>
      </c>
    </row>
    <row r="20374" spans="1:1" x14ac:dyDescent="0.25">
      <c r="A20374" s="2" t="s">
        <v>20372</v>
      </c>
    </row>
    <row r="20375" spans="1:1" x14ac:dyDescent="0.25">
      <c r="A20375" s="2" t="s">
        <v>20373</v>
      </c>
    </row>
    <row r="20376" spans="1:1" x14ac:dyDescent="0.25">
      <c r="A20376" s="2" t="s">
        <v>20374</v>
      </c>
    </row>
    <row r="20377" spans="1:1" x14ac:dyDescent="0.25">
      <c r="A20377" s="2" t="s">
        <v>20375</v>
      </c>
    </row>
    <row r="20378" spans="1:1" x14ac:dyDescent="0.25">
      <c r="A20378" s="2" t="s">
        <v>20376</v>
      </c>
    </row>
    <row r="20379" spans="1:1" x14ac:dyDescent="0.25">
      <c r="A20379" s="2" t="s">
        <v>20377</v>
      </c>
    </row>
    <row r="20380" spans="1:1" x14ac:dyDescent="0.25">
      <c r="A20380" s="2" t="s">
        <v>20378</v>
      </c>
    </row>
    <row r="20381" spans="1:1" x14ac:dyDescent="0.25">
      <c r="A20381" s="2" t="s">
        <v>20379</v>
      </c>
    </row>
    <row r="20382" spans="1:1" x14ac:dyDescent="0.25">
      <c r="A20382" s="2" t="s">
        <v>20380</v>
      </c>
    </row>
    <row r="20383" spans="1:1" x14ac:dyDescent="0.25">
      <c r="A20383" s="2" t="s">
        <v>20381</v>
      </c>
    </row>
    <row r="20384" spans="1:1" x14ac:dyDescent="0.25">
      <c r="A20384" s="2" t="s">
        <v>20382</v>
      </c>
    </row>
    <row r="20385" spans="1:1" x14ac:dyDescent="0.25">
      <c r="A20385" s="2" t="s">
        <v>20383</v>
      </c>
    </row>
    <row r="20386" spans="1:1" x14ac:dyDescent="0.25">
      <c r="A20386" s="2" t="s">
        <v>20384</v>
      </c>
    </row>
    <row r="20387" spans="1:1" x14ac:dyDescent="0.25">
      <c r="A20387" s="2" t="s">
        <v>20385</v>
      </c>
    </row>
    <row r="20388" spans="1:1" x14ac:dyDescent="0.25">
      <c r="A20388" s="2" t="s">
        <v>20386</v>
      </c>
    </row>
    <row r="20389" spans="1:1" x14ac:dyDescent="0.25">
      <c r="A20389" s="2" t="s">
        <v>20387</v>
      </c>
    </row>
    <row r="20390" spans="1:1" x14ac:dyDescent="0.25">
      <c r="A20390" s="2" t="s">
        <v>20388</v>
      </c>
    </row>
    <row r="20391" spans="1:1" x14ac:dyDescent="0.25">
      <c r="A20391" s="2" t="s">
        <v>20389</v>
      </c>
    </row>
    <row r="20392" spans="1:1" x14ac:dyDescent="0.25">
      <c r="A20392" s="2" t="s">
        <v>20390</v>
      </c>
    </row>
    <row r="20393" spans="1:1" x14ac:dyDescent="0.25">
      <c r="A20393" s="2" t="s">
        <v>20391</v>
      </c>
    </row>
    <row r="20394" spans="1:1" x14ac:dyDescent="0.25">
      <c r="A20394" s="2" t="s">
        <v>20392</v>
      </c>
    </row>
    <row r="20395" spans="1:1" x14ac:dyDescent="0.25">
      <c r="A20395" s="2" t="s">
        <v>20393</v>
      </c>
    </row>
    <row r="20396" spans="1:1" x14ac:dyDescent="0.25">
      <c r="A20396" s="2" t="s">
        <v>20394</v>
      </c>
    </row>
    <row r="20397" spans="1:1" x14ac:dyDescent="0.25">
      <c r="A20397" s="2" t="s">
        <v>20395</v>
      </c>
    </row>
    <row r="20398" spans="1:1" x14ac:dyDescent="0.25">
      <c r="A20398" s="2" t="s">
        <v>20396</v>
      </c>
    </row>
    <row r="20399" spans="1:1" x14ac:dyDescent="0.25">
      <c r="A20399" s="2" t="s">
        <v>20397</v>
      </c>
    </row>
    <row r="20400" spans="1:1" x14ac:dyDescent="0.25">
      <c r="A20400" s="2" t="s">
        <v>20398</v>
      </c>
    </row>
    <row r="20401" spans="1:1" x14ac:dyDescent="0.25">
      <c r="A20401" s="2" t="s">
        <v>20399</v>
      </c>
    </row>
    <row r="20402" spans="1:1" x14ac:dyDescent="0.25">
      <c r="A20402" s="2" t="s">
        <v>20400</v>
      </c>
    </row>
    <row r="20403" spans="1:1" x14ac:dyDescent="0.25">
      <c r="A20403" s="2" t="s">
        <v>20401</v>
      </c>
    </row>
    <row r="20404" spans="1:1" x14ac:dyDescent="0.25">
      <c r="A20404" s="2" t="s">
        <v>20402</v>
      </c>
    </row>
    <row r="20405" spans="1:1" x14ac:dyDescent="0.25">
      <c r="A20405" s="2" t="s">
        <v>20403</v>
      </c>
    </row>
    <row r="20406" spans="1:1" x14ac:dyDescent="0.25">
      <c r="A20406" s="2" t="s">
        <v>20404</v>
      </c>
    </row>
    <row r="20407" spans="1:1" x14ac:dyDescent="0.25">
      <c r="A20407" s="2" t="s">
        <v>20405</v>
      </c>
    </row>
    <row r="20408" spans="1:1" x14ac:dyDescent="0.25">
      <c r="A20408" s="2" t="s">
        <v>20406</v>
      </c>
    </row>
    <row r="20409" spans="1:1" x14ac:dyDescent="0.25">
      <c r="A20409" s="2" t="s">
        <v>20407</v>
      </c>
    </row>
    <row r="20410" spans="1:1" x14ac:dyDescent="0.25">
      <c r="A20410" s="2" t="s">
        <v>20408</v>
      </c>
    </row>
    <row r="20411" spans="1:1" x14ac:dyDescent="0.25">
      <c r="A20411" s="2" t="s">
        <v>20409</v>
      </c>
    </row>
    <row r="20412" spans="1:1" x14ac:dyDescent="0.25">
      <c r="A20412" s="2" t="s">
        <v>20410</v>
      </c>
    </row>
    <row r="20413" spans="1:1" x14ac:dyDescent="0.25">
      <c r="A20413" s="2" t="s">
        <v>20411</v>
      </c>
    </row>
    <row r="20414" spans="1:1" x14ac:dyDescent="0.25">
      <c r="A20414" s="2" t="s">
        <v>20412</v>
      </c>
    </row>
    <row r="20415" spans="1:1" x14ac:dyDescent="0.25">
      <c r="A20415" s="2" t="s">
        <v>20413</v>
      </c>
    </row>
    <row r="20416" spans="1:1" x14ac:dyDescent="0.25">
      <c r="A20416" s="2" t="s">
        <v>20414</v>
      </c>
    </row>
    <row r="20417" spans="1:1" x14ac:dyDescent="0.25">
      <c r="A20417" s="2" t="s">
        <v>20415</v>
      </c>
    </row>
    <row r="20418" spans="1:1" x14ac:dyDescent="0.25">
      <c r="A20418" s="2" t="s">
        <v>20416</v>
      </c>
    </row>
    <row r="20419" spans="1:1" x14ac:dyDescent="0.25">
      <c r="A20419" s="2" t="s">
        <v>20417</v>
      </c>
    </row>
    <row r="20420" spans="1:1" x14ac:dyDescent="0.25">
      <c r="A20420" s="2" t="s">
        <v>20418</v>
      </c>
    </row>
    <row r="20421" spans="1:1" x14ac:dyDescent="0.25">
      <c r="A20421" s="2" t="s">
        <v>20419</v>
      </c>
    </row>
    <row r="20422" spans="1:1" x14ac:dyDescent="0.25">
      <c r="A20422" s="2" t="s">
        <v>20420</v>
      </c>
    </row>
    <row r="20423" spans="1:1" x14ac:dyDescent="0.25">
      <c r="A20423" s="2" t="s">
        <v>20421</v>
      </c>
    </row>
    <row r="20424" spans="1:1" x14ac:dyDescent="0.25">
      <c r="A20424" s="2" t="s">
        <v>20422</v>
      </c>
    </row>
    <row r="20425" spans="1:1" x14ac:dyDescent="0.25">
      <c r="A20425" s="2" t="s">
        <v>20423</v>
      </c>
    </row>
    <row r="20426" spans="1:1" x14ac:dyDescent="0.25">
      <c r="A20426" s="2" t="s">
        <v>20424</v>
      </c>
    </row>
    <row r="20427" spans="1:1" x14ac:dyDescent="0.25">
      <c r="A20427" s="2" t="s">
        <v>20425</v>
      </c>
    </row>
    <row r="20428" spans="1:1" x14ac:dyDescent="0.25">
      <c r="A20428" s="2" t="s">
        <v>20426</v>
      </c>
    </row>
    <row r="20429" spans="1:1" x14ac:dyDescent="0.25">
      <c r="A20429" s="2" t="s">
        <v>20427</v>
      </c>
    </row>
    <row r="20430" spans="1:1" x14ac:dyDescent="0.25">
      <c r="A20430" s="2" t="s">
        <v>20428</v>
      </c>
    </row>
    <row r="20431" spans="1:1" x14ac:dyDescent="0.25">
      <c r="A20431" s="2" t="s">
        <v>20429</v>
      </c>
    </row>
    <row r="20432" spans="1:1" x14ac:dyDescent="0.25">
      <c r="A20432" s="2" t="s">
        <v>20430</v>
      </c>
    </row>
    <row r="20433" spans="1:1" x14ac:dyDescent="0.25">
      <c r="A20433" s="2" t="s">
        <v>20431</v>
      </c>
    </row>
    <row r="20434" spans="1:1" x14ac:dyDescent="0.25">
      <c r="A20434" s="2" t="s">
        <v>20432</v>
      </c>
    </row>
    <row r="20435" spans="1:1" x14ac:dyDescent="0.25">
      <c r="A20435" s="2" t="s">
        <v>20433</v>
      </c>
    </row>
    <row r="20436" spans="1:1" x14ac:dyDescent="0.25">
      <c r="A20436" s="2" t="s">
        <v>20434</v>
      </c>
    </row>
    <row r="20437" spans="1:1" x14ac:dyDescent="0.25">
      <c r="A20437" s="2" t="s">
        <v>20435</v>
      </c>
    </row>
    <row r="20438" spans="1:1" x14ac:dyDescent="0.25">
      <c r="A20438" s="2" t="s">
        <v>20436</v>
      </c>
    </row>
    <row r="20439" spans="1:1" x14ac:dyDescent="0.25">
      <c r="A20439" s="2" t="s">
        <v>20437</v>
      </c>
    </row>
    <row r="20440" spans="1:1" x14ac:dyDescent="0.25">
      <c r="A20440" s="2" t="s">
        <v>20438</v>
      </c>
    </row>
    <row r="20441" spans="1:1" x14ac:dyDescent="0.25">
      <c r="A20441" s="2" t="s">
        <v>20439</v>
      </c>
    </row>
    <row r="20442" spans="1:1" x14ac:dyDescent="0.25">
      <c r="A20442" s="2" t="s">
        <v>20440</v>
      </c>
    </row>
    <row r="20443" spans="1:1" x14ac:dyDescent="0.25">
      <c r="A20443" s="2" t="s">
        <v>20441</v>
      </c>
    </row>
    <row r="20444" spans="1:1" x14ac:dyDescent="0.25">
      <c r="A20444" s="2" t="s">
        <v>20442</v>
      </c>
    </row>
    <row r="20445" spans="1:1" x14ac:dyDescent="0.25">
      <c r="A20445" s="2" t="s">
        <v>20443</v>
      </c>
    </row>
    <row r="20446" spans="1:1" x14ac:dyDescent="0.25">
      <c r="A20446" s="2" t="s">
        <v>20444</v>
      </c>
    </row>
    <row r="20447" spans="1:1" x14ac:dyDescent="0.25">
      <c r="A20447" s="2" t="s">
        <v>20445</v>
      </c>
    </row>
    <row r="20448" spans="1:1" x14ac:dyDescent="0.25">
      <c r="A20448" s="2" t="s">
        <v>20446</v>
      </c>
    </row>
    <row r="20449" spans="1:1" x14ac:dyDescent="0.25">
      <c r="A20449" s="2" t="s">
        <v>20447</v>
      </c>
    </row>
    <row r="20450" spans="1:1" x14ac:dyDescent="0.25">
      <c r="A20450" s="2" t="s">
        <v>20448</v>
      </c>
    </row>
    <row r="20451" spans="1:1" x14ac:dyDescent="0.25">
      <c r="A20451" s="2" t="s">
        <v>20449</v>
      </c>
    </row>
    <row r="20452" spans="1:1" x14ac:dyDescent="0.25">
      <c r="A20452" s="2" t="s">
        <v>20450</v>
      </c>
    </row>
    <row r="20453" spans="1:1" x14ac:dyDescent="0.25">
      <c r="A20453" s="2" t="s">
        <v>20451</v>
      </c>
    </row>
    <row r="20454" spans="1:1" x14ac:dyDescent="0.25">
      <c r="A20454" s="2" t="s">
        <v>20452</v>
      </c>
    </row>
    <row r="20455" spans="1:1" x14ac:dyDescent="0.25">
      <c r="A20455" s="2" t="s">
        <v>20453</v>
      </c>
    </row>
    <row r="20456" spans="1:1" x14ac:dyDescent="0.25">
      <c r="A20456" s="2" t="s">
        <v>20454</v>
      </c>
    </row>
    <row r="20457" spans="1:1" x14ac:dyDescent="0.25">
      <c r="A20457" s="2" t="s">
        <v>20455</v>
      </c>
    </row>
    <row r="20458" spans="1:1" x14ac:dyDescent="0.25">
      <c r="A20458" s="2" t="s">
        <v>20456</v>
      </c>
    </row>
    <row r="20459" spans="1:1" x14ac:dyDescent="0.25">
      <c r="A20459" s="2" t="s">
        <v>20457</v>
      </c>
    </row>
    <row r="20460" spans="1:1" x14ac:dyDescent="0.25">
      <c r="A20460" s="2" t="s">
        <v>20458</v>
      </c>
    </row>
    <row r="20461" spans="1:1" x14ac:dyDescent="0.25">
      <c r="A20461" s="2" t="s">
        <v>20459</v>
      </c>
    </row>
    <row r="20462" spans="1:1" x14ac:dyDescent="0.25">
      <c r="A20462" s="2" t="s">
        <v>20460</v>
      </c>
    </row>
    <row r="20463" spans="1:1" x14ac:dyDescent="0.25">
      <c r="A20463" s="2" t="s">
        <v>20461</v>
      </c>
    </row>
    <row r="20464" spans="1:1" x14ac:dyDescent="0.25">
      <c r="A20464" s="2" t="s">
        <v>20462</v>
      </c>
    </row>
    <row r="20465" spans="1:1" x14ac:dyDescent="0.25">
      <c r="A20465" s="2" t="s">
        <v>20463</v>
      </c>
    </row>
    <row r="20466" spans="1:1" x14ac:dyDescent="0.25">
      <c r="A20466" s="2" t="s">
        <v>20464</v>
      </c>
    </row>
    <row r="20467" spans="1:1" x14ac:dyDescent="0.25">
      <c r="A20467" s="2" t="s">
        <v>20465</v>
      </c>
    </row>
    <row r="20468" spans="1:1" x14ac:dyDescent="0.25">
      <c r="A20468" s="2" t="s">
        <v>20466</v>
      </c>
    </row>
    <row r="20469" spans="1:1" x14ac:dyDescent="0.25">
      <c r="A20469" s="2" t="s">
        <v>20467</v>
      </c>
    </row>
    <row r="20470" spans="1:1" x14ac:dyDescent="0.25">
      <c r="A20470" s="2" t="s">
        <v>20468</v>
      </c>
    </row>
    <row r="20471" spans="1:1" x14ac:dyDescent="0.25">
      <c r="A20471" s="2" t="s">
        <v>20469</v>
      </c>
    </row>
    <row r="20472" spans="1:1" x14ac:dyDescent="0.25">
      <c r="A20472" s="2" t="s">
        <v>20470</v>
      </c>
    </row>
    <row r="20473" spans="1:1" x14ac:dyDescent="0.25">
      <c r="A20473" s="2" t="s">
        <v>20471</v>
      </c>
    </row>
    <row r="20474" spans="1:1" x14ac:dyDescent="0.25">
      <c r="A20474" s="2" t="s">
        <v>20472</v>
      </c>
    </row>
    <row r="20475" spans="1:1" x14ac:dyDescent="0.25">
      <c r="A20475" s="2" t="s">
        <v>20473</v>
      </c>
    </row>
    <row r="20476" spans="1:1" x14ac:dyDescent="0.25">
      <c r="A20476" s="2" t="s">
        <v>20474</v>
      </c>
    </row>
    <row r="20477" spans="1:1" x14ac:dyDescent="0.25">
      <c r="A20477" s="2" t="s">
        <v>20475</v>
      </c>
    </row>
    <row r="20478" spans="1:1" x14ac:dyDescent="0.25">
      <c r="A20478" s="2" t="s">
        <v>20476</v>
      </c>
    </row>
    <row r="20479" spans="1:1" x14ac:dyDescent="0.25">
      <c r="A20479" s="2" t="s">
        <v>20477</v>
      </c>
    </row>
    <row r="20480" spans="1:1" x14ac:dyDescent="0.25">
      <c r="A20480" s="2" t="s">
        <v>20478</v>
      </c>
    </row>
    <row r="20481" spans="1:1" x14ac:dyDescent="0.25">
      <c r="A20481" s="2" t="s">
        <v>20479</v>
      </c>
    </row>
    <row r="20482" spans="1:1" x14ac:dyDescent="0.25">
      <c r="A20482" s="2" t="s">
        <v>20480</v>
      </c>
    </row>
    <row r="20483" spans="1:1" x14ac:dyDescent="0.25">
      <c r="A20483" s="2" t="s">
        <v>20481</v>
      </c>
    </row>
    <row r="20484" spans="1:1" x14ac:dyDescent="0.25">
      <c r="A20484" s="2" t="s">
        <v>20482</v>
      </c>
    </row>
    <row r="20485" spans="1:1" x14ac:dyDescent="0.25">
      <c r="A20485" s="2" t="s">
        <v>20483</v>
      </c>
    </row>
    <row r="20486" spans="1:1" x14ac:dyDescent="0.25">
      <c r="A20486" s="2" t="s">
        <v>20484</v>
      </c>
    </row>
    <row r="20487" spans="1:1" x14ac:dyDescent="0.25">
      <c r="A20487" s="2" t="s">
        <v>20485</v>
      </c>
    </row>
    <row r="20488" spans="1:1" x14ac:dyDescent="0.25">
      <c r="A20488" s="2" t="s">
        <v>20486</v>
      </c>
    </row>
    <row r="20489" spans="1:1" x14ac:dyDescent="0.25">
      <c r="A20489" s="2" t="s">
        <v>20487</v>
      </c>
    </row>
    <row r="20490" spans="1:1" x14ac:dyDescent="0.25">
      <c r="A20490" s="2" t="s">
        <v>20488</v>
      </c>
    </row>
    <row r="20491" spans="1:1" x14ac:dyDescent="0.25">
      <c r="A20491" s="2" t="s">
        <v>20489</v>
      </c>
    </row>
    <row r="20492" spans="1:1" x14ac:dyDescent="0.25">
      <c r="A20492" s="2" t="s">
        <v>20490</v>
      </c>
    </row>
    <row r="20493" spans="1:1" x14ac:dyDescent="0.25">
      <c r="A20493" s="2" t="s">
        <v>20491</v>
      </c>
    </row>
    <row r="20494" spans="1:1" x14ac:dyDescent="0.25">
      <c r="A20494" s="2" t="s">
        <v>20492</v>
      </c>
    </row>
    <row r="20495" spans="1:1" x14ac:dyDescent="0.25">
      <c r="A20495" s="2" t="s">
        <v>20493</v>
      </c>
    </row>
    <row r="20496" spans="1:1" x14ac:dyDescent="0.25">
      <c r="A20496" s="2" t="s">
        <v>20494</v>
      </c>
    </row>
    <row r="20497" spans="1:1" x14ac:dyDescent="0.25">
      <c r="A20497" s="2" t="s">
        <v>20495</v>
      </c>
    </row>
    <row r="20498" spans="1:1" x14ac:dyDescent="0.25">
      <c r="A20498" s="2" t="s">
        <v>20496</v>
      </c>
    </row>
    <row r="20499" spans="1:1" x14ac:dyDescent="0.25">
      <c r="A20499" s="2" t="s">
        <v>20497</v>
      </c>
    </row>
    <row r="20500" spans="1:1" x14ac:dyDescent="0.25">
      <c r="A20500" s="2" t="s">
        <v>20498</v>
      </c>
    </row>
    <row r="20501" spans="1:1" x14ac:dyDescent="0.25">
      <c r="A20501" s="2" t="s">
        <v>20499</v>
      </c>
    </row>
    <row r="20502" spans="1:1" x14ac:dyDescent="0.25">
      <c r="A20502" s="2" t="s">
        <v>20500</v>
      </c>
    </row>
    <row r="20503" spans="1:1" x14ac:dyDescent="0.25">
      <c r="A20503" s="2" t="s">
        <v>20501</v>
      </c>
    </row>
    <row r="20504" spans="1:1" x14ac:dyDescent="0.25">
      <c r="A20504" s="2" t="s">
        <v>20502</v>
      </c>
    </row>
    <row r="20505" spans="1:1" x14ac:dyDescent="0.25">
      <c r="A20505" s="2" t="s">
        <v>20503</v>
      </c>
    </row>
    <row r="20506" spans="1:1" x14ac:dyDescent="0.25">
      <c r="A20506" s="2" t="s">
        <v>20504</v>
      </c>
    </row>
    <row r="20507" spans="1:1" x14ac:dyDescent="0.25">
      <c r="A20507" s="2" t="s">
        <v>20505</v>
      </c>
    </row>
    <row r="20508" spans="1:1" x14ac:dyDescent="0.25">
      <c r="A20508" s="2" t="s">
        <v>20506</v>
      </c>
    </row>
    <row r="20509" spans="1:1" x14ac:dyDescent="0.25">
      <c r="A20509" s="2" t="s">
        <v>20507</v>
      </c>
    </row>
    <row r="20510" spans="1:1" x14ac:dyDescent="0.25">
      <c r="A20510" s="2" t="s">
        <v>20508</v>
      </c>
    </row>
    <row r="20511" spans="1:1" x14ac:dyDescent="0.25">
      <c r="A20511" s="2" t="s">
        <v>20509</v>
      </c>
    </row>
    <row r="20512" spans="1:1" x14ac:dyDescent="0.25">
      <c r="A20512" s="2" t="s">
        <v>20510</v>
      </c>
    </row>
    <row r="20513" spans="1:1" x14ac:dyDescent="0.25">
      <c r="A20513" s="2" t="s">
        <v>20511</v>
      </c>
    </row>
    <row r="20514" spans="1:1" x14ac:dyDescent="0.25">
      <c r="A20514" s="2" t="s">
        <v>20512</v>
      </c>
    </row>
    <row r="20515" spans="1:1" x14ac:dyDescent="0.25">
      <c r="A20515" s="2" t="s">
        <v>20513</v>
      </c>
    </row>
    <row r="20516" spans="1:1" x14ac:dyDescent="0.25">
      <c r="A20516" s="2" t="s">
        <v>20514</v>
      </c>
    </row>
    <row r="20517" spans="1:1" x14ac:dyDescent="0.25">
      <c r="A20517" s="2" t="s">
        <v>20515</v>
      </c>
    </row>
    <row r="20518" spans="1:1" x14ac:dyDescent="0.25">
      <c r="A20518" s="2" t="s">
        <v>20516</v>
      </c>
    </row>
    <row r="20519" spans="1:1" x14ac:dyDescent="0.25">
      <c r="A20519" s="2" t="s">
        <v>20517</v>
      </c>
    </row>
    <row r="20520" spans="1:1" x14ac:dyDescent="0.25">
      <c r="A20520" s="2" t="s">
        <v>20518</v>
      </c>
    </row>
    <row r="20521" spans="1:1" x14ac:dyDescent="0.25">
      <c r="A20521" s="2" t="s">
        <v>20519</v>
      </c>
    </row>
    <row r="20522" spans="1:1" x14ac:dyDescent="0.25">
      <c r="A20522" s="2" t="s">
        <v>20520</v>
      </c>
    </row>
    <row r="20523" spans="1:1" x14ac:dyDescent="0.25">
      <c r="A20523" s="2" t="s">
        <v>20521</v>
      </c>
    </row>
    <row r="20524" spans="1:1" x14ac:dyDescent="0.25">
      <c r="A20524" s="2" t="s">
        <v>20522</v>
      </c>
    </row>
    <row r="20525" spans="1:1" x14ac:dyDescent="0.25">
      <c r="A20525" s="2" t="s">
        <v>20523</v>
      </c>
    </row>
    <row r="20526" spans="1:1" x14ac:dyDescent="0.25">
      <c r="A20526" s="2" t="s">
        <v>20524</v>
      </c>
    </row>
    <row r="20527" spans="1:1" x14ac:dyDescent="0.25">
      <c r="A20527" s="2" t="s">
        <v>20525</v>
      </c>
    </row>
    <row r="20528" spans="1:1" x14ac:dyDescent="0.25">
      <c r="A20528" s="2" t="s">
        <v>20526</v>
      </c>
    </row>
    <row r="20529" spans="1:1" x14ac:dyDescent="0.25">
      <c r="A20529" s="2" t="s">
        <v>20527</v>
      </c>
    </row>
    <row r="20530" spans="1:1" x14ac:dyDescent="0.25">
      <c r="A20530" s="2" t="s">
        <v>20528</v>
      </c>
    </row>
    <row r="20531" spans="1:1" x14ac:dyDescent="0.25">
      <c r="A20531" s="2" t="s">
        <v>20529</v>
      </c>
    </row>
    <row r="20532" spans="1:1" x14ac:dyDescent="0.25">
      <c r="A20532" s="2" t="s">
        <v>20530</v>
      </c>
    </row>
    <row r="20533" spans="1:1" x14ac:dyDescent="0.25">
      <c r="A20533" s="2" t="s">
        <v>20531</v>
      </c>
    </row>
    <row r="20534" spans="1:1" x14ac:dyDescent="0.25">
      <c r="A20534" s="2" t="s">
        <v>20532</v>
      </c>
    </row>
    <row r="20535" spans="1:1" x14ac:dyDescent="0.25">
      <c r="A20535" s="2" t="s">
        <v>20533</v>
      </c>
    </row>
    <row r="20536" spans="1:1" x14ac:dyDescent="0.25">
      <c r="A20536" s="2" t="s">
        <v>20534</v>
      </c>
    </row>
    <row r="20537" spans="1:1" x14ac:dyDescent="0.25">
      <c r="A20537" s="2" t="s">
        <v>20535</v>
      </c>
    </row>
    <row r="20538" spans="1:1" x14ac:dyDescent="0.25">
      <c r="A20538" s="2" t="s">
        <v>20536</v>
      </c>
    </row>
    <row r="20539" spans="1:1" x14ac:dyDescent="0.25">
      <c r="A20539" s="2" t="s">
        <v>20537</v>
      </c>
    </row>
    <row r="20540" spans="1:1" x14ac:dyDescent="0.25">
      <c r="A20540" s="2" t="s">
        <v>20538</v>
      </c>
    </row>
    <row r="20541" spans="1:1" x14ac:dyDescent="0.25">
      <c r="A20541" s="2" t="s">
        <v>20539</v>
      </c>
    </row>
    <row r="20542" spans="1:1" x14ac:dyDescent="0.25">
      <c r="A20542" s="2" t="s">
        <v>20540</v>
      </c>
    </row>
    <row r="20543" spans="1:1" x14ac:dyDescent="0.25">
      <c r="A20543" s="2" t="s">
        <v>20541</v>
      </c>
    </row>
    <row r="20544" spans="1:1" x14ac:dyDescent="0.25">
      <c r="A20544" s="2" t="s">
        <v>20542</v>
      </c>
    </row>
    <row r="20545" spans="1:1" x14ac:dyDescent="0.25">
      <c r="A20545" s="2" t="s">
        <v>20543</v>
      </c>
    </row>
    <row r="20546" spans="1:1" x14ac:dyDescent="0.25">
      <c r="A20546" s="2" t="s">
        <v>20544</v>
      </c>
    </row>
    <row r="20547" spans="1:1" x14ac:dyDescent="0.25">
      <c r="A20547" s="2" t="s">
        <v>20545</v>
      </c>
    </row>
    <row r="20548" spans="1:1" x14ac:dyDescent="0.25">
      <c r="A20548" s="2" t="s">
        <v>20546</v>
      </c>
    </row>
    <row r="20549" spans="1:1" x14ac:dyDescent="0.25">
      <c r="A20549" s="2" t="s">
        <v>20547</v>
      </c>
    </row>
    <row r="20550" spans="1:1" x14ac:dyDescent="0.25">
      <c r="A20550" s="2" t="s">
        <v>20548</v>
      </c>
    </row>
    <row r="20551" spans="1:1" x14ac:dyDescent="0.25">
      <c r="A20551" s="2" t="s">
        <v>20549</v>
      </c>
    </row>
    <row r="20552" spans="1:1" x14ac:dyDescent="0.25">
      <c r="A20552" s="2" t="s">
        <v>20550</v>
      </c>
    </row>
    <row r="20553" spans="1:1" x14ac:dyDescent="0.25">
      <c r="A20553" s="2" t="s">
        <v>20551</v>
      </c>
    </row>
    <row r="20554" spans="1:1" x14ac:dyDescent="0.25">
      <c r="A20554" s="2" t="s">
        <v>20552</v>
      </c>
    </row>
    <row r="20555" spans="1:1" x14ac:dyDescent="0.25">
      <c r="A20555" s="2" t="s">
        <v>20553</v>
      </c>
    </row>
    <row r="20556" spans="1:1" x14ac:dyDescent="0.25">
      <c r="A20556" s="2" t="s">
        <v>20554</v>
      </c>
    </row>
    <row r="20557" spans="1:1" x14ac:dyDescent="0.25">
      <c r="A20557" s="2" t="s">
        <v>20555</v>
      </c>
    </row>
    <row r="20558" spans="1:1" x14ac:dyDescent="0.25">
      <c r="A20558" s="2" t="s">
        <v>20556</v>
      </c>
    </row>
    <row r="20559" spans="1:1" x14ac:dyDescent="0.25">
      <c r="A20559" s="2" t="s">
        <v>20557</v>
      </c>
    </row>
    <row r="20560" spans="1:1" x14ac:dyDescent="0.25">
      <c r="A20560" s="2" t="s">
        <v>20558</v>
      </c>
    </row>
    <row r="20561" spans="1:1" x14ac:dyDescent="0.25">
      <c r="A20561" s="2" t="s">
        <v>20559</v>
      </c>
    </row>
    <row r="20562" spans="1:1" x14ac:dyDescent="0.25">
      <c r="A20562" s="2" t="s">
        <v>20560</v>
      </c>
    </row>
    <row r="20563" spans="1:1" x14ac:dyDescent="0.25">
      <c r="A20563" s="2" t="s">
        <v>20561</v>
      </c>
    </row>
    <row r="20564" spans="1:1" x14ac:dyDescent="0.25">
      <c r="A20564" s="2" t="s">
        <v>20562</v>
      </c>
    </row>
    <row r="20565" spans="1:1" x14ac:dyDescent="0.25">
      <c r="A20565" s="2" t="s">
        <v>20563</v>
      </c>
    </row>
    <row r="20566" spans="1:1" x14ac:dyDescent="0.25">
      <c r="A20566" s="2" t="s">
        <v>20564</v>
      </c>
    </row>
    <row r="20567" spans="1:1" x14ac:dyDescent="0.25">
      <c r="A20567" s="2" t="s">
        <v>20565</v>
      </c>
    </row>
    <row r="20568" spans="1:1" x14ac:dyDescent="0.25">
      <c r="A20568" s="2" t="s">
        <v>20566</v>
      </c>
    </row>
    <row r="20569" spans="1:1" x14ac:dyDescent="0.25">
      <c r="A20569" s="2" t="s">
        <v>20567</v>
      </c>
    </row>
    <row r="20570" spans="1:1" x14ac:dyDescent="0.25">
      <c r="A20570" s="2" t="s">
        <v>20568</v>
      </c>
    </row>
    <row r="20571" spans="1:1" x14ac:dyDescent="0.25">
      <c r="A20571" s="2" t="s">
        <v>20569</v>
      </c>
    </row>
    <row r="20572" spans="1:1" x14ac:dyDescent="0.25">
      <c r="A20572" s="2" t="s">
        <v>20570</v>
      </c>
    </row>
    <row r="20573" spans="1:1" x14ac:dyDescent="0.25">
      <c r="A20573" s="2" t="s">
        <v>20571</v>
      </c>
    </row>
    <row r="20574" spans="1:1" x14ac:dyDescent="0.25">
      <c r="A20574" s="2" t="s">
        <v>20572</v>
      </c>
    </row>
    <row r="20575" spans="1:1" x14ac:dyDescent="0.25">
      <c r="A20575" s="2" t="s">
        <v>20573</v>
      </c>
    </row>
    <row r="20576" spans="1:1" x14ac:dyDescent="0.25">
      <c r="A20576" s="2" t="s">
        <v>20574</v>
      </c>
    </row>
    <row r="20577" spans="1:1" x14ac:dyDescent="0.25">
      <c r="A20577" s="2" t="s">
        <v>20575</v>
      </c>
    </row>
    <row r="20578" spans="1:1" x14ac:dyDescent="0.25">
      <c r="A20578" s="2" t="s">
        <v>20576</v>
      </c>
    </row>
    <row r="20579" spans="1:1" x14ac:dyDescent="0.25">
      <c r="A20579" s="2" t="s">
        <v>20577</v>
      </c>
    </row>
    <row r="20580" spans="1:1" x14ac:dyDescent="0.25">
      <c r="A20580" s="2" t="s">
        <v>20578</v>
      </c>
    </row>
    <row r="20581" spans="1:1" x14ac:dyDescent="0.25">
      <c r="A20581" s="2" t="s">
        <v>20579</v>
      </c>
    </row>
    <row r="20582" spans="1:1" x14ac:dyDescent="0.25">
      <c r="A20582" s="2" t="s">
        <v>20580</v>
      </c>
    </row>
    <row r="20583" spans="1:1" x14ac:dyDescent="0.25">
      <c r="A20583" s="2" t="s">
        <v>20581</v>
      </c>
    </row>
    <row r="20584" spans="1:1" x14ac:dyDescent="0.25">
      <c r="A20584" s="2" t="s">
        <v>20582</v>
      </c>
    </row>
    <row r="20585" spans="1:1" x14ac:dyDescent="0.25">
      <c r="A20585" s="2" t="s">
        <v>20583</v>
      </c>
    </row>
    <row r="20586" spans="1:1" x14ac:dyDescent="0.25">
      <c r="A20586" s="2" t="s">
        <v>20584</v>
      </c>
    </row>
    <row r="20587" spans="1:1" x14ac:dyDescent="0.25">
      <c r="A20587" s="2" t="s">
        <v>20585</v>
      </c>
    </row>
    <row r="20588" spans="1:1" x14ac:dyDescent="0.25">
      <c r="A20588" s="2" t="s">
        <v>20586</v>
      </c>
    </row>
    <row r="20589" spans="1:1" x14ac:dyDescent="0.25">
      <c r="A20589" s="2" t="s">
        <v>20587</v>
      </c>
    </row>
    <row r="20590" spans="1:1" x14ac:dyDescent="0.25">
      <c r="A20590" s="2" t="s">
        <v>20588</v>
      </c>
    </row>
    <row r="20591" spans="1:1" x14ac:dyDescent="0.25">
      <c r="A20591" s="2" t="s">
        <v>20589</v>
      </c>
    </row>
    <row r="20592" spans="1:1" x14ac:dyDescent="0.25">
      <c r="A20592" s="2" t="s">
        <v>20590</v>
      </c>
    </row>
    <row r="20593" spans="1:1" x14ac:dyDescent="0.25">
      <c r="A20593" s="2" t="s">
        <v>20591</v>
      </c>
    </row>
    <row r="20594" spans="1:1" x14ac:dyDescent="0.25">
      <c r="A20594" s="2" t="s">
        <v>20592</v>
      </c>
    </row>
    <row r="20595" spans="1:1" x14ac:dyDescent="0.25">
      <c r="A20595" s="2" t="s">
        <v>20593</v>
      </c>
    </row>
    <row r="20596" spans="1:1" x14ac:dyDescent="0.25">
      <c r="A20596" s="2" t="s">
        <v>20594</v>
      </c>
    </row>
    <row r="20597" spans="1:1" x14ac:dyDescent="0.25">
      <c r="A20597" s="2" t="s">
        <v>20595</v>
      </c>
    </row>
    <row r="20598" spans="1:1" x14ac:dyDescent="0.25">
      <c r="A20598" s="2" t="s">
        <v>20596</v>
      </c>
    </row>
    <row r="20599" spans="1:1" x14ac:dyDescent="0.25">
      <c r="A20599" s="2" t="s">
        <v>20597</v>
      </c>
    </row>
    <row r="20600" spans="1:1" x14ac:dyDescent="0.25">
      <c r="A20600" s="2" t="s">
        <v>20598</v>
      </c>
    </row>
    <row r="20601" spans="1:1" x14ac:dyDescent="0.25">
      <c r="A20601" s="2" t="s">
        <v>20599</v>
      </c>
    </row>
    <row r="20602" spans="1:1" x14ac:dyDescent="0.25">
      <c r="A20602" s="2" t="s">
        <v>20600</v>
      </c>
    </row>
    <row r="20603" spans="1:1" x14ac:dyDescent="0.25">
      <c r="A20603" s="2" t="s">
        <v>20601</v>
      </c>
    </row>
    <row r="20604" spans="1:1" x14ac:dyDescent="0.25">
      <c r="A20604" s="2" t="s">
        <v>20602</v>
      </c>
    </row>
    <row r="20605" spans="1:1" x14ac:dyDescent="0.25">
      <c r="A20605" s="2" t="s">
        <v>20603</v>
      </c>
    </row>
    <row r="20606" spans="1:1" x14ac:dyDescent="0.25">
      <c r="A20606" s="2" t="s">
        <v>20604</v>
      </c>
    </row>
    <row r="20607" spans="1:1" x14ac:dyDescent="0.25">
      <c r="A20607" s="2" t="s">
        <v>20605</v>
      </c>
    </row>
    <row r="20608" spans="1:1" x14ac:dyDescent="0.25">
      <c r="A20608" s="2" t="s">
        <v>20606</v>
      </c>
    </row>
    <row r="20609" spans="1:1" x14ac:dyDescent="0.25">
      <c r="A20609" s="2" t="s">
        <v>20607</v>
      </c>
    </row>
    <row r="20610" spans="1:1" x14ac:dyDescent="0.25">
      <c r="A20610" s="2" t="s">
        <v>20608</v>
      </c>
    </row>
    <row r="20611" spans="1:1" x14ac:dyDescent="0.25">
      <c r="A20611" s="2" t="s">
        <v>20609</v>
      </c>
    </row>
    <row r="20612" spans="1:1" x14ac:dyDescent="0.25">
      <c r="A20612" s="2" t="s">
        <v>20610</v>
      </c>
    </row>
    <row r="20613" spans="1:1" x14ac:dyDescent="0.25">
      <c r="A20613" s="2" t="s">
        <v>20611</v>
      </c>
    </row>
    <row r="20614" spans="1:1" x14ac:dyDescent="0.25">
      <c r="A20614" s="2" t="s">
        <v>20612</v>
      </c>
    </row>
    <row r="20615" spans="1:1" x14ac:dyDescent="0.25">
      <c r="A20615" s="2" t="s">
        <v>20613</v>
      </c>
    </row>
    <row r="20616" spans="1:1" x14ac:dyDescent="0.25">
      <c r="A20616" s="2" t="s">
        <v>20614</v>
      </c>
    </row>
    <row r="20617" spans="1:1" x14ac:dyDescent="0.25">
      <c r="A20617" s="2" t="s">
        <v>20615</v>
      </c>
    </row>
    <row r="20618" spans="1:1" x14ac:dyDescent="0.25">
      <c r="A20618" s="2" t="s">
        <v>20616</v>
      </c>
    </row>
    <row r="20619" spans="1:1" x14ac:dyDescent="0.25">
      <c r="A20619" s="2" t="s">
        <v>20617</v>
      </c>
    </row>
    <row r="20620" spans="1:1" x14ac:dyDescent="0.25">
      <c r="A20620" s="2" t="s">
        <v>20618</v>
      </c>
    </row>
    <row r="20621" spans="1:1" x14ac:dyDescent="0.25">
      <c r="A20621" s="2" t="s">
        <v>20619</v>
      </c>
    </row>
    <row r="20622" spans="1:1" x14ac:dyDescent="0.25">
      <c r="A20622" s="2" t="s">
        <v>20620</v>
      </c>
    </row>
    <row r="20623" spans="1:1" x14ac:dyDescent="0.25">
      <c r="A20623" s="2" t="s">
        <v>20621</v>
      </c>
    </row>
    <row r="20624" spans="1:1" x14ac:dyDescent="0.25">
      <c r="A20624" s="2" t="s">
        <v>20622</v>
      </c>
    </row>
    <row r="20625" spans="1:1" x14ac:dyDescent="0.25">
      <c r="A20625" s="2" t="s">
        <v>20623</v>
      </c>
    </row>
    <row r="20626" spans="1:1" x14ac:dyDescent="0.25">
      <c r="A20626" s="2" t="s">
        <v>20624</v>
      </c>
    </row>
    <row r="20627" spans="1:1" x14ac:dyDescent="0.25">
      <c r="A20627" s="2" t="s">
        <v>20625</v>
      </c>
    </row>
    <row r="20628" spans="1:1" x14ac:dyDescent="0.25">
      <c r="A20628" s="2" t="s">
        <v>20626</v>
      </c>
    </row>
    <row r="20629" spans="1:1" x14ac:dyDescent="0.25">
      <c r="A20629" s="2" t="s">
        <v>20627</v>
      </c>
    </row>
    <row r="20630" spans="1:1" x14ac:dyDescent="0.25">
      <c r="A20630" s="2" t="s">
        <v>20628</v>
      </c>
    </row>
    <row r="20631" spans="1:1" x14ac:dyDescent="0.25">
      <c r="A20631" s="2" t="s">
        <v>20629</v>
      </c>
    </row>
    <row r="20632" spans="1:1" x14ac:dyDescent="0.25">
      <c r="A20632" s="2" t="s">
        <v>20630</v>
      </c>
    </row>
    <row r="20633" spans="1:1" x14ac:dyDescent="0.25">
      <c r="A20633" s="2" t="s">
        <v>20631</v>
      </c>
    </row>
    <row r="20634" spans="1:1" x14ac:dyDescent="0.25">
      <c r="A20634" s="2" t="s">
        <v>20632</v>
      </c>
    </row>
    <row r="20635" spans="1:1" x14ac:dyDescent="0.25">
      <c r="A20635" s="2" t="s">
        <v>20633</v>
      </c>
    </row>
    <row r="20636" spans="1:1" x14ac:dyDescent="0.25">
      <c r="A20636" s="2" t="s">
        <v>20634</v>
      </c>
    </row>
    <row r="20637" spans="1:1" x14ac:dyDescent="0.25">
      <c r="A20637" s="2" t="s">
        <v>20635</v>
      </c>
    </row>
    <row r="20638" spans="1:1" x14ac:dyDescent="0.25">
      <c r="A20638" s="2" t="s">
        <v>20636</v>
      </c>
    </row>
    <row r="20639" spans="1:1" x14ac:dyDescent="0.25">
      <c r="A20639" s="2" t="s">
        <v>20637</v>
      </c>
    </row>
    <row r="20640" spans="1:1" x14ac:dyDescent="0.25">
      <c r="A20640" s="2" t="s">
        <v>20638</v>
      </c>
    </row>
    <row r="20641" spans="1:1" x14ac:dyDescent="0.25">
      <c r="A20641" s="2" t="s">
        <v>20639</v>
      </c>
    </row>
    <row r="20642" spans="1:1" x14ac:dyDescent="0.25">
      <c r="A20642" s="2" t="s">
        <v>20640</v>
      </c>
    </row>
    <row r="20643" spans="1:1" x14ac:dyDescent="0.25">
      <c r="A20643" s="2" t="s">
        <v>20641</v>
      </c>
    </row>
    <row r="20644" spans="1:1" x14ac:dyDescent="0.25">
      <c r="A20644" s="2" t="s">
        <v>20642</v>
      </c>
    </row>
    <row r="20645" spans="1:1" x14ac:dyDescent="0.25">
      <c r="A20645" s="2" t="s">
        <v>20643</v>
      </c>
    </row>
    <row r="20646" spans="1:1" x14ac:dyDescent="0.25">
      <c r="A20646" s="2" t="s">
        <v>20644</v>
      </c>
    </row>
    <row r="20647" spans="1:1" x14ac:dyDescent="0.25">
      <c r="A20647" s="2" t="s">
        <v>20645</v>
      </c>
    </row>
    <row r="20648" spans="1:1" x14ac:dyDescent="0.25">
      <c r="A20648" s="2" t="s">
        <v>20646</v>
      </c>
    </row>
    <row r="20649" spans="1:1" x14ac:dyDescent="0.25">
      <c r="A20649" s="2" t="s">
        <v>20647</v>
      </c>
    </row>
    <row r="20650" spans="1:1" x14ac:dyDescent="0.25">
      <c r="A20650" s="2" t="s">
        <v>20648</v>
      </c>
    </row>
    <row r="20651" spans="1:1" x14ac:dyDescent="0.25">
      <c r="A20651" s="2" t="s">
        <v>20649</v>
      </c>
    </row>
    <row r="20652" spans="1:1" x14ac:dyDescent="0.25">
      <c r="A20652" s="2" t="s">
        <v>20650</v>
      </c>
    </row>
    <row r="20653" spans="1:1" x14ac:dyDescent="0.25">
      <c r="A20653" s="2" t="s">
        <v>20651</v>
      </c>
    </row>
    <row r="20654" spans="1:1" x14ac:dyDescent="0.25">
      <c r="A20654" s="2" t="s">
        <v>20652</v>
      </c>
    </row>
    <row r="20655" spans="1:1" x14ac:dyDescent="0.25">
      <c r="A20655" s="2" t="s">
        <v>20653</v>
      </c>
    </row>
    <row r="20656" spans="1:1" x14ac:dyDescent="0.25">
      <c r="A20656" s="2" t="s">
        <v>20654</v>
      </c>
    </row>
    <row r="20657" spans="1:1" x14ac:dyDescent="0.25">
      <c r="A20657" s="2" t="s">
        <v>20655</v>
      </c>
    </row>
    <row r="20658" spans="1:1" x14ac:dyDescent="0.25">
      <c r="A20658" s="2" t="s">
        <v>20656</v>
      </c>
    </row>
    <row r="20659" spans="1:1" x14ac:dyDescent="0.25">
      <c r="A20659" s="2" t="s">
        <v>20657</v>
      </c>
    </row>
    <row r="20660" spans="1:1" x14ac:dyDescent="0.25">
      <c r="A20660" s="2" t="s">
        <v>20658</v>
      </c>
    </row>
    <row r="20661" spans="1:1" x14ac:dyDescent="0.25">
      <c r="A20661" s="2" t="s">
        <v>20659</v>
      </c>
    </row>
    <row r="20662" spans="1:1" x14ac:dyDescent="0.25">
      <c r="A20662" s="2" t="s">
        <v>20660</v>
      </c>
    </row>
    <row r="20663" spans="1:1" x14ac:dyDescent="0.25">
      <c r="A20663" s="2" t="s">
        <v>20661</v>
      </c>
    </row>
    <row r="20664" spans="1:1" x14ac:dyDescent="0.25">
      <c r="A20664" s="2" t="s">
        <v>20662</v>
      </c>
    </row>
    <row r="20665" spans="1:1" x14ac:dyDescent="0.25">
      <c r="A20665" s="2" t="s">
        <v>20663</v>
      </c>
    </row>
    <row r="20666" spans="1:1" x14ac:dyDescent="0.25">
      <c r="A20666" s="2" t="s">
        <v>20664</v>
      </c>
    </row>
    <row r="20667" spans="1:1" x14ac:dyDescent="0.25">
      <c r="A20667" s="2" t="s">
        <v>20665</v>
      </c>
    </row>
    <row r="20668" spans="1:1" x14ac:dyDescent="0.25">
      <c r="A20668" s="2" t="s">
        <v>20666</v>
      </c>
    </row>
    <row r="20669" spans="1:1" x14ac:dyDescent="0.25">
      <c r="A20669" s="2" t="s">
        <v>20667</v>
      </c>
    </row>
    <row r="20670" spans="1:1" x14ac:dyDescent="0.25">
      <c r="A20670" s="2" t="s">
        <v>20668</v>
      </c>
    </row>
    <row r="20671" spans="1:1" x14ac:dyDescent="0.25">
      <c r="A20671" s="2" t="s">
        <v>20669</v>
      </c>
    </row>
    <row r="20672" spans="1:1" x14ac:dyDescent="0.25">
      <c r="A20672" s="2" t="s">
        <v>20670</v>
      </c>
    </row>
    <row r="20673" spans="1:1" x14ac:dyDescent="0.25">
      <c r="A20673" s="2" t="s">
        <v>20671</v>
      </c>
    </row>
    <row r="20674" spans="1:1" x14ac:dyDescent="0.25">
      <c r="A20674" s="2" t="s">
        <v>20672</v>
      </c>
    </row>
    <row r="20675" spans="1:1" x14ac:dyDescent="0.25">
      <c r="A20675" s="2" t="s">
        <v>20673</v>
      </c>
    </row>
    <row r="20676" spans="1:1" x14ac:dyDescent="0.25">
      <c r="A20676" s="2" t="s">
        <v>20674</v>
      </c>
    </row>
    <row r="20677" spans="1:1" x14ac:dyDescent="0.25">
      <c r="A20677" s="2" t="s">
        <v>20675</v>
      </c>
    </row>
    <row r="20678" spans="1:1" x14ac:dyDescent="0.25">
      <c r="A20678" s="2" t="s">
        <v>20676</v>
      </c>
    </row>
    <row r="20679" spans="1:1" x14ac:dyDescent="0.25">
      <c r="A20679" s="2" t="s">
        <v>20677</v>
      </c>
    </row>
    <row r="20680" spans="1:1" x14ac:dyDescent="0.25">
      <c r="A20680" s="2" t="s">
        <v>20678</v>
      </c>
    </row>
    <row r="20681" spans="1:1" x14ac:dyDescent="0.25">
      <c r="A20681" s="2" t="s">
        <v>20679</v>
      </c>
    </row>
    <row r="20682" spans="1:1" x14ac:dyDescent="0.25">
      <c r="A20682" s="2" t="s">
        <v>20680</v>
      </c>
    </row>
    <row r="20683" spans="1:1" x14ac:dyDescent="0.25">
      <c r="A20683" s="2" t="s">
        <v>20681</v>
      </c>
    </row>
    <row r="20684" spans="1:1" x14ac:dyDescent="0.25">
      <c r="A20684" s="2" t="s">
        <v>20682</v>
      </c>
    </row>
    <row r="20685" spans="1:1" x14ac:dyDescent="0.25">
      <c r="A20685" s="2" t="s">
        <v>20683</v>
      </c>
    </row>
    <row r="20686" spans="1:1" x14ac:dyDescent="0.25">
      <c r="A20686" s="2" t="s">
        <v>20684</v>
      </c>
    </row>
    <row r="20687" spans="1:1" x14ac:dyDescent="0.25">
      <c r="A20687" s="2" t="s">
        <v>20685</v>
      </c>
    </row>
    <row r="20688" spans="1:1" x14ac:dyDescent="0.25">
      <c r="A20688" s="2" t="s">
        <v>20686</v>
      </c>
    </row>
    <row r="20689" spans="1:1" x14ac:dyDescent="0.25">
      <c r="A20689" s="2" t="s">
        <v>20687</v>
      </c>
    </row>
    <row r="20690" spans="1:1" x14ac:dyDescent="0.25">
      <c r="A20690" s="2" t="s">
        <v>20688</v>
      </c>
    </row>
    <row r="20691" spans="1:1" x14ac:dyDescent="0.25">
      <c r="A20691" s="2" t="s">
        <v>20689</v>
      </c>
    </row>
    <row r="20692" spans="1:1" x14ac:dyDescent="0.25">
      <c r="A20692" s="2" t="s">
        <v>20690</v>
      </c>
    </row>
    <row r="20693" spans="1:1" x14ac:dyDescent="0.25">
      <c r="A20693" s="2" t="s">
        <v>20691</v>
      </c>
    </row>
    <row r="20694" spans="1:1" x14ac:dyDescent="0.25">
      <c r="A20694" s="2" t="s">
        <v>20692</v>
      </c>
    </row>
    <row r="20695" spans="1:1" x14ac:dyDescent="0.25">
      <c r="A20695" s="2" t="s">
        <v>20693</v>
      </c>
    </row>
    <row r="20696" spans="1:1" x14ac:dyDescent="0.25">
      <c r="A20696" s="2" t="s">
        <v>20694</v>
      </c>
    </row>
    <row r="20697" spans="1:1" x14ac:dyDescent="0.25">
      <c r="A20697" s="2" t="s">
        <v>20695</v>
      </c>
    </row>
    <row r="20698" spans="1:1" x14ac:dyDescent="0.25">
      <c r="A20698" s="2" t="s">
        <v>20696</v>
      </c>
    </row>
    <row r="20699" spans="1:1" x14ac:dyDescent="0.25">
      <c r="A20699" s="2" t="s">
        <v>20697</v>
      </c>
    </row>
    <row r="20700" spans="1:1" x14ac:dyDescent="0.25">
      <c r="A20700" s="2" t="s">
        <v>20698</v>
      </c>
    </row>
    <row r="20701" spans="1:1" x14ac:dyDescent="0.25">
      <c r="A20701" s="2" t="s">
        <v>20699</v>
      </c>
    </row>
    <row r="20702" spans="1:1" x14ac:dyDescent="0.25">
      <c r="A20702" s="2" t="s">
        <v>20700</v>
      </c>
    </row>
    <row r="20703" spans="1:1" x14ac:dyDescent="0.25">
      <c r="A20703" s="2" t="s">
        <v>20701</v>
      </c>
    </row>
    <row r="20704" spans="1:1" x14ac:dyDescent="0.25">
      <c r="A20704" s="2" t="s">
        <v>20702</v>
      </c>
    </row>
    <row r="20705" spans="1:1" x14ac:dyDescent="0.25">
      <c r="A20705" s="2" t="s">
        <v>20703</v>
      </c>
    </row>
    <row r="20706" spans="1:1" x14ac:dyDescent="0.25">
      <c r="A20706" s="2" t="s">
        <v>20704</v>
      </c>
    </row>
    <row r="20707" spans="1:1" x14ac:dyDescent="0.25">
      <c r="A20707" s="2" t="s">
        <v>20705</v>
      </c>
    </row>
    <row r="20708" spans="1:1" x14ac:dyDescent="0.25">
      <c r="A20708" s="2" t="s">
        <v>20706</v>
      </c>
    </row>
    <row r="20709" spans="1:1" x14ac:dyDescent="0.25">
      <c r="A20709" s="2" t="s">
        <v>20707</v>
      </c>
    </row>
    <row r="20710" spans="1:1" x14ac:dyDescent="0.25">
      <c r="A20710" s="2" t="s">
        <v>20708</v>
      </c>
    </row>
    <row r="20711" spans="1:1" x14ac:dyDescent="0.25">
      <c r="A20711" s="2" t="s">
        <v>20709</v>
      </c>
    </row>
    <row r="20712" spans="1:1" x14ac:dyDescent="0.25">
      <c r="A20712" s="2" t="s">
        <v>20710</v>
      </c>
    </row>
    <row r="20713" spans="1:1" x14ac:dyDescent="0.25">
      <c r="A20713" s="2" t="s">
        <v>20711</v>
      </c>
    </row>
    <row r="20714" spans="1:1" x14ac:dyDescent="0.25">
      <c r="A20714" s="2" t="s">
        <v>20712</v>
      </c>
    </row>
    <row r="20715" spans="1:1" x14ac:dyDescent="0.25">
      <c r="A20715" s="2" t="s">
        <v>20713</v>
      </c>
    </row>
    <row r="20716" spans="1:1" x14ac:dyDescent="0.25">
      <c r="A20716" s="2" t="s">
        <v>20714</v>
      </c>
    </row>
    <row r="20717" spans="1:1" x14ac:dyDescent="0.25">
      <c r="A20717" s="2" t="s">
        <v>20715</v>
      </c>
    </row>
    <row r="20718" spans="1:1" x14ac:dyDescent="0.25">
      <c r="A20718" s="2" t="s">
        <v>20716</v>
      </c>
    </row>
    <row r="20719" spans="1:1" x14ac:dyDescent="0.25">
      <c r="A20719" s="2" t="s">
        <v>20717</v>
      </c>
    </row>
    <row r="20720" spans="1:1" x14ac:dyDescent="0.25">
      <c r="A20720" s="2" t="s">
        <v>20718</v>
      </c>
    </row>
    <row r="20721" spans="1:1" x14ac:dyDescent="0.25">
      <c r="A20721" s="2" t="s">
        <v>20719</v>
      </c>
    </row>
    <row r="20722" spans="1:1" x14ac:dyDescent="0.25">
      <c r="A20722" s="2" t="s">
        <v>20720</v>
      </c>
    </row>
    <row r="20723" spans="1:1" x14ac:dyDescent="0.25">
      <c r="A20723" s="2" t="s">
        <v>20721</v>
      </c>
    </row>
    <row r="20724" spans="1:1" x14ac:dyDescent="0.25">
      <c r="A20724" s="2" t="s">
        <v>20722</v>
      </c>
    </row>
    <row r="20725" spans="1:1" x14ac:dyDescent="0.25">
      <c r="A20725" s="2" t="s">
        <v>20723</v>
      </c>
    </row>
    <row r="20726" spans="1:1" x14ac:dyDescent="0.25">
      <c r="A20726" s="2" t="s">
        <v>20724</v>
      </c>
    </row>
    <row r="20727" spans="1:1" x14ac:dyDescent="0.25">
      <c r="A20727" s="2" t="s">
        <v>20725</v>
      </c>
    </row>
    <row r="20728" spans="1:1" x14ac:dyDescent="0.25">
      <c r="A20728" s="2" t="s">
        <v>20726</v>
      </c>
    </row>
    <row r="20729" spans="1:1" x14ac:dyDescent="0.25">
      <c r="A20729" s="2" t="s">
        <v>20727</v>
      </c>
    </row>
    <row r="20730" spans="1:1" x14ac:dyDescent="0.25">
      <c r="A20730" s="2" t="s">
        <v>20728</v>
      </c>
    </row>
    <row r="20731" spans="1:1" x14ac:dyDescent="0.25">
      <c r="A20731" s="2" t="s">
        <v>20729</v>
      </c>
    </row>
    <row r="20732" spans="1:1" x14ac:dyDescent="0.25">
      <c r="A20732" s="2" t="s">
        <v>20730</v>
      </c>
    </row>
    <row r="20733" spans="1:1" x14ac:dyDescent="0.25">
      <c r="A20733" s="2" t="s">
        <v>20731</v>
      </c>
    </row>
    <row r="20734" spans="1:1" x14ac:dyDescent="0.25">
      <c r="A20734" s="2" t="s">
        <v>20732</v>
      </c>
    </row>
    <row r="20735" spans="1:1" x14ac:dyDescent="0.25">
      <c r="A20735" s="2" t="s">
        <v>20733</v>
      </c>
    </row>
    <row r="20736" spans="1:1" x14ac:dyDescent="0.25">
      <c r="A20736" s="2" t="s">
        <v>20734</v>
      </c>
    </row>
    <row r="20737" spans="1:1" x14ac:dyDescent="0.25">
      <c r="A20737" s="2" t="s">
        <v>20735</v>
      </c>
    </row>
    <row r="20738" spans="1:1" x14ac:dyDescent="0.25">
      <c r="A20738" s="2" t="s">
        <v>20736</v>
      </c>
    </row>
    <row r="20739" spans="1:1" x14ac:dyDescent="0.25">
      <c r="A20739" s="2" t="s">
        <v>20737</v>
      </c>
    </row>
    <row r="20740" spans="1:1" x14ac:dyDescent="0.25">
      <c r="A20740" s="2" t="s">
        <v>20738</v>
      </c>
    </row>
    <row r="20741" spans="1:1" x14ac:dyDescent="0.25">
      <c r="A20741" s="2" t="s">
        <v>20739</v>
      </c>
    </row>
    <row r="20742" spans="1:1" x14ac:dyDescent="0.25">
      <c r="A20742" s="2" t="s">
        <v>20740</v>
      </c>
    </row>
    <row r="20743" spans="1:1" x14ac:dyDescent="0.25">
      <c r="A20743" s="2" t="s">
        <v>20741</v>
      </c>
    </row>
    <row r="20744" spans="1:1" x14ac:dyDescent="0.25">
      <c r="A20744" s="2" t="s">
        <v>20742</v>
      </c>
    </row>
    <row r="20745" spans="1:1" x14ac:dyDescent="0.25">
      <c r="A20745" s="2" t="s">
        <v>20743</v>
      </c>
    </row>
    <row r="20746" spans="1:1" x14ac:dyDescent="0.25">
      <c r="A20746" s="2" t="s">
        <v>20744</v>
      </c>
    </row>
    <row r="20747" spans="1:1" x14ac:dyDescent="0.25">
      <c r="A20747" s="2" t="s">
        <v>20745</v>
      </c>
    </row>
    <row r="20748" spans="1:1" x14ac:dyDescent="0.25">
      <c r="A20748" s="2" t="s">
        <v>20746</v>
      </c>
    </row>
    <row r="20749" spans="1:1" x14ac:dyDescent="0.25">
      <c r="A20749" s="2" t="s">
        <v>20747</v>
      </c>
    </row>
    <row r="20750" spans="1:1" x14ac:dyDescent="0.25">
      <c r="A20750" s="2" t="s">
        <v>20748</v>
      </c>
    </row>
    <row r="20751" spans="1:1" x14ac:dyDescent="0.25">
      <c r="A20751" s="2" t="s">
        <v>20749</v>
      </c>
    </row>
    <row r="20752" spans="1:1" x14ac:dyDescent="0.25">
      <c r="A20752" s="2" t="s">
        <v>20750</v>
      </c>
    </row>
    <row r="20753" spans="1:1" x14ac:dyDescent="0.25">
      <c r="A20753" s="2" t="s">
        <v>20751</v>
      </c>
    </row>
    <row r="20754" spans="1:1" x14ac:dyDescent="0.25">
      <c r="A20754" s="2" t="s">
        <v>20752</v>
      </c>
    </row>
    <row r="20755" spans="1:1" x14ac:dyDescent="0.25">
      <c r="A20755" s="2" t="s">
        <v>20753</v>
      </c>
    </row>
    <row r="20756" spans="1:1" x14ac:dyDescent="0.25">
      <c r="A20756" s="2" t="s">
        <v>20754</v>
      </c>
    </row>
    <row r="20757" spans="1:1" x14ac:dyDescent="0.25">
      <c r="A20757" s="2" t="s">
        <v>20755</v>
      </c>
    </row>
    <row r="20758" spans="1:1" x14ac:dyDescent="0.25">
      <c r="A20758" s="2" t="s">
        <v>20756</v>
      </c>
    </row>
    <row r="20759" spans="1:1" x14ac:dyDescent="0.25">
      <c r="A20759" s="2" t="s">
        <v>20757</v>
      </c>
    </row>
    <row r="20760" spans="1:1" x14ac:dyDescent="0.25">
      <c r="A20760" s="2" t="s">
        <v>20758</v>
      </c>
    </row>
    <row r="20761" spans="1:1" x14ac:dyDescent="0.25">
      <c r="A20761" s="2" t="s">
        <v>20759</v>
      </c>
    </row>
    <row r="20762" spans="1:1" x14ac:dyDescent="0.25">
      <c r="A20762" s="2" t="s">
        <v>20760</v>
      </c>
    </row>
    <row r="20763" spans="1:1" x14ac:dyDescent="0.25">
      <c r="A20763" s="2" t="s">
        <v>20761</v>
      </c>
    </row>
    <row r="20764" spans="1:1" x14ac:dyDescent="0.25">
      <c r="A20764" s="2" t="s">
        <v>20762</v>
      </c>
    </row>
    <row r="20765" spans="1:1" x14ac:dyDescent="0.25">
      <c r="A20765" s="2" t="s">
        <v>20763</v>
      </c>
    </row>
    <row r="20766" spans="1:1" x14ac:dyDescent="0.25">
      <c r="A20766" s="2" t="s">
        <v>20764</v>
      </c>
    </row>
    <row r="20767" spans="1:1" x14ac:dyDescent="0.25">
      <c r="A20767" s="2" t="s">
        <v>20765</v>
      </c>
    </row>
    <row r="20768" spans="1:1" x14ac:dyDescent="0.25">
      <c r="A20768" s="2" t="s">
        <v>20766</v>
      </c>
    </row>
    <row r="20769" spans="1:1" x14ac:dyDescent="0.25">
      <c r="A20769" s="2" t="s">
        <v>20767</v>
      </c>
    </row>
    <row r="20770" spans="1:1" x14ac:dyDescent="0.25">
      <c r="A20770" s="2" t="s">
        <v>20768</v>
      </c>
    </row>
    <row r="20771" spans="1:1" x14ac:dyDescent="0.25">
      <c r="A20771" s="2" t="s">
        <v>20769</v>
      </c>
    </row>
    <row r="20772" spans="1:1" x14ac:dyDescent="0.25">
      <c r="A20772" s="2" t="s">
        <v>20770</v>
      </c>
    </row>
    <row r="20773" spans="1:1" x14ac:dyDescent="0.25">
      <c r="A20773" s="2" t="s">
        <v>20771</v>
      </c>
    </row>
    <row r="20774" spans="1:1" x14ac:dyDescent="0.25">
      <c r="A20774" s="2" t="s">
        <v>20772</v>
      </c>
    </row>
    <row r="20775" spans="1:1" x14ac:dyDescent="0.25">
      <c r="A20775" s="2" t="s">
        <v>20773</v>
      </c>
    </row>
    <row r="20776" spans="1:1" x14ac:dyDescent="0.25">
      <c r="A20776" s="2" t="s">
        <v>20774</v>
      </c>
    </row>
    <row r="20777" spans="1:1" x14ac:dyDescent="0.25">
      <c r="A20777" s="2" t="s">
        <v>20775</v>
      </c>
    </row>
    <row r="20778" spans="1:1" x14ac:dyDescent="0.25">
      <c r="A20778" s="2" t="s">
        <v>20776</v>
      </c>
    </row>
    <row r="20779" spans="1:1" x14ac:dyDescent="0.25">
      <c r="A20779" s="2" t="s">
        <v>20777</v>
      </c>
    </row>
    <row r="20780" spans="1:1" x14ac:dyDescent="0.25">
      <c r="A20780" s="2" t="s">
        <v>20778</v>
      </c>
    </row>
    <row r="20781" spans="1:1" x14ac:dyDescent="0.25">
      <c r="A20781" s="2" t="s">
        <v>20779</v>
      </c>
    </row>
    <row r="20782" spans="1:1" x14ac:dyDescent="0.25">
      <c r="A20782" s="2" t="s">
        <v>20780</v>
      </c>
    </row>
    <row r="20783" spans="1:1" x14ac:dyDescent="0.25">
      <c r="A20783" s="2" t="s">
        <v>20781</v>
      </c>
    </row>
    <row r="20784" spans="1:1" x14ac:dyDescent="0.25">
      <c r="A20784" s="2" t="s">
        <v>20782</v>
      </c>
    </row>
    <row r="20785" spans="1:1" x14ac:dyDescent="0.25">
      <c r="A20785" s="2" t="s">
        <v>20783</v>
      </c>
    </row>
    <row r="20786" spans="1:1" x14ac:dyDescent="0.25">
      <c r="A20786" s="2" t="s">
        <v>20784</v>
      </c>
    </row>
    <row r="20787" spans="1:1" x14ac:dyDescent="0.25">
      <c r="A20787" s="2" t="s">
        <v>20785</v>
      </c>
    </row>
    <row r="20788" spans="1:1" x14ac:dyDescent="0.25">
      <c r="A20788" s="2" t="s">
        <v>20786</v>
      </c>
    </row>
    <row r="20789" spans="1:1" x14ac:dyDescent="0.25">
      <c r="A20789" s="2" t="s">
        <v>20787</v>
      </c>
    </row>
    <row r="20790" spans="1:1" x14ac:dyDescent="0.25">
      <c r="A20790" s="2" t="s">
        <v>20788</v>
      </c>
    </row>
    <row r="20791" spans="1:1" x14ac:dyDescent="0.25">
      <c r="A20791" s="2" t="s">
        <v>20789</v>
      </c>
    </row>
    <row r="20792" spans="1:1" x14ac:dyDescent="0.25">
      <c r="A20792" s="2" t="s">
        <v>20790</v>
      </c>
    </row>
    <row r="20793" spans="1:1" x14ac:dyDescent="0.25">
      <c r="A20793" s="2" t="s">
        <v>20791</v>
      </c>
    </row>
    <row r="20794" spans="1:1" x14ac:dyDescent="0.25">
      <c r="A20794" s="2" t="s">
        <v>20792</v>
      </c>
    </row>
    <row r="20795" spans="1:1" x14ac:dyDescent="0.25">
      <c r="A20795" s="2" t="s">
        <v>20793</v>
      </c>
    </row>
    <row r="20796" spans="1:1" x14ac:dyDescent="0.25">
      <c r="A20796" s="2" t="s">
        <v>20794</v>
      </c>
    </row>
    <row r="20797" spans="1:1" x14ac:dyDescent="0.25">
      <c r="A20797" s="2" t="s">
        <v>20795</v>
      </c>
    </row>
    <row r="20798" spans="1:1" x14ac:dyDescent="0.25">
      <c r="A20798" s="2" t="s">
        <v>20796</v>
      </c>
    </row>
    <row r="20799" spans="1:1" x14ac:dyDescent="0.25">
      <c r="A20799" s="2" t="s">
        <v>20797</v>
      </c>
    </row>
    <row r="20800" spans="1:1" x14ac:dyDescent="0.25">
      <c r="A20800" s="2" t="s">
        <v>20798</v>
      </c>
    </row>
    <row r="20801" spans="1:1" x14ac:dyDescent="0.25">
      <c r="A20801" s="2" t="s">
        <v>20799</v>
      </c>
    </row>
    <row r="20802" spans="1:1" x14ac:dyDescent="0.25">
      <c r="A20802" s="2" t="s">
        <v>20800</v>
      </c>
    </row>
    <row r="20803" spans="1:1" x14ac:dyDescent="0.25">
      <c r="A20803" s="2" t="s">
        <v>20801</v>
      </c>
    </row>
    <row r="20804" spans="1:1" x14ac:dyDescent="0.25">
      <c r="A20804" s="2" t="s">
        <v>20802</v>
      </c>
    </row>
    <row r="20805" spans="1:1" x14ac:dyDescent="0.25">
      <c r="A20805" s="2" t="s">
        <v>20803</v>
      </c>
    </row>
    <row r="20806" spans="1:1" x14ac:dyDescent="0.25">
      <c r="A20806" s="2" t="s">
        <v>20804</v>
      </c>
    </row>
    <row r="20807" spans="1:1" x14ac:dyDescent="0.25">
      <c r="A20807" s="2" t="s">
        <v>20805</v>
      </c>
    </row>
    <row r="20808" spans="1:1" x14ac:dyDescent="0.25">
      <c r="A20808" s="2" t="s">
        <v>20806</v>
      </c>
    </row>
    <row r="20809" spans="1:1" x14ac:dyDescent="0.25">
      <c r="A20809" s="2" t="s">
        <v>20807</v>
      </c>
    </row>
    <row r="20810" spans="1:1" x14ac:dyDescent="0.25">
      <c r="A20810" s="2" t="s">
        <v>20808</v>
      </c>
    </row>
    <row r="20811" spans="1:1" x14ac:dyDescent="0.25">
      <c r="A20811" s="2" t="s">
        <v>20809</v>
      </c>
    </row>
    <row r="20812" spans="1:1" x14ac:dyDescent="0.25">
      <c r="A20812" s="2" t="s">
        <v>20810</v>
      </c>
    </row>
    <row r="20813" spans="1:1" x14ac:dyDescent="0.25">
      <c r="A20813" s="2" t="s">
        <v>20811</v>
      </c>
    </row>
    <row r="20814" spans="1:1" x14ac:dyDescent="0.25">
      <c r="A20814" s="2" t="s">
        <v>20812</v>
      </c>
    </row>
    <row r="20815" spans="1:1" x14ac:dyDescent="0.25">
      <c r="A20815" s="2" t="s">
        <v>20813</v>
      </c>
    </row>
    <row r="20816" spans="1:1" x14ac:dyDescent="0.25">
      <c r="A20816" s="2" t="s">
        <v>20814</v>
      </c>
    </row>
    <row r="20817" spans="1:1" x14ac:dyDescent="0.25">
      <c r="A20817" s="2" t="s">
        <v>20815</v>
      </c>
    </row>
    <row r="20818" spans="1:1" x14ac:dyDescent="0.25">
      <c r="A20818" s="2" t="s">
        <v>20816</v>
      </c>
    </row>
    <row r="20819" spans="1:1" x14ac:dyDescent="0.25">
      <c r="A20819" s="2" t="s">
        <v>20817</v>
      </c>
    </row>
    <row r="20820" spans="1:1" x14ac:dyDescent="0.25">
      <c r="A20820" s="2" t="s">
        <v>20818</v>
      </c>
    </row>
    <row r="20821" spans="1:1" x14ac:dyDescent="0.25">
      <c r="A20821" s="2" t="s">
        <v>20819</v>
      </c>
    </row>
    <row r="20822" spans="1:1" x14ac:dyDescent="0.25">
      <c r="A20822" s="2" t="s">
        <v>20820</v>
      </c>
    </row>
    <row r="20823" spans="1:1" x14ac:dyDescent="0.25">
      <c r="A20823" s="2" t="s">
        <v>20821</v>
      </c>
    </row>
    <row r="20824" spans="1:1" x14ac:dyDescent="0.25">
      <c r="A20824" s="2" t="s">
        <v>20822</v>
      </c>
    </row>
    <row r="20825" spans="1:1" x14ac:dyDescent="0.25">
      <c r="A20825" s="2" t="s">
        <v>20823</v>
      </c>
    </row>
    <row r="20826" spans="1:1" x14ac:dyDescent="0.25">
      <c r="A20826" s="2" t="s">
        <v>20824</v>
      </c>
    </row>
    <row r="20827" spans="1:1" x14ac:dyDescent="0.25">
      <c r="A20827" s="2" t="s">
        <v>20825</v>
      </c>
    </row>
    <row r="20828" spans="1:1" x14ac:dyDescent="0.25">
      <c r="A20828" s="2" t="s">
        <v>20826</v>
      </c>
    </row>
    <row r="20829" spans="1:1" x14ac:dyDescent="0.25">
      <c r="A20829" s="2" t="s">
        <v>20827</v>
      </c>
    </row>
    <row r="20830" spans="1:1" x14ac:dyDescent="0.25">
      <c r="A20830" s="2" t="s">
        <v>20828</v>
      </c>
    </row>
    <row r="20831" spans="1:1" x14ac:dyDescent="0.25">
      <c r="A20831" s="2" t="s">
        <v>20829</v>
      </c>
    </row>
    <row r="20832" spans="1:1" x14ac:dyDescent="0.25">
      <c r="A20832" s="2" t="s">
        <v>20830</v>
      </c>
    </row>
    <row r="20833" spans="1:1" x14ac:dyDescent="0.25">
      <c r="A20833" s="2" t="s">
        <v>20831</v>
      </c>
    </row>
    <row r="20834" spans="1:1" x14ac:dyDescent="0.25">
      <c r="A20834" s="2" t="s">
        <v>20832</v>
      </c>
    </row>
    <row r="20835" spans="1:1" x14ac:dyDescent="0.25">
      <c r="A20835" s="2" t="s">
        <v>20833</v>
      </c>
    </row>
    <row r="20836" spans="1:1" x14ac:dyDescent="0.25">
      <c r="A20836" s="2" t="s">
        <v>20834</v>
      </c>
    </row>
    <row r="20837" spans="1:1" x14ac:dyDescent="0.25">
      <c r="A20837" s="2" t="s">
        <v>20835</v>
      </c>
    </row>
    <row r="20838" spans="1:1" x14ac:dyDescent="0.25">
      <c r="A20838" s="2" t="s">
        <v>20836</v>
      </c>
    </row>
    <row r="20839" spans="1:1" x14ac:dyDescent="0.25">
      <c r="A20839" s="2" t="s">
        <v>20837</v>
      </c>
    </row>
    <row r="20840" spans="1:1" x14ac:dyDescent="0.25">
      <c r="A20840" s="2" t="s">
        <v>20838</v>
      </c>
    </row>
    <row r="20841" spans="1:1" x14ac:dyDescent="0.25">
      <c r="A20841" s="2" t="s">
        <v>20839</v>
      </c>
    </row>
    <row r="20842" spans="1:1" x14ac:dyDescent="0.25">
      <c r="A20842" s="2" t="s">
        <v>20840</v>
      </c>
    </row>
    <row r="20843" spans="1:1" x14ac:dyDescent="0.25">
      <c r="A20843" s="2" t="s">
        <v>20841</v>
      </c>
    </row>
    <row r="20844" spans="1:1" x14ac:dyDescent="0.25">
      <c r="A20844" s="2" t="s">
        <v>20842</v>
      </c>
    </row>
    <row r="20845" spans="1:1" x14ac:dyDescent="0.25">
      <c r="A20845" s="2" t="s">
        <v>20843</v>
      </c>
    </row>
    <row r="20846" spans="1:1" x14ac:dyDescent="0.25">
      <c r="A20846" s="2" t="s">
        <v>20844</v>
      </c>
    </row>
    <row r="20847" spans="1:1" x14ac:dyDescent="0.25">
      <c r="A20847" s="2" t="s">
        <v>20845</v>
      </c>
    </row>
    <row r="20848" spans="1:1" x14ac:dyDescent="0.25">
      <c r="A20848" s="2" t="s">
        <v>20846</v>
      </c>
    </row>
    <row r="20849" spans="1:1" x14ac:dyDescent="0.25">
      <c r="A20849" s="2" t="s">
        <v>20847</v>
      </c>
    </row>
    <row r="20850" spans="1:1" x14ac:dyDescent="0.25">
      <c r="A20850" s="2" t="s">
        <v>20848</v>
      </c>
    </row>
    <row r="20851" spans="1:1" x14ac:dyDescent="0.25">
      <c r="A20851" s="2" t="s">
        <v>20849</v>
      </c>
    </row>
    <row r="20852" spans="1:1" x14ac:dyDescent="0.25">
      <c r="A20852" s="2" t="s">
        <v>20850</v>
      </c>
    </row>
    <row r="20853" spans="1:1" x14ac:dyDescent="0.25">
      <c r="A20853" s="2" t="s">
        <v>20851</v>
      </c>
    </row>
    <row r="20854" spans="1:1" x14ac:dyDescent="0.25">
      <c r="A20854" s="2" t="s">
        <v>20852</v>
      </c>
    </row>
    <row r="20855" spans="1:1" x14ac:dyDescent="0.25">
      <c r="A20855" s="2" t="s">
        <v>20853</v>
      </c>
    </row>
    <row r="20856" spans="1:1" x14ac:dyDescent="0.25">
      <c r="A20856" s="2" t="s">
        <v>20854</v>
      </c>
    </row>
    <row r="20857" spans="1:1" x14ac:dyDescent="0.25">
      <c r="A20857" s="2" t="s">
        <v>20855</v>
      </c>
    </row>
    <row r="20858" spans="1:1" x14ac:dyDescent="0.25">
      <c r="A20858" s="2" t="s">
        <v>20856</v>
      </c>
    </row>
    <row r="20859" spans="1:1" x14ac:dyDescent="0.25">
      <c r="A20859" s="2" t="s">
        <v>20857</v>
      </c>
    </row>
    <row r="20860" spans="1:1" x14ac:dyDescent="0.25">
      <c r="A20860" s="2" t="s">
        <v>20858</v>
      </c>
    </row>
    <row r="20861" spans="1:1" x14ac:dyDescent="0.25">
      <c r="A20861" s="2" t="s">
        <v>20859</v>
      </c>
    </row>
    <row r="20862" spans="1:1" x14ac:dyDescent="0.25">
      <c r="A20862" s="2" t="s">
        <v>20860</v>
      </c>
    </row>
    <row r="20863" spans="1:1" x14ac:dyDescent="0.25">
      <c r="A20863" s="2" t="s">
        <v>20861</v>
      </c>
    </row>
    <row r="20864" spans="1:1" x14ac:dyDescent="0.25">
      <c r="A20864" s="2" t="s">
        <v>20862</v>
      </c>
    </row>
    <row r="20865" spans="1:1" x14ac:dyDescent="0.25">
      <c r="A20865" s="2" t="s">
        <v>20863</v>
      </c>
    </row>
    <row r="20866" spans="1:1" x14ac:dyDescent="0.25">
      <c r="A20866" s="2" t="s">
        <v>20864</v>
      </c>
    </row>
    <row r="20867" spans="1:1" x14ac:dyDescent="0.25">
      <c r="A20867" s="2" t="s">
        <v>20865</v>
      </c>
    </row>
    <row r="20868" spans="1:1" x14ac:dyDescent="0.25">
      <c r="A20868" s="2" t="s">
        <v>20866</v>
      </c>
    </row>
    <row r="20869" spans="1:1" x14ac:dyDescent="0.25">
      <c r="A20869" s="2" t="s">
        <v>20867</v>
      </c>
    </row>
    <row r="20870" spans="1:1" x14ac:dyDescent="0.25">
      <c r="A20870" s="2" t="s">
        <v>20868</v>
      </c>
    </row>
    <row r="20871" spans="1:1" x14ac:dyDescent="0.25">
      <c r="A20871" s="2" t="s">
        <v>20869</v>
      </c>
    </row>
    <row r="20872" spans="1:1" x14ac:dyDescent="0.25">
      <c r="A20872" s="2" t="s">
        <v>20870</v>
      </c>
    </row>
    <row r="20873" spans="1:1" x14ac:dyDescent="0.25">
      <c r="A20873" s="2" t="s">
        <v>20871</v>
      </c>
    </row>
    <row r="20874" spans="1:1" x14ac:dyDescent="0.25">
      <c r="A20874" s="2" t="s">
        <v>20872</v>
      </c>
    </row>
    <row r="20875" spans="1:1" x14ac:dyDescent="0.25">
      <c r="A20875" s="2" t="s">
        <v>20873</v>
      </c>
    </row>
    <row r="20876" spans="1:1" x14ac:dyDescent="0.25">
      <c r="A20876" s="2" t="s">
        <v>20874</v>
      </c>
    </row>
    <row r="20877" spans="1:1" x14ac:dyDescent="0.25">
      <c r="A20877" s="2" t="s">
        <v>20875</v>
      </c>
    </row>
    <row r="20878" spans="1:1" x14ac:dyDescent="0.25">
      <c r="A20878" s="2" t="s">
        <v>20876</v>
      </c>
    </row>
    <row r="20879" spans="1:1" x14ac:dyDescent="0.25">
      <c r="A20879" s="2" t="s">
        <v>20877</v>
      </c>
    </row>
    <row r="20880" spans="1:1" x14ac:dyDescent="0.25">
      <c r="A20880" s="2" t="s">
        <v>20878</v>
      </c>
    </row>
    <row r="20881" spans="1:1" x14ac:dyDescent="0.25">
      <c r="A20881" s="2" t="s">
        <v>20879</v>
      </c>
    </row>
    <row r="20882" spans="1:1" x14ac:dyDescent="0.25">
      <c r="A20882" s="2" t="s">
        <v>20880</v>
      </c>
    </row>
    <row r="20883" spans="1:1" x14ac:dyDescent="0.25">
      <c r="A20883" s="2" t="s">
        <v>20881</v>
      </c>
    </row>
    <row r="20884" spans="1:1" x14ac:dyDescent="0.25">
      <c r="A20884" s="2" t="s">
        <v>20882</v>
      </c>
    </row>
    <row r="20885" spans="1:1" x14ac:dyDescent="0.25">
      <c r="A20885" s="2" t="s">
        <v>20883</v>
      </c>
    </row>
    <row r="20886" spans="1:1" x14ac:dyDescent="0.25">
      <c r="A20886" s="2" t="s">
        <v>20884</v>
      </c>
    </row>
    <row r="20887" spans="1:1" x14ac:dyDescent="0.25">
      <c r="A20887" s="2" t="s">
        <v>20885</v>
      </c>
    </row>
    <row r="20888" spans="1:1" x14ac:dyDescent="0.25">
      <c r="A20888" s="2" t="s">
        <v>20886</v>
      </c>
    </row>
    <row r="20889" spans="1:1" x14ac:dyDescent="0.25">
      <c r="A20889" s="2" t="s">
        <v>20887</v>
      </c>
    </row>
    <row r="20890" spans="1:1" x14ac:dyDescent="0.25">
      <c r="A20890" s="2" t="s">
        <v>20888</v>
      </c>
    </row>
    <row r="20891" spans="1:1" x14ac:dyDescent="0.25">
      <c r="A20891" s="2" t="s">
        <v>20889</v>
      </c>
    </row>
    <row r="20892" spans="1:1" x14ac:dyDescent="0.25">
      <c r="A20892" s="2" t="s">
        <v>20890</v>
      </c>
    </row>
    <row r="20893" spans="1:1" x14ac:dyDescent="0.25">
      <c r="A20893" s="2" t="s">
        <v>20891</v>
      </c>
    </row>
    <row r="20894" spans="1:1" x14ac:dyDescent="0.25">
      <c r="A20894" s="2" t="s">
        <v>20892</v>
      </c>
    </row>
    <row r="20895" spans="1:1" x14ac:dyDescent="0.25">
      <c r="A20895" s="2" t="s">
        <v>20893</v>
      </c>
    </row>
    <row r="20896" spans="1:1" x14ac:dyDescent="0.25">
      <c r="A20896" s="2" t="s">
        <v>20894</v>
      </c>
    </row>
    <row r="20897" spans="1:1" x14ac:dyDescent="0.25">
      <c r="A20897" s="2" t="s">
        <v>20895</v>
      </c>
    </row>
    <row r="20898" spans="1:1" x14ac:dyDescent="0.25">
      <c r="A20898" s="2" t="s">
        <v>20896</v>
      </c>
    </row>
    <row r="20899" spans="1:1" x14ac:dyDescent="0.25">
      <c r="A20899" s="2" t="s">
        <v>20897</v>
      </c>
    </row>
    <row r="20900" spans="1:1" x14ac:dyDescent="0.25">
      <c r="A20900" s="2" t="s">
        <v>20898</v>
      </c>
    </row>
    <row r="20901" spans="1:1" x14ac:dyDescent="0.25">
      <c r="A20901" s="2" t="s">
        <v>20899</v>
      </c>
    </row>
    <row r="20902" spans="1:1" x14ac:dyDescent="0.25">
      <c r="A20902" s="2" t="s">
        <v>20900</v>
      </c>
    </row>
    <row r="20903" spans="1:1" x14ac:dyDescent="0.25">
      <c r="A20903" s="2" t="s">
        <v>20901</v>
      </c>
    </row>
    <row r="20904" spans="1:1" x14ac:dyDescent="0.25">
      <c r="A20904" s="2" t="s">
        <v>20902</v>
      </c>
    </row>
    <row r="20905" spans="1:1" x14ac:dyDescent="0.25">
      <c r="A20905" s="2" t="s">
        <v>20903</v>
      </c>
    </row>
    <row r="20906" spans="1:1" x14ac:dyDescent="0.25">
      <c r="A20906" s="2" t="s">
        <v>20904</v>
      </c>
    </row>
    <row r="20907" spans="1:1" x14ac:dyDescent="0.25">
      <c r="A20907" s="2" t="s">
        <v>20905</v>
      </c>
    </row>
    <row r="20908" spans="1:1" x14ac:dyDescent="0.25">
      <c r="A20908" s="2" t="s">
        <v>20906</v>
      </c>
    </row>
    <row r="20909" spans="1:1" x14ac:dyDescent="0.25">
      <c r="A20909" s="2" t="s">
        <v>20907</v>
      </c>
    </row>
    <row r="20910" spans="1:1" x14ac:dyDescent="0.25">
      <c r="A20910" s="2" t="s">
        <v>20908</v>
      </c>
    </row>
    <row r="20911" spans="1:1" x14ac:dyDescent="0.25">
      <c r="A20911" s="2" t="s">
        <v>20909</v>
      </c>
    </row>
    <row r="20912" spans="1:1" x14ac:dyDescent="0.25">
      <c r="A20912" s="2" t="s">
        <v>20910</v>
      </c>
    </row>
    <row r="20913" spans="1:1" x14ac:dyDescent="0.25">
      <c r="A20913" s="2" t="s">
        <v>20911</v>
      </c>
    </row>
    <row r="20914" spans="1:1" x14ac:dyDescent="0.25">
      <c r="A20914" s="2" t="s">
        <v>20912</v>
      </c>
    </row>
    <row r="20915" spans="1:1" x14ac:dyDescent="0.25">
      <c r="A20915" s="2" t="s">
        <v>20913</v>
      </c>
    </row>
    <row r="20916" spans="1:1" x14ac:dyDescent="0.25">
      <c r="A20916" s="2" t="s">
        <v>20914</v>
      </c>
    </row>
    <row r="20917" spans="1:1" x14ac:dyDescent="0.25">
      <c r="A20917" s="2" t="s">
        <v>20915</v>
      </c>
    </row>
    <row r="20918" spans="1:1" x14ac:dyDescent="0.25">
      <c r="A20918" s="2" t="s">
        <v>20916</v>
      </c>
    </row>
    <row r="20919" spans="1:1" x14ac:dyDescent="0.25">
      <c r="A20919" s="2" t="s">
        <v>20917</v>
      </c>
    </row>
    <row r="20920" spans="1:1" x14ac:dyDescent="0.25">
      <c r="A20920" s="2" t="s">
        <v>20918</v>
      </c>
    </row>
    <row r="20921" spans="1:1" x14ac:dyDescent="0.25">
      <c r="A20921" s="2" t="s">
        <v>20919</v>
      </c>
    </row>
    <row r="20922" spans="1:1" x14ac:dyDescent="0.25">
      <c r="A20922" s="2" t="s">
        <v>20920</v>
      </c>
    </row>
    <row r="20923" spans="1:1" x14ac:dyDescent="0.25">
      <c r="A20923" s="2" t="s">
        <v>20921</v>
      </c>
    </row>
    <row r="20924" spans="1:1" x14ac:dyDescent="0.25">
      <c r="A20924" s="2" t="s">
        <v>20922</v>
      </c>
    </row>
    <row r="20925" spans="1:1" x14ac:dyDescent="0.25">
      <c r="A20925" s="2" t="s">
        <v>20923</v>
      </c>
    </row>
    <row r="20926" spans="1:1" x14ac:dyDescent="0.25">
      <c r="A20926" s="2" t="s">
        <v>20924</v>
      </c>
    </row>
    <row r="20927" spans="1:1" x14ac:dyDescent="0.25">
      <c r="A20927" s="2" t="s">
        <v>20925</v>
      </c>
    </row>
    <row r="20928" spans="1:1" x14ac:dyDescent="0.25">
      <c r="A20928" s="2" t="s">
        <v>20926</v>
      </c>
    </row>
    <row r="20929" spans="1:1" x14ac:dyDescent="0.25">
      <c r="A20929" s="2" t="s">
        <v>20927</v>
      </c>
    </row>
    <row r="20930" spans="1:1" x14ac:dyDescent="0.25">
      <c r="A20930" s="2" t="s">
        <v>20928</v>
      </c>
    </row>
    <row r="20931" spans="1:1" x14ac:dyDescent="0.25">
      <c r="A20931" s="2" t="s">
        <v>20929</v>
      </c>
    </row>
    <row r="20932" spans="1:1" x14ac:dyDescent="0.25">
      <c r="A20932" s="2" t="s">
        <v>20930</v>
      </c>
    </row>
    <row r="20933" spans="1:1" x14ac:dyDescent="0.25">
      <c r="A20933" s="2" t="s">
        <v>20931</v>
      </c>
    </row>
    <row r="20934" spans="1:1" x14ac:dyDescent="0.25">
      <c r="A20934" s="2" t="s">
        <v>20932</v>
      </c>
    </row>
    <row r="20935" spans="1:1" x14ac:dyDescent="0.25">
      <c r="A20935" s="2" t="s">
        <v>20933</v>
      </c>
    </row>
    <row r="20936" spans="1:1" x14ac:dyDescent="0.25">
      <c r="A20936" s="2" t="s">
        <v>20934</v>
      </c>
    </row>
    <row r="20937" spans="1:1" x14ac:dyDescent="0.25">
      <c r="A20937" s="2" t="s">
        <v>20935</v>
      </c>
    </row>
    <row r="20938" spans="1:1" x14ac:dyDescent="0.25">
      <c r="A20938" s="2" t="s">
        <v>20936</v>
      </c>
    </row>
    <row r="20939" spans="1:1" x14ac:dyDescent="0.25">
      <c r="A20939" s="2" t="s">
        <v>20937</v>
      </c>
    </row>
    <row r="20940" spans="1:1" x14ac:dyDescent="0.25">
      <c r="A20940" s="2" t="s">
        <v>20938</v>
      </c>
    </row>
    <row r="20941" spans="1:1" x14ac:dyDescent="0.25">
      <c r="A20941" s="2" t="s">
        <v>20939</v>
      </c>
    </row>
    <row r="20942" spans="1:1" x14ac:dyDescent="0.25">
      <c r="A20942" s="2" t="s">
        <v>20940</v>
      </c>
    </row>
    <row r="20943" spans="1:1" x14ac:dyDescent="0.25">
      <c r="A20943" s="2" t="s">
        <v>20941</v>
      </c>
    </row>
    <row r="20944" spans="1:1" x14ac:dyDescent="0.25">
      <c r="A20944" s="2" t="s">
        <v>20942</v>
      </c>
    </row>
    <row r="20945" spans="1:1" x14ac:dyDescent="0.25">
      <c r="A20945" s="2" t="s">
        <v>20943</v>
      </c>
    </row>
    <row r="20946" spans="1:1" x14ac:dyDescent="0.25">
      <c r="A20946" s="2" t="s">
        <v>20944</v>
      </c>
    </row>
    <row r="20947" spans="1:1" x14ac:dyDescent="0.25">
      <c r="A20947" s="2" t="s">
        <v>20945</v>
      </c>
    </row>
    <row r="20948" spans="1:1" x14ac:dyDescent="0.25">
      <c r="A20948" s="2" t="s">
        <v>20946</v>
      </c>
    </row>
    <row r="20949" spans="1:1" x14ac:dyDescent="0.25">
      <c r="A20949" s="2" t="s">
        <v>20947</v>
      </c>
    </row>
    <row r="20950" spans="1:1" x14ac:dyDescent="0.25">
      <c r="A20950" s="2" t="s">
        <v>20948</v>
      </c>
    </row>
    <row r="20951" spans="1:1" x14ac:dyDescent="0.25">
      <c r="A20951" s="2" t="s">
        <v>20949</v>
      </c>
    </row>
    <row r="20952" spans="1:1" x14ac:dyDescent="0.25">
      <c r="A20952" s="2" t="s">
        <v>20950</v>
      </c>
    </row>
    <row r="20953" spans="1:1" x14ac:dyDescent="0.25">
      <c r="A20953" s="2" t="s">
        <v>20951</v>
      </c>
    </row>
    <row r="20954" spans="1:1" x14ac:dyDescent="0.25">
      <c r="A20954" s="2" t="s">
        <v>20952</v>
      </c>
    </row>
    <row r="20955" spans="1:1" x14ac:dyDescent="0.25">
      <c r="A20955" s="2" t="s">
        <v>20953</v>
      </c>
    </row>
    <row r="20956" spans="1:1" x14ac:dyDescent="0.25">
      <c r="A20956" s="2" t="s">
        <v>20954</v>
      </c>
    </row>
    <row r="20957" spans="1:1" x14ac:dyDescent="0.25">
      <c r="A20957" s="2" t="s">
        <v>20955</v>
      </c>
    </row>
    <row r="20958" spans="1:1" x14ac:dyDescent="0.25">
      <c r="A20958" s="2" t="s">
        <v>20956</v>
      </c>
    </row>
    <row r="20959" spans="1:1" x14ac:dyDescent="0.25">
      <c r="A20959" s="2" t="s">
        <v>20957</v>
      </c>
    </row>
    <row r="20960" spans="1:1" x14ac:dyDescent="0.25">
      <c r="A20960" s="2" t="s">
        <v>20958</v>
      </c>
    </row>
    <row r="20961" spans="1:1" x14ac:dyDescent="0.25">
      <c r="A20961" s="2" t="s">
        <v>20959</v>
      </c>
    </row>
    <row r="20962" spans="1:1" x14ac:dyDescent="0.25">
      <c r="A20962" s="2" t="s">
        <v>20960</v>
      </c>
    </row>
    <row r="20963" spans="1:1" x14ac:dyDescent="0.25">
      <c r="A20963" s="2" t="s">
        <v>20961</v>
      </c>
    </row>
    <row r="20964" spans="1:1" x14ac:dyDescent="0.25">
      <c r="A20964" s="2" t="s">
        <v>20962</v>
      </c>
    </row>
    <row r="20965" spans="1:1" x14ac:dyDescent="0.25">
      <c r="A20965" s="2" t="s">
        <v>20963</v>
      </c>
    </row>
    <row r="20966" spans="1:1" x14ac:dyDescent="0.25">
      <c r="A20966" s="2" t="s">
        <v>20964</v>
      </c>
    </row>
    <row r="20967" spans="1:1" x14ac:dyDescent="0.25">
      <c r="A20967" s="2" t="s">
        <v>20965</v>
      </c>
    </row>
    <row r="20968" spans="1:1" x14ac:dyDescent="0.25">
      <c r="A20968" s="2" t="s">
        <v>20966</v>
      </c>
    </row>
    <row r="20969" spans="1:1" x14ac:dyDescent="0.25">
      <c r="A20969" s="2" t="s">
        <v>20967</v>
      </c>
    </row>
    <row r="20970" spans="1:1" x14ac:dyDescent="0.25">
      <c r="A20970" s="2" t="s">
        <v>20968</v>
      </c>
    </row>
    <row r="20971" spans="1:1" x14ac:dyDescent="0.25">
      <c r="A20971" s="2" t="s">
        <v>20969</v>
      </c>
    </row>
    <row r="20972" spans="1:1" x14ac:dyDescent="0.25">
      <c r="A20972" s="2" t="s">
        <v>20970</v>
      </c>
    </row>
    <row r="20973" spans="1:1" x14ac:dyDescent="0.25">
      <c r="A20973" s="2" t="s">
        <v>20971</v>
      </c>
    </row>
    <row r="20974" spans="1:1" x14ac:dyDescent="0.25">
      <c r="A20974" s="2" t="s">
        <v>20972</v>
      </c>
    </row>
    <row r="20975" spans="1:1" x14ac:dyDescent="0.25">
      <c r="A20975" s="2" t="s">
        <v>20973</v>
      </c>
    </row>
    <row r="20976" spans="1:1" x14ac:dyDescent="0.25">
      <c r="A20976" s="2" t="s">
        <v>20974</v>
      </c>
    </row>
    <row r="20977" spans="1:1" x14ac:dyDescent="0.25">
      <c r="A20977" s="2" t="s">
        <v>20975</v>
      </c>
    </row>
    <row r="20978" spans="1:1" x14ac:dyDescent="0.25">
      <c r="A20978" s="2" t="s">
        <v>20976</v>
      </c>
    </row>
    <row r="20979" spans="1:1" x14ac:dyDescent="0.25">
      <c r="A20979" s="2" t="s">
        <v>20977</v>
      </c>
    </row>
    <row r="20980" spans="1:1" x14ac:dyDescent="0.25">
      <c r="A20980" s="2" t="s">
        <v>20978</v>
      </c>
    </row>
    <row r="20981" spans="1:1" x14ac:dyDescent="0.25">
      <c r="A20981" s="2" t="s">
        <v>20979</v>
      </c>
    </row>
    <row r="20982" spans="1:1" x14ac:dyDescent="0.25">
      <c r="A20982" s="2" t="s">
        <v>20980</v>
      </c>
    </row>
    <row r="20983" spans="1:1" x14ac:dyDescent="0.25">
      <c r="A20983" s="2" t="s">
        <v>20981</v>
      </c>
    </row>
    <row r="20984" spans="1:1" x14ac:dyDescent="0.25">
      <c r="A20984" s="2" t="s">
        <v>20982</v>
      </c>
    </row>
    <row r="20985" spans="1:1" x14ac:dyDescent="0.25">
      <c r="A20985" s="2" t="s">
        <v>20983</v>
      </c>
    </row>
    <row r="20986" spans="1:1" x14ac:dyDescent="0.25">
      <c r="A20986" s="2" t="s">
        <v>20984</v>
      </c>
    </row>
    <row r="20987" spans="1:1" x14ac:dyDescent="0.25">
      <c r="A20987" s="2" t="s">
        <v>20985</v>
      </c>
    </row>
    <row r="20988" spans="1:1" x14ac:dyDescent="0.25">
      <c r="A20988" s="2" t="s">
        <v>20986</v>
      </c>
    </row>
    <row r="20989" spans="1:1" x14ac:dyDescent="0.25">
      <c r="A20989" s="2" t="s">
        <v>20987</v>
      </c>
    </row>
    <row r="20990" spans="1:1" x14ac:dyDescent="0.25">
      <c r="A20990" s="2" t="s">
        <v>20988</v>
      </c>
    </row>
    <row r="20991" spans="1:1" x14ac:dyDescent="0.25">
      <c r="A20991" s="2" t="s">
        <v>20989</v>
      </c>
    </row>
    <row r="20992" spans="1:1" x14ac:dyDescent="0.25">
      <c r="A20992" s="2" t="s">
        <v>20990</v>
      </c>
    </row>
    <row r="20993" spans="1:1" x14ac:dyDescent="0.25">
      <c r="A20993" s="2" t="s">
        <v>20991</v>
      </c>
    </row>
    <row r="20994" spans="1:1" x14ac:dyDescent="0.25">
      <c r="A20994" s="2" t="s">
        <v>20992</v>
      </c>
    </row>
    <row r="20995" spans="1:1" x14ac:dyDescent="0.25">
      <c r="A20995" s="2" t="s">
        <v>20993</v>
      </c>
    </row>
    <row r="20996" spans="1:1" x14ac:dyDescent="0.25">
      <c r="A20996" s="2" t="s">
        <v>20994</v>
      </c>
    </row>
    <row r="20997" spans="1:1" x14ac:dyDescent="0.25">
      <c r="A20997" s="2" t="s">
        <v>20995</v>
      </c>
    </row>
    <row r="20998" spans="1:1" x14ac:dyDescent="0.25">
      <c r="A20998" s="2" t="s">
        <v>20996</v>
      </c>
    </row>
    <row r="20999" spans="1:1" x14ac:dyDescent="0.25">
      <c r="A20999" s="2" t="s">
        <v>20997</v>
      </c>
    </row>
    <row r="21000" spans="1:1" x14ac:dyDescent="0.25">
      <c r="A21000" s="2" t="s">
        <v>20998</v>
      </c>
    </row>
    <row r="21001" spans="1:1" x14ac:dyDescent="0.25">
      <c r="A21001" s="2" t="s">
        <v>20999</v>
      </c>
    </row>
    <row r="21002" spans="1:1" x14ac:dyDescent="0.25">
      <c r="A21002" s="2" t="s">
        <v>21000</v>
      </c>
    </row>
    <row r="21003" spans="1:1" x14ac:dyDescent="0.25">
      <c r="A21003" s="2" t="s">
        <v>21001</v>
      </c>
    </row>
    <row r="21004" spans="1:1" x14ac:dyDescent="0.25">
      <c r="A21004" s="2" t="s">
        <v>21002</v>
      </c>
    </row>
    <row r="21005" spans="1:1" x14ac:dyDescent="0.25">
      <c r="A21005" s="2" t="s">
        <v>21003</v>
      </c>
    </row>
    <row r="21006" spans="1:1" x14ac:dyDescent="0.25">
      <c r="A21006" s="2" t="s">
        <v>21004</v>
      </c>
    </row>
    <row r="21007" spans="1:1" x14ac:dyDescent="0.25">
      <c r="A21007" s="2" t="s">
        <v>21005</v>
      </c>
    </row>
    <row r="21008" spans="1:1" x14ac:dyDescent="0.25">
      <c r="A21008" s="2" t="s">
        <v>21006</v>
      </c>
    </row>
    <row r="21009" spans="1:1" x14ac:dyDescent="0.25">
      <c r="A21009" s="2" t="s">
        <v>21007</v>
      </c>
    </row>
    <row r="21010" spans="1:1" x14ac:dyDescent="0.25">
      <c r="A21010" s="2" t="s">
        <v>21008</v>
      </c>
    </row>
    <row r="21011" spans="1:1" x14ac:dyDescent="0.25">
      <c r="A21011" s="2" t="s">
        <v>21009</v>
      </c>
    </row>
    <row r="21012" spans="1:1" x14ac:dyDescent="0.25">
      <c r="A21012" s="2" t="s">
        <v>21010</v>
      </c>
    </row>
    <row r="21013" spans="1:1" x14ac:dyDescent="0.25">
      <c r="A21013" s="2" t="s">
        <v>21011</v>
      </c>
    </row>
    <row r="21014" spans="1:1" x14ac:dyDescent="0.25">
      <c r="A21014" s="2" t="s">
        <v>21012</v>
      </c>
    </row>
    <row r="21015" spans="1:1" x14ac:dyDescent="0.25">
      <c r="A21015" s="2" t="s">
        <v>21013</v>
      </c>
    </row>
    <row r="21016" spans="1:1" x14ac:dyDescent="0.25">
      <c r="A21016" s="2" t="s">
        <v>21014</v>
      </c>
    </row>
    <row r="21017" spans="1:1" x14ac:dyDescent="0.25">
      <c r="A21017" s="2" t="s">
        <v>21015</v>
      </c>
    </row>
    <row r="21018" spans="1:1" x14ac:dyDescent="0.25">
      <c r="A21018" s="2" t="s">
        <v>21016</v>
      </c>
    </row>
    <row r="21019" spans="1:1" x14ac:dyDescent="0.25">
      <c r="A21019" s="2" t="s">
        <v>21017</v>
      </c>
    </row>
    <row r="21020" spans="1:1" x14ac:dyDescent="0.25">
      <c r="A21020" s="2" t="s">
        <v>21018</v>
      </c>
    </row>
    <row r="21021" spans="1:1" x14ac:dyDescent="0.25">
      <c r="A21021" s="2" t="s">
        <v>21019</v>
      </c>
    </row>
    <row r="21022" spans="1:1" x14ac:dyDescent="0.25">
      <c r="A21022" s="2" t="s">
        <v>21020</v>
      </c>
    </row>
    <row r="21023" spans="1:1" x14ac:dyDescent="0.25">
      <c r="A21023" s="2" t="s">
        <v>21021</v>
      </c>
    </row>
    <row r="21024" spans="1:1" x14ac:dyDescent="0.25">
      <c r="A21024" s="2" t="s">
        <v>21022</v>
      </c>
    </row>
    <row r="21025" spans="1:1" x14ac:dyDescent="0.25">
      <c r="A21025" s="2" t="s">
        <v>21023</v>
      </c>
    </row>
    <row r="21026" spans="1:1" x14ac:dyDescent="0.25">
      <c r="A21026" s="2" t="s">
        <v>21024</v>
      </c>
    </row>
    <row r="21027" spans="1:1" x14ac:dyDescent="0.25">
      <c r="A21027" s="2" t="s">
        <v>21025</v>
      </c>
    </row>
    <row r="21028" spans="1:1" x14ac:dyDescent="0.25">
      <c r="A21028" s="2" t="s">
        <v>21026</v>
      </c>
    </row>
    <row r="21029" spans="1:1" x14ac:dyDescent="0.25">
      <c r="A21029" s="2" t="s">
        <v>21027</v>
      </c>
    </row>
    <row r="21030" spans="1:1" x14ac:dyDescent="0.25">
      <c r="A21030" s="2" t="s">
        <v>21028</v>
      </c>
    </row>
    <row r="21031" spans="1:1" x14ac:dyDescent="0.25">
      <c r="A21031" s="2" t="s">
        <v>21029</v>
      </c>
    </row>
    <row r="21032" spans="1:1" x14ac:dyDescent="0.25">
      <c r="A21032" s="2" t="s">
        <v>21030</v>
      </c>
    </row>
    <row r="21033" spans="1:1" x14ac:dyDescent="0.25">
      <c r="A21033" s="2" t="s">
        <v>21031</v>
      </c>
    </row>
    <row r="21034" spans="1:1" x14ac:dyDescent="0.25">
      <c r="A21034" s="2" t="s">
        <v>21032</v>
      </c>
    </row>
    <row r="21035" spans="1:1" x14ac:dyDescent="0.25">
      <c r="A21035" s="2" t="s">
        <v>21033</v>
      </c>
    </row>
    <row r="21036" spans="1:1" x14ac:dyDescent="0.25">
      <c r="A21036" s="2" t="s">
        <v>21034</v>
      </c>
    </row>
    <row r="21037" spans="1:1" x14ac:dyDescent="0.25">
      <c r="A21037" s="2" t="s">
        <v>21035</v>
      </c>
    </row>
    <row r="21038" spans="1:1" x14ac:dyDescent="0.25">
      <c r="A21038" s="2" t="s">
        <v>21036</v>
      </c>
    </row>
    <row r="21039" spans="1:1" x14ac:dyDescent="0.25">
      <c r="A21039" s="2" t="s">
        <v>21037</v>
      </c>
    </row>
    <row r="21040" spans="1:1" x14ac:dyDescent="0.25">
      <c r="A21040" s="2" t="s">
        <v>21038</v>
      </c>
    </row>
    <row r="21041" spans="1:1" x14ac:dyDescent="0.25">
      <c r="A21041" s="2" t="s">
        <v>21039</v>
      </c>
    </row>
    <row r="21042" spans="1:1" x14ac:dyDescent="0.25">
      <c r="A21042" s="2" t="s">
        <v>21040</v>
      </c>
    </row>
    <row r="21043" spans="1:1" x14ac:dyDescent="0.25">
      <c r="A21043" s="2" t="s">
        <v>21041</v>
      </c>
    </row>
    <row r="21044" spans="1:1" x14ac:dyDescent="0.25">
      <c r="A21044" s="2" t="s">
        <v>21042</v>
      </c>
    </row>
    <row r="21045" spans="1:1" x14ac:dyDescent="0.25">
      <c r="A21045" s="2" t="s">
        <v>21043</v>
      </c>
    </row>
    <row r="21046" spans="1:1" x14ac:dyDescent="0.25">
      <c r="A21046" s="2" t="s">
        <v>21044</v>
      </c>
    </row>
    <row r="21047" spans="1:1" x14ac:dyDescent="0.25">
      <c r="A21047" s="2" t="s">
        <v>21045</v>
      </c>
    </row>
    <row r="21048" spans="1:1" x14ac:dyDescent="0.25">
      <c r="A21048" s="2" t="s">
        <v>21046</v>
      </c>
    </row>
    <row r="21049" spans="1:1" x14ac:dyDescent="0.25">
      <c r="A21049" s="2" t="s">
        <v>21047</v>
      </c>
    </row>
    <row r="21050" spans="1:1" x14ac:dyDescent="0.25">
      <c r="A21050" s="2" t="s">
        <v>21048</v>
      </c>
    </row>
    <row r="21051" spans="1:1" x14ac:dyDescent="0.25">
      <c r="A21051" s="2" t="s">
        <v>21049</v>
      </c>
    </row>
    <row r="21052" spans="1:1" x14ac:dyDescent="0.25">
      <c r="A21052" s="2" t="s">
        <v>21050</v>
      </c>
    </row>
    <row r="21053" spans="1:1" x14ac:dyDescent="0.25">
      <c r="A21053" s="2" t="s">
        <v>21051</v>
      </c>
    </row>
    <row r="21054" spans="1:1" x14ac:dyDescent="0.25">
      <c r="A21054" s="2" t="s">
        <v>21052</v>
      </c>
    </row>
    <row r="21055" spans="1:1" x14ac:dyDescent="0.25">
      <c r="A21055" s="2" t="s">
        <v>21053</v>
      </c>
    </row>
    <row r="21056" spans="1:1" x14ac:dyDescent="0.25">
      <c r="A21056" s="2" t="s">
        <v>21054</v>
      </c>
    </row>
    <row r="21057" spans="1:1" x14ac:dyDescent="0.25">
      <c r="A21057" s="2" t="s">
        <v>21055</v>
      </c>
    </row>
    <row r="21058" spans="1:1" x14ac:dyDescent="0.25">
      <c r="A21058" s="2" t="s">
        <v>21056</v>
      </c>
    </row>
    <row r="21059" spans="1:1" x14ac:dyDescent="0.25">
      <c r="A21059" s="2" t="s">
        <v>21057</v>
      </c>
    </row>
    <row r="21060" spans="1:1" x14ac:dyDescent="0.25">
      <c r="A21060" s="2" t="s">
        <v>21058</v>
      </c>
    </row>
    <row r="21061" spans="1:1" x14ac:dyDescent="0.25">
      <c r="A21061" s="2" t="s">
        <v>21059</v>
      </c>
    </row>
    <row r="21062" spans="1:1" x14ac:dyDescent="0.25">
      <c r="A21062" s="2" t="s">
        <v>21060</v>
      </c>
    </row>
    <row r="21063" spans="1:1" x14ac:dyDescent="0.25">
      <c r="A21063" s="2" t="s">
        <v>21061</v>
      </c>
    </row>
    <row r="21064" spans="1:1" x14ac:dyDescent="0.25">
      <c r="A21064" s="2" t="s">
        <v>21062</v>
      </c>
    </row>
    <row r="21065" spans="1:1" x14ac:dyDescent="0.25">
      <c r="A21065" s="2" t="s">
        <v>21063</v>
      </c>
    </row>
    <row r="21066" spans="1:1" x14ac:dyDescent="0.25">
      <c r="A21066" s="2" t="s">
        <v>21064</v>
      </c>
    </row>
    <row r="21067" spans="1:1" x14ac:dyDescent="0.25">
      <c r="A21067" s="2" t="s">
        <v>21065</v>
      </c>
    </row>
    <row r="21068" spans="1:1" x14ac:dyDescent="0.25">
      <c r="A21068" s="2" t="s">
        <v>21066</v>
      </c>
    </row>
    <row r="21069" spans="1:1" x14ac:dyDescent="0.25">
      <c r="A21069" s="2" t="s">
        <v>21067</v>
      </c>
    </row>
    <row r="21070" spans="1:1" x14ac:dyDescent="0.25">
      <c r="A21070" s="2" t="s">
        <v>21068</v>
      </c>
    </row>
    <row r="21071" spans="1:1" x14ac:dyDescent="0.25">
      <c r="A21071" s="2" t="s">
        <v>21069</v>
      </c>
    </row>
    <row r="21072" spans="1:1" x14ac:dyDescent="0.25">
      <c r="A21072" s="2" t="s">
        <v>21070</v>
      </c>
    </row>
    <row r="21073" spans="1:1" x14ac:dyDescent="0.25">
      <c r="A21073" s="2" t="s">
        <v>21071</v>
      </c>
    </row>
    <row r="21074" spans="1:1" x14ac:dyDescent="0.25">
      <c r="A21074" s="2" t="s">
        <v>21072</v>
      </c>
    </row>
    <row r="21075" spans="1:1" x14ac:dyDescent="0.25">
      <c r="A21075" s="2" t="s">
        <v>21073</v>
      </c>
    </row>
    <row r="21076" spans="1:1" x14ac:dyDescent="0.25">
      <c r="A21076" s="2" t="s">
        <v>21074</v>
      </c>
    </row>
    <row r="21077" spans="1:1" x14ac:dyDescent="0.25">
      <c r="A21077" s="2" t="s">
        <v>21075</v>
      </c>
    </row>
    <row r="21078" spans="1:1" x14ac:dyDescent="0.25">
      <c r="A21078" s="2" t="s">
        <v>21076</v>
      </c>
    </row>
    <row r="21079" spans="1:1" x14ac:dyDescent="0.25">
      <c r="A21079" s="2" t="s">
        <v>21077</v>
      </c>
    </row>
    <row r="21080" spans="1:1" x14ac:dyDescent="0.25">
      <c r="A21080" s="2" t="s">
        <v>21078</v>
      </c>
    </row>
    <row r="21081" spans="1:1" x14ac:dyDescent="0.25">
      <c r="A21081" s="2" t="s">
        <v>21079</v>
      </c>
    </row>
    <row r="21082" spans="1:1" x14ac:dyDescent="0.25">
      <c r="A21082" s="2" t="s">
        <v>21080</v>
      </c>
    </row>
    <row r="21083" spans="1:1" x14ac:dyDescent="0.25">
      <c r="A21083" s="2" t="s">
        <v>21081</v>
      </c>
    </row>
    <row r="21084" spans="1:1" x14ac:dyDescent="0.25">
      <c r="A21084" s="2" t="s">
        <v>21082</v>
      </c>
    </row>
    <row r="21085" spans="1:1" x14ac:dyDescent="0.25">
      <c r="A21085" s="2" t="s">
        <v>21083</v>
      </c>
    </row>
    <row r="21086" spans="1:1" x14ac:dyDescent="0.25">
      <c r="A21086" s="2" t="s">
        <v>21084</v>
      </c>
    </row>
    <row r="21087" spans="1:1" x14ac:dyDescent="0.25">
      <c r="A21087" s="2" t="s">
        <v>21085</v>
      </c>
    </row>
    <row r="21088" spans="1:1" x14ac:dyDescent="0.25">
      <c r="A21088" s="2" t="s">
        <v>21086</v>
      </c>
    </row>
    <row r="21089" spans="1:1" x14ac:dyDescent="0.25">
      <c r="A21089" s="2" t="s">
        <v>21087</v>
      </c>
    </row>
    <row r="21090" spans="1:1" x14ac:dyDescent="0.25">
      <c r="A21090" s="2" t="s">
        <v>21088</v>
      </c>
    </row>
    <row r="21091" spans="1:1" x14ac:dyDescent="0.25">
      <c r="A21091" s="2" t="s">
        <v>21089</v>
      </c>
    </row>
    <row r="21092" spans="1:1" x14ac:dyDescent="0.25">
      <c r="A21092" s="2" t="s">
        <v>21090</v>
      </c>
    </row>
    <row r="21093" spans="1:1" x14ac:dyDescent="0.25">
      <c r="A21093" s="2" t="s">
        <v>21091</v>
      </c>
    </row>
    <row r="21094" spans="1:1" x14ac:dyDescent="0.25">
      <c r="A21094" s="2" t="s">
        <v>21092</v>
      </c>
    </row>
    <row r="21095" spans="1:1" x14ac:dyDescent="0.25">
      <c r="A21095" s="2" t="s">
        <v>21093</v>
      </c>
    </row>
    <row r="21096" spans="1:1" x14ac:dyDescent="0.25">
      <c r="A21096" s="2" t="s">
        <v>21094</v>
      </c>
    </row>
    <row r="21097" spans="1:1" x14ac:dyDescent="0.25">
      <c r="A21097" s="2" t="s">
        <v>21095</v>
      </c>
    </row>
    <row r="21098" spans="1:1" x14ac:dyDescent="0.25">
      <c r="A21098" s="2" t="s">
        <v>21096</v>
      </c>
    </row>
    <row r="21099" spans="1:1" x14ac:dyDescent="0.25">
      <c r="A21099" s="2" t="s">
        <v>21097</v>
      </c>
    </row>
    <row r="21100" spans="1:1" x14ac:dyDescent="0.25">
      <c r="A21100" s="2" t="s">
        <v>21098</v>
      </c>
    </row>
    <row r="21101" spans="1:1" x14ac:dyDescent="0.25">
      <c r="A21101" s="2" t="s">
        <v>21099</v>
      </c>
    </row>
    <row r="21102" spans="1:1" x14ac:dyDescent="0.25">
      <c r="A21102" s="2" t="s">
        <v>21100</v>
      </c>
    </row>
    <row r="21103" spans="1:1" x14ac:dyDescent="0.25">
      <c r="A21103" s="2" t="s">
        <v>21101</v>
      </c>
    </row>
    <row r="21104" spans="1:1" x14ac:dyDescent="0.25">
      <c r="A21104" s="2" t="s">
        <v>21102</v>
      </c>
    </row>
    <row r="21105" spans="1:1" x14ac:dyDescent="0.25">
      <c r="A21105" s="2" t="s">
        <v>21103</v>
      </c>
    </row>
    <row r="21106" spans="1:1" x14ac:dyDescent="0.25">
      <c r="A21106" s="2" t="s">
        <v>21104</v>
      </c>
    </row>
    <row r="21107" spans="1:1" x14ac:dyDescent="0.25">
      <c r="A21107" s="2" t="s">
        <v>21105</v>
      </c>
    </row>
    <row r="21108" spans="1:1" x14ac:dyDescent="0.25">
      <c r="A21108" s="2" t="s">
        <v>21106</v>
      </c>
    </row>
    <row r="21109" spans="1:1" x14ac:dyDescent="0.25">
      <c r="A21109" s="2" t="s">
        <v>21107</v>
      </c>
    </row>
    <row r="21110" spans="1:1" x14ac:dyDescent="0.25">
      <c r="A21110" s="2" t="s">
        <v>21108</v>
      </c>
    </row>
    <row r="21111" spans="1:1" x14ac:dyDescent="0.25">
      <c r="A21111" s="2" t="s">
        <v>21109</v>
      </c>
    </row>
    <row r="21112" spans="1:1" x14ac:dyDescent="0.25">
      <c r="A21112" s="2" t="s">
        <v>21110</v>
      </c>
    </row>
    <row r="21113" spans="1:1" x14ac:dyDescent="0.25">
      <c r="A21113" s="2" t="s">
        <v>21111</v>
      </c>
    </row>
    <row r="21114" spans="1:1" x14ac:dyDescent="0.25">
      <c r="A21114" s="2" t="s">
        <v>21112</v>
      </c>
    </row>
    <row r="21115" spans="1:1" x14ac:dyDescent="0.25">
      <c r="A21115" s="2" t="s">
        <v>21113</v>
      </c>
    </row>
    <row r="21116" spans="1:1" x14ac:dyDescent="0.25">
      <c r="A21116" s="2" t="s">
        <v>21114</v>
      </c>
    </row>
    <row r="21117" spans="1:1" x14ac:dyDescent="0.25">
      <c r="A21117" s="2" t="s">
        <v>21115</v>
      </c>
    </row>
    <row r="21118" spans="1:1" x14ac:dyDescent="0.25">
      <c r="A21118" s="2" t="s">
        <v>21116</v>
      </c>
    </row>
    <row r="21119" spans="1:1" x14ac:dyDescent="0.25">
      <c r="A21119" s="2" t="s">
        <v>21117</v>
      </c>
    </row>
    <row r="21120" spans="1:1" x14ac:dyDescent="0.25">
      <c r="A21120" s="2" t="s">
        <v>21118</v>
      </c>
    </row>
    <row r="21121" spans="1:1" x14ac:dyDescent="0.25">
      <c r="A21121" s="2" t="s">
        <v>21119</v>
      </c>
    </row>
    <row r="21122" spans="1:1" x14ac:dyDescent="0.25">
      <c r="A21122" s="2" t="s">
        <v>21120</v>
      </c>
    </row>
    <row r="21123" spans="1:1" x14ac:dyDescent="0.25">
      <c r="A21123" s="2" t="s">
        <v>21121</v>
      </c>
    </row>
    <row r="21124" spans="1:1" x14ac:dyDescent="0.25">
      <c r="A21124" s="2" t="s">
        <v>21122</v>
      </c>
    </row>
    <row r="21125" spans="1:1" x14ac:dyDescent="0.25">
      <c r="A21125" s="2" t="s">
        <v>21123</v>
      </c>
    </row>
    <row r="21126" spans="1:1" x14ac:dyDescent="0.25">
      <c r="A21126" s="2" t="s">
        <v>21124</v>
      </c>
    </row>
    <row r="21127" spans="1:1" x14ac:dyDescent="0.25">
      <c r="A21127" s="2" t="s">
        <v>21125</v>
      </c>
    </row>
    <row r="21128" spans="1:1" x14ac:dyDescent="0.25">
      <c r="A21128" s="2" t="s">
        <v>21126</v>
      </c>
    </row>
    <row r="21129" spans="1:1" x14ac:dyDescent="0.25">
      <c r="A21129" s="2" t="s">
        <v>21127</v>
      </c>
    </row>
    <row r="21130" spans="1:1" x14ac:dyDescent="0.25">
      <c r="A21130" s="2" t="s">
        <v>21128</v>
      </c>
    </row>
    <row r="21131" spans="1:1" x14ac:dyDescent="0.25">
      <c r="A21131" s="2" t="s">
        <v>21129</v>
      </c>
    </row>
    <row r="21132" spans="1:1" x14ac:dyDescent="0.25">
      <c r="A21132" s="2" t="s">
        <v>21130</v>
      </c>
    </row>
    <row r="21133" spans="1:1" x14ac:dyDescent="0.25">
      <c r="A21133" s="2" t="s">
        <v>21131</v>
      </c>
    </row>
    <row r="21134" spans="1:1" x14ac:dyDescent="0.25">
      <c r="A21134" s="2" t="s">
        <v>21132</v>
      </c>
    </row>
    <row r="21135" spans="1:1" x14ac:dyDescent="0.25">
      <c r="A21135" s="2" t="s">
        <v>21133</v>
      </c>
    </row>
    <row r="21136" spans="1:1" x14ac:dyDescent="0.25">
      <c r="A21136" s="2" t="s">
        <v>21134</v>
      </c>
    </row>
    <row r="21137" spans="1:1" x14ac:dyDescent="0.25">
      <c r="A21137" s="2" t="s">
        <v>21135</v>
      </c>
    </row>
    <row r="21138" spans="1:1" x14ac:dyDescent="0.25">
      <c r="A21138" s="2" t="s">
        <v>21136</v>
      </c>
    </row>
    <row r="21139" spans="1:1" x14ac:dyDescent="0.25">
      <c r="A21139" s="2" t="s">
        <v>21137</v>
      </c>
    </row>
    <row r="21140" spans="1:1" x14ac:dyDescent="0.25">
      <c r="A21140" s="2" t="s">
        <v>21138</v>
      </c>
    </row>
    <row r="21141" spans="1:1" x14ac:dyDescent="0.25">
      <c r="A21141" s="2" t="s">
        <v>21139</v>
      </c>
    </row>
    <row r="21142" spans="1:1" x14ac:dyDescent="0.25">
      <c r="A21142" s="2" t="s">
        <v>21140</v>
      </c>
    </row>
    <row r="21143" spans="1:1" x14ac:dyDescent="0.25">
      <c r="A21143" s="2" t="s">
        <v>21141</v>
      </c>
    </row>
    <row r="21144" spans="1:1" x14ac:dyDescent="0.25">
      <c r="A21144" s="2" t="s">
        <v>21142</v>
      </c>
    </row>
    <row r="21145" spans="1:1" x14ac:dyDescent="0.25">
      <c r="A21145" s="2" t="s">
        <v>21143</v>
      </c>
    </row>
    <row r="21146" spans="1:1" x14ac:dyDescent="0.25">
      <c r="A21146" s="2" t="s">
        <v>21144</v>
      </c>
    </row>
    <row r="21147" spans="1:1" x14ac:dyDescent="0.25">
      <c r="A21147" s="2" t="s">
        <v>21145</v>
      </c>
    </row>
    <row r="21148" spans="1:1" x14ac:dyDescent="0.25">
      <c r="A21148" s="2" t="s">
        <v>21146</v>
      </c>
    </row>
    <row r="21149" spans="1:1" x14ac:dyDescent="0.25">
      <c r="A21149" s="2" t="s">
        <v>21147</v>
      </c>
    </row>
    <row r="21150" spans="1:1" x14ac:dyDescent="0.25">
      <c r="A21150" s="2" t="s">
        <v>21148</v>
      </c>
    </row>
    <row r="21151" spans="1:1" x14ac:dyDescent="0.25">
      <c r="A21151" s="2" t="s">
        <v>21149</v>
      </c>
    </row>
    <row r="21152" spans="1:1" x14ac:dyDescent="0.25">
      <c r="A21152" s="2" t="s">
        <v>21150</v>
      </c>
    </row>
    <row r="21153" spans="1:1" x14ac:dyDescent="0.25">
      <c r="A21153" s="2" t="s">
        <v>21151</v>
      </c>
    </row>
    <row r="21154" spans="1:1" x14ac:dyDescent="0.25">
      <c r="A21154" s="2" t="s">
        <v>21152</v>
      </c>
    </row>
    <row r="21155" spans="1:1" x14ac:dyDescent="0.25">
      <c r="A21155" s="2" t="s">
        <v>21153</v>
      </c>
    </row>
    <row r="21156" spans="1:1" x14ac:dyDescent="0.25">
      <c r="A21156" s="2" t="s">
        <v>21154</v>
      </c>
    </row>
    <row r="21157" spans="1:1" x14ac:dyDescent="0.25">
      <c r="A21157" s="2" t="s">
        <v>21155</v>
      </c>
    </row>
    <row r="21158" spans="1:1" x14ac:dyDescent="0.25">
      <c r="A21158" s="2" t="s">
        <v>21156</v>
      </c>
    </row>
    <row r="21159" spans="1:1" x14ac:dyDescent="0.25">
      <c r="A21159" s="2" t="s">
        <v>21157</v>
      </c>
    </row>
    <row r="21160" spans="1:1" x14ac:dyDescent="0.25">
      <c r="A21160" s="2" t="s">
        <v>21158</v>
      </c>
    </row>
    <row r="21161" spans="1:1" x14ac:dyDescent="0.25">
      <c r="A21161" s="2" t="s">
        <v>21159</v>
      </c>
    </row>
    <row r="21162" spans="1:1" x14ac:dyDescent="0.25">
      <c r="A21162" s="2" t="s">
        <v>21160</v>
      </c>
    </row>
    <row r="21163" spans="1:1" x14ac:dyDescent="0.25">
      <c r="A21163" s="2" t="s">
        <v>21161</v>
      </c>
    </row>
    <row r="21164" spans="1:1" x14ac:dyDescent="0.25">
      <c r="A21164" s="2" t="s">
        <v>21162</v>
      </c>
    </row>
    <row r="21165" spans="1:1" x14ac:dyDescent="0.25">
      <c r="A21165" s="2" t="s">
        <v>21163</v>
      </c>
    </row>
    <row r="21166" spans="1:1" x14ac:dyDescent="0.25">
      <c r="A21166" s="2" t="s">
        <v>21164</v>
      </c>
    </row>
    <row r="21167" spans="1:1" x14ac:dyDescent="0.25">
      <c r="A21167" s="2" t="s">
        <v>21165</v>
      </c>
    </row>
    <row r="21168" spans="1:1" x14ac:dyDescent="0.25">
      <c r="A21168" s="2" t="s">
        <v>21166</v>
      </c>
    </row>
    <row r="21169" spans="1:1" x14ac:dyDescent="0.25">
      <c r="A21169" s="2" t="s">
        <v>21167</v>
      </c>
    </row>
    <row r="21170" spans="1:1" x14ac:dyDescent="0.25">
      <c r="A21170" s="2" t="s">
        <v>21168</v>
      </c>
    </row>
    <row r="21171" spans="1:1" x14ac:dyDescent="0.25">
      <c r="A21171" s="2" t="s">
        <v>21169</v>
      </c>
    </row>
    <row r="21172" spans="1:1" x14ac:dyDescent="0.25">
      <c r="A21172" s="2" t="s">
        <v>21170</v>
      </c>
    </row>
    <row r="21173" spans="1:1" x14ac:dyDescent="0.25">
      <c r="A21173" s="2" t="s">
        <v>21171</v>
      </c>
    </row>
    <row r="21174" spans="1:1" x14ac:dyDescent="0.25">
      <c r="A21174" s="2" t="s">
        <v>21172</v>
      </c>
    </row>
    <row r="21175" spans="1:1" x14ac:dyDescent="0.25">
      <c r="A21175" s="2" t="s">
        <v>21173</v>
      </c>
    </row>
    <row r="21176" spans="1:1" x14ac:dyDescent="0.25">
      <c r="A21176" s="2" t="s">
        <v>21174</v>
      </c>
    </row>
    <row r="21177" spans="1:1" x14ac:dyDescent="0.25">
      <c r="A21177" s="2" t="s">
        <v>21175</v>
      </c>
    </row>
    <row r="21178" spans="1:1" x14ac:dyDescent="0.25">
      <c r="A21178" s="2" t="s">
        <v>21176</v>
      </c>
    </row>
    <row r="21179" spans="1:1" x14ac:dyDescent="0.25">
      <c r="A21179" s="2" t="s">
        <v>21177</v>
      </c>
    </row>
    <row r="21180" spans="1:1" x14ac:dyDescent="0.25">
      <c r="A21180" s="2" t="s">
        <v>21178</v>
      </c>
    </row>
    <row r="21181" spans="1:1" x14ac:dyDescent="0.25">
      <c r="A21181" s="2" t="s">
        <v>21179</v>
      </c>
    </row>
    <row r="21182" spans="1:1" x14ac:dyDescent="0.25">
      <c r="A21182" s="2" t="s">
        <v>21180</v>
      </c>
    </row>
    <row r="21183" spans="1:1" x14ac:dyDescent="0.25">
      <c r="A21183" s="2" t="s">
        <v>21181</v>
      </c>
    </row>
    <row r="21184" spans="1:1" x14ac:dyDescent="0.25">
      <c r="A21184" s="2" t="s">
        <v>21182</v>
      </c>
    </row>
    <row r="21185" spans="1:1" x14ac:dyDescent="0.25">
      <c r="A21185" s="2" t="s">
        <v>21183</v>
      </c>
    </row>
    <row r="21186" spans="1:1" x14ac:dyDescent="0.25">
      <c r="A21186" s="2" t="s">
        <v>21184</v>
      </c>
    </row>
    <row r="21187" spans="1:1" x14ac:dyDescent="0.25">
      <c r="A21187" s="2" t="s">
        <v>21185</v>
      </c>
    </row>
    <row r="21188" spans="1:1" x14ac:dyDescent="0.25">
      <c r="A21188" s="2" t="s">
        <v>21186</v>
      </c>
    </row>
    <row r="21189" spans="1:1" x14ac:dyDescent="0.25">
      <c r="A21189" s="2" t="s">
        <v>21187</v>
      </c>
    </row>
    <row r="21190" spans="1:1" x14ac:dyDescent="0.25">
      <c r="A21190" s="2" t="s">
        <v>21188</v>
      </c>
    </row>
    <row r="21191" spans="1:1" x14ac:dyDescent="0.25">
      <c r="A21191" s="2" t="s">
        <v>21189</v>
      </c>
    </row>
    <row r="21192" spans="1:1" x14ac:dyDescent="0.25">
      <c r="A21192" s="2" t="s">
        <v>21190</v>
      </c>
    </row>
    <row r="21193" spans="1:1" x14ac:dyDescent="0.25">
      <c r="A21193" s="2" t="s">
        <v>21191</v>
      </c>
    </row>
    <row r="21194" spans="1:1" x14ac:dyDescent="0.25">
      <c r="A21194" s="2" t="s">
        <v>21192</v>
      </c>
    </row>
    <row r="21195" spans="1:1" x14ac:dyDescent="0.25">
      <c r="A21195" s="2" t="s">
        <v>21193</v>
      </c>
    </row>
    <row r="21196" spans="1:1" x14ac:dyDescent="0.25">
      <c r="A21196" s="2" t="s">
        <v>21194</v>
      </c>
    </row>
    <row r="21197" spans="1:1" x14ac:dyDescent="0.25">
      <c r="A21197" s="2" t="s">
        <v>21195</v>
      </c>
    </row>
    <row r="21198" spans="1:1" x14ac:dyDescent="0.25">
      <c r="A21198" s="2" t="s">
        <v>21196</v>
      </c>
    </row>
    <row r="21199" spans="1:1" x14ac:dyDescent="0.25">
      <c r="A21199" s="2" t="s">
        <v>21197</v>
      </c>
    </row>
    <row r="21200" spans="1:1" x14ac:dyDescent="0.25">
      <c r="A21200" s="2" t="s">
        <v>21198</v>
      </c>
    </row>
    <row r="21201" spans="1:1" x14ac:dyDescent="0.25">
      <c r="A21201" s="2" t="s">
        <v>21199</v>
      </c>
    </row>
    <row r="21202" spans="1:1" x14ac:dyDescent="0.25">
      <c r="A21202" s="2" t="s">
        <v>21200</v>
      </c>
    </row>
    <row r="21203" spans="1:1" x14ac:dyDescent="0.25">
      <c r="A21203" s="2" t="s">
        <v>21201</v>
      </c>
    </row>
    <row r="21204" spans="1:1" x14ac:dyDescent="0.25">
      <c r="A21204" s="2" t="s">
        <v>21202</v>
      </c>
    </row>
    <row r="21205" spans="1:1" x14ac:dyDescent="0.25">
      <c r="A21205" s="2" t="s">
        <v>21203</v>
      </c>
    </row>
    <row r="21206" spans="1:1" x14ac:dyDescent="0.25">
      <c r="A21206" s="2" t="s">
        <v>21204</v>
      </c>
    </row>
    <row r="21207" spans="1:1" x14ac:dyDescent="0.25">
      <c r="A21207" s="2" t="s">
        <v>21205</v>
      </c>
    </row>
    <row r="21208" spans="1:1" x14ac:dyDescent="0.25">
      <c r="A21208" s="2" t="s">
        <v>21206</v>
      </c>
    </row>
    <row r="21209" spans="1:1" x14ac:dyDescent="0.25">
      <c r="A21209" s="2" t="s">
        <v>21207</v>
      </c>
    </row>
    <row r="21210" spans="1:1" x14ac:dyDescent="0.25">
      <c r="A21210" s="2" t="s">
        <v>21208</v>
      </c>
    </row>
    <row r="21211" spans="1:1" x14ac:dyDescent="0.25">
      <c r="A21211" s="2" t="s">
        <v>21209</v>
      </c>
    </row>
    <row r="21212" spans="1:1" x14ac:dyDescent="0.25">
      <c r="A21212" s="2" t="s">
        <v>21210</v>
      </c>
    </row>
    <row r="21213" spans="1:1" x14ac:dyDescent="0.25">
      <c r="A21213" s="2" t="s">
        <v>21211</v>
      </c>
    </row>
    <row r="21214" spans="1:1" x14ac:dyDescent="0.25">
      <c r="A21214" s="2" t="s">
        <v>21212</v>
      </c>
    </row>
    <row r="21215" spans="1:1" x14ac:dyDescent="0.25">
      <c r="A21215" s="2" t="s">
        <v>21213</v>
      </c>
    </row>
    <row r="21216" spans="1:1" x14ac:dyDescent="0.25">
      <c r="A21216" s="2" t="s">
        <v>21214</v>
      </c>
    </row>
    <row r="21217" spans="1:1" x14ac:dyDescent="0.25">
      <c r="A21217" s="2" t="s">
        <v>21215</v>
      </c>
    </row>
    <row r="21218" spans="1:1" x14ac:dyDescent="0.25">
      <c r="A21218" s="2" t="s">
        <v>21216</v>
      </c>
    </row>
    <row r="21219" spans="1:1" x14ac:dyDescent="0.25">
      <c r="A21219" s="2" t="s">
        <v>21217</v>
      </c>
    </row>
    <row r="21220" spans="1:1" x14ac:dyDescent="0.25">
      <c r="A21220" s="2" t="s">
        <v>21218</v>
      </c>
    </row>
    <row r="21221" spans="1:1" x14ac:dyDescent="0.25">
      <c r="A21221" s="2" t="s">
        <v>21219</v>
      </c>
    </row>
    <row r="21222" spans="1:1" x14ac:dyDescent="0.25">
      <c r="A21222" s="2" t="s">
        <v>21220</v>
      </c>
    </row>
    <row r="21223" spans="1:1" x14ac:dyDescent="0.25">
      <c r="A21223" s="2" t="s">
        <v>21221</v>
      </c>
    </row>
    <row r="21224" spans="1:1" x14ac:dyDescent="0.25">
      <c r="A21224" s="2" t="s">
        <v>21222</v>
      </c>
    </row>
    <row r="21225" spans="1:1" x14ac:dyDescent="0.25">
      <c r="A21225" s="2" t="s">
        <v>21223</v>
      </c>
    </row>
    <row r="21226" spans="1:1" x14ac:dyDescent="0.25">
      <c r="A21226" s="2" t="s">
        <v>21224</v>
      </c>
    </row>
    <row r="21227" spans="1:1" x14ac:dyDescent="0.25">
      <c r="A21227" s="2" t="s">
        <v>21225</v>
      </c>
    </row>
    <row r="21228" spans="1:1" x14ac:dyDescent="0.25">
      <c r="A21228" s="2" t="s">
        <v>21226</v>
      </c>
    </row>
    <row r="21229" spans="1:1" x14ac:dyDescent="0.25">
      <c r="A21229" s="2" t="s">
        <v>21227</v>
      </c>
    </row>
    <row r="21230" spans="1:1" x14ac:dyDescent="0.25">
      <c r="A21230" s="2" t="s">
        <v>21228</v>
      </c>
    </row>
    <row r="21231" spans="1:1" x14ac:dyDescent="0.25">
      <c r="A21231" s="2" t="s">
        <v>21229</v>
      </c>
    </row>
    <row r="21232" spans="1:1" x14ac:dyDescent="0.25">
      <c r="A21232" s="2" t="s">
        <v>21230</v>
      </c>
    </row>
    <row r="21233" spans="1:1" x14ac:dyDescent="0.25">
      <c r="A21233" s="2" t="s">
        <v>21231</v>
      </c>
    </row>
    <row r="21234" spans="1:1" x14ac:dyDescent="0.25">
      <c r="A21234" s="2" t="s">
        <v>21232</v>
      </c>
    </row>
    <row r="21235" spans="1:1" x14ac:dyDescent="0.25">
      <c r="A21235" s="2" t="s">
        <v>21233</v>
      </c>
    </row>
    <row r="21236" spans="1:1" x14ac:dyDescent="0.25">
      <c r="A21236" s="2" t="s">
        <v>21234</v>
      </c>
    </row>
    <row r="21237" spans="1:1" x14ac:dyDescent="0.25">
      <c r="A21237" s="2" t="s">
        <v>21235</v>
      </c>
    </row>
    <row r="21238" spans="1:1" x14ac:dyDescent="0.25">
      <c r="A21238" s="2" t="s">
        <v>21236</v>
      </c>
    </row>
    <row r="21239" spans="1:1" x14ac:dyDescent="0.25">
      <c r="A21239" s="2" t="s">
        <v>21237</v>
      </c>
    </row>
    <row r="21240" spans="1:1" x14ac:dyDescent="0.25">
      <c r="A21240" s="2" t="s">
        <v>21238</v>
      </c>
    </row>
    <row r="21241" spans="1:1" x14ac:dyDescent="0.25">
      <c r="A21241" s="2" t="s">
        <v>21239</v>
      </c>
    </row>
    <row r="21242" spans="1:1" x14ac:dyDescent="0.25">
      <c r="A21242" s="2" t="s">
        <v>21240</v>
      </c>
    </row>
    <row r="21243" spans="1:1" x14ac:dyDescent="0.25">
      <c r="A21243" s="2" t="s">
        <v>21241</v>
      </c>
    </row>
    <row r="21244" spans="1:1" x14ac:dyDescent="0.25">
      <c r="A21244" s="2" t="s">
        <v>21242</v>
      </c>
    </row>
    <row r="21245" spans="1:1" x14ac:dyDescent="0.25">
      <c r="A21245" s="2" t="s">
        <v>21243</v>
      </c>
    </row>
    <row r="21246" spans="1:1" x14ac:dyDescent="0.25">
      <c r="A21246" s="2" t="s">
        <v>21244</v>
      </c>
    </row>
    <row r="21247" spans="1:1" x14ac:dyDescent="0.25">
      <c r="A21247" s="2" t="s">
        <v>21245</v>
      </c>
    </row>
    <row r="21248" spans="1:1" x14ac:dyDescent="0.25">
      <c r="A21248" s="2" t="s">
        <v>21246</v>
      </c>
    </row>
    <row r="21249" spans="1:1" x14ac:dyDescent="0.25">
      <c r="A21249" s="2" t="s">
        <v>21247</v>
      </c>
    </row>
    <row r="21250" spans="1:1" x14ac:dyDescent="0.25">
      <c r="A21250" s="2" t="s">
        <v>21248</v>
      </c>
    </row>
    <row r="21251" spans="1:1" x14ac:dyDescent="0.25">
      <c r="A21251" s="2" t="s">
        <v>21249</v>
      </c>
    </row>
    <row r="21252" spans="1:1" x14ac:dyDescent="0.25">
      <c r="A21252" s="2" t="s">
        <v>21250</v>
      </c>
    </row>
    <row r="21253" spans="1:1" x14ac:dyDescent="0.25">
      <c r="A21253" s="2" t="s">
        <v>21251</v>
      </c>
    </row>
    <row r="21254" spans="1:1" x14ac:dyDescent="0.25">
      <c r="A21254" s="2" t="s">
        <v>21252</v>
      </c>
    </row>
    <row r="21255" spans="1:1" x14ac:dyDescent="0.25">
      <c r="A21255" s="2" t="s">
        <v>21253</v>
      </c>
    </row>
    <row r="21256" spans="1:1" x14ac:dyDescent="0.25">
      <c r="A21256" s="2" t="s">
        <v>21254</v>
      </c>
    </row>
    <row r="21257" spans="1:1" x14ac:dyDescent="0.25">
      <c r="A21257" s="2" t="s">
        <v>21255</v>
      </c>
    </row>
    <row r="21258" spans="1:1" x14ac:dyDescent="0.25">
      <c r="A21258" s="2" t="s">
        <v>21256</v>
      </c>
    </row>
    <row r="21259" spans="1:1" x14ac:dyDescent="0.25">
      <c r="A21259" s="2" t="s">
        <v>21257</v>
      </c>
    </row>
    <row r="21260" spans="1:1" x14ac:dyDescent="0.25">
      <c r="A21260" s="2" t="s">
        <v>21258</v>
      </c>
    </row>
    <row r="21261" spans="1:1" x14ac:dyDescent="0.25">
      <c r="A21261" s="2" t="s">
        <v>21259</v>
      </c>
    </row>
    <row r="21262" spans="1:1" x14ac:dyDescent="0.25">
      <c r="A21262" s="2" t="s">
        <v>21260</v>
      </c>
    </row>
    <row r="21263" spans="1:1" x14ac:dyDescent="0.25">
      <c r="A21263" s="2" t="s">
        <v>21261</v>
      </c>
    </row>
    <row r="21264" spans="1:1" x14ac:dyDescent="0.25">
      <c r="A21264" s="2" t="s">
        <v>21262</v>
      </c>
    </row>
    <row r="21265" spans="1:1" x14ac:dyDescent="0.25">
      <c r="A21265" s="2" t="s">
        <v>21263</v>
      </c>
    </row>
    <row r="21266" spans="1:1" x14ac:dyDescent="0.25">
      <c r="A21266" s="2" t="s">
        <v>21264</v>
      </c>
    </row>
    <row r="21267" spans="1:1" x14ac:dyDescent="0.25">
      <c r="A21267" s="2" t="s">
        <v>21265</v>
      </c>
    </row>
    <row r="21268" spans="1:1" x14ac:dyDescent="0.25">
      <c r="A21268" s="2" t="s">
        <v>21266</v>
      </c>
    </row>
    <row r="21269" spans="1:1" x14ac:dyDescent="0.25">
      <c r="A21269" s="2" t="s">
        <v>21267</v>
      </c>
    </row>
    <row r="21270" spans="1:1" x14ac:dyDescent="0.25">
      <c r="A21270" s="2" t="s">
        <v>21268</v>
      </c>
    </row>
    <row r="21271" spans="1:1" x14ac:dyDescent="0.25">
      <c r="A21271" s="2" t="s">
        <v>21269</v>
      </c>
    </row>
    <row r="21272" spans="1:1" x14ac:dyDescent="0.25">
      <c r="A21272" s="2" t="s">
        <v>21270</v>
      </c>
    </row>
    <row r="21273" spans="1:1" x14ac:dyDescent="0.25">
      <c r="A21273" s="2" t="s">
        <v>21271</v>
      </c>
    </row>
    <row r="21274" spans="1:1" x14ac:dyDescent="0.25">
      <c r="A21274" s="2" t="s">
        <v>21272</v>
      </c>
    </row>
    <row r="21275" spans="1:1" x14ac:dyDescent="0.25">
      <c r="A21275" s="2" t="s">
        <v>21273</v>
      </c>
    </row>
    <row r="21276" spans="1:1" x14ac:dyDescent="0.25">
      <c r="A21276" s="2" t="s">
        <v>21274</v>
      </c>
    </row>
    <row r="21277" spans="1:1" x14ac:dyDescent="0.25">
      <c r="A21277" s="2" t="s">
        <v>21275</v>
      </c>
    </row>
    <row r="21278" spans="1:1" x14ac:dyDescent="0.25">
      <c r="A21278" s="2" t="s">
        <v>21276</v>
      </c>
    </row>
    <row r="21279" spans="1:1" x14ac:dyDescent="0.25">
      <c r="A21279" s="2" t="s">
        <v>21277</v>
      </c>
    </row>
    <row r="21280" spans="1:1" x14ac:dyDescent="0.25">
      <c r="A21280" s="2" t="s">
        <v>21278</v>
      </c>
    </row>
    <row r="21281" spans="1:1" x14ac:dyDescent="0.25">
      <c r="A21281" s="2" t="s">
        <v>21279</v>
      </c>
    </row>
    <row r="21282" spans="1:1" x14ac:dyDescent="0.25">
      <c r="A21282" s="2" t="s">
        <v>21280</v>
      </c>
    </row>
    <row r="21283" spans="1:1" x14ac:dyDescent="0.25">
      <c r="A21283" s="2" t="s">
        <v>21281</v>
      </c>
    </row>
    <row r="21284" spans="1:1" x14ac:dyDescent="0.25">
      <c r="A21284" s="2" t="s">
        <v>21282</v>
      </c>
    </row>
    <row r="21285" spans="1:1" x14ac:dyDescent="0.25">
      <c r="A21285" s="2" t="s">
        <v>21283</v>
      </c>
    </row>
    <row r="21286" spans="1:1" x14ac:dyDescent="0.25">
      <c r="A21286" s="2" t="s">
        <v>21284</v>
      </c>
    </row>
    <row r="21287" spans="1:1" x14ac:dyDescent="0.25">
      <c r="A21287" s="2" t="s">
        <v>21285</v>
      </c>
    </row>
    <row r="21288" spans="1:1" x14ac:dyDescent="0.25">
      <c r="A21288" s="2" t="s">
        <v>21286</v>
      </c>
    </row>
    <row r="21289" spans="1:1" x14ac:dyDescent="0.25">
      <c r="A21289" s="2" t="s">
        <v>21287</v>
      </c>
    </row>
    <row r="21290" spans="1:1" x14ac:dyDescent="0.25">
      <c r="A21290" s="2" t="s">
        <v>21288</v>
      </c>
    </row>
    <row r="21291" spans="1:1" x14ac:dyDescent="0.25">
      <c r="A21291" s="2" t="s">
        <v>21289</v>
      </c>
    </row>
    <row r="21292" spans="1:1" x14ac:dyDescent="0.25">
      <c r="A21292" s="2" t="s">
        <v>21290</v>
      </c>
    </row>
    <row r="21293" spans="1:1" x14ac:dyDescent="0.25">
      <c r="A21293" s="2" t="s">
        <v>21291</v>
      </c>
    </row>
    <row r="21294" spans="1:1" x14ac:dyDescent="0.25">
      <c r="A21294" s="2" t="s">
        <v>21292</v>
      </c>
    </row>
    <row r="21295" spans="1:1" x14ac:dyDescent="0.25">
      <c r="A21295" s="2" t="s">
        <v>21293</v>
      </c>
    </row>
    <row r="21296" spans="1:1" x14ac:dyDescent="0.25">
      <c r="A21296" s="2" t="s">
        <v>21294</v>
      </c>
    </row>
    <row r="21297" spans="1:1" x14ac:dyDescent="0.25">
      <c r="A21297" s="2" t="s">
        <v>21295</v>
      </c>
    </row>
    <row r="21298" spans="1:1" x14ac:dyDescent="0.25">
      <c r="A21298" s="2" t="s">
        <v>21296</v>
      </c>
    </row>
    <row r="21299" spans="1:1" x14ac:dyDescent="0.25">
      <c r="A21299" s="2" t="s">
        <v>21297</v>
      </c>
    </row>
    <row r="21300" spans="1:1" x14ac:dyDescent="0.25">
      <c r="A21300" s="2" t="s">
        <v>21298</v>
      </c>
    </row>
    <row r="21301" spans="1:1" x14ac:dyDescent="0.25">
      <c r="A21301" s="2" t="s">
        <v>21299</v>
      </c>
    </row>
    <row r="21302" spans="1:1" x14ac:dyDescent="0.25">
      <c r="A21302" s="2" t="s">
        <v>21300</v>
      </c>
    </row>
    <row r="21303" spans="1:1" x14ac:dyDescent="0.25">
      <c r="A21303" s="2" t="s">
        <v>21301</v>
      </c>
    </row>
    <row r="21304" spans="1:1" x14ac:dyDescent="0.25">
      <c r="A21304" s="2" t="s">
        <v>21302</v>
      </c>
    </row>
    <row r="21305" spans="1:1" x14ac:dyDescent="0.25">
      <c r="A21305" s="2" t="s">
        <v>21303</v>
      </c>
    </row>
    <row r="21306" spans="1:1" x14ac:dyDescent="0.25">
      <c r="A21306" s="2" t="s">
        <v>21304</v>
      </c>
    </row>
    <row r="21307" spans="1:1" x14ac:dyDescent="0.25">
      <c r="A21307" s="2" t="s">
        <v>21305</v>
      </c>
    </row>
    <row r="21308" spans="1:1" x14ac:dyDescent="0.25">
      <c r="A21308" s="2" t="s">
        <v>21306</v>
      </c>
    </row>
    <row r="21309" spans="1:1" x14ac:dyDescent="0.25">
      <c r="A21309" s="2" t="s">
        <v>21307</v>
      </c>
    </row>
    <row r="21310" spans="1:1" x14ac:dyDescent="0.25">
      <c r="A21310" s="2" t="s">
        <v>21308</v>
      </c>
    </row>
    <row r="21311" spans="1:1" x14ac:dyDescent="0.25">
      <c r="A21311" s="2" t="s">
        <v>21309</v>
      </c>
    </row>
    <row r="21312" spans="1:1" x14ac:dyDescent="0.25">
      <c r="A21312" s="2" t="s">
        <v>21310</v>
      </c>
    </row>
    <row r="21313" spans="1:1" x14ac:dyDescent="0.25">
      <c r="A21313" s="2" t="s">
        <v>21311</v>
      </c>
    </row>
    <row r="21314" spans="1:1" x14ac:dyDescent="0.25">
      <c r="A21314" s="2" t="s">
        <v>21312</v>
      </c>
    </row>
    <row r="21315" spans="1:1" x14ac:dyDescent="0.25">
      <c r="A21315" s="2" t="s">
        <v>21313</v>
      </c>
    </row>
    <row r="21316" spans="1:1" x14ac:dyDescent="0.25">
      <c r="A21316" s="2" t="s">
        <v>21314</v>
      </c>
    </row>
    <row r="21317" spans="1:1" x14ac:dyDescent="0.25">
      <c r="A21317" s="2" t="s">
        <v>21315</v>
      </c>
    </row>
    <row r="21318" spans="1:1" x14ac:dyDescent="0.25">
      <c r="A21318" s="2" t="s">
        <v>21316</v>
      </c>
    </row>
    <row r="21319" spans="1:1" x14ac:dyDescent="0.25">
      <c r="A21319" s="2" t="s">
        <v>21317</v>
      </c>
    </row>
    <row r="21320" spans="1:1" x14ac:dyDescent="0.25">
      <c r="A21320" s="2" t="s">
        <v>21318</v>
      </c>
    </row>
    <row r="21321" spans="1:1" x14ac:dyDescent="0.25">
      <c r="A21321" s="2" t="s">
        <v>21319</v>
      </c>
    </row>
    <row r="21322" spans="1:1" x14ac:dyDescent="0.25">
      <c r="A21322" s="2" t="s">
        <v>21320</v>
      </c>
    </row>
    <row r="21323" spans="1:1" x14ac:dyDescent="0.25">
      <c r="A21323" s="2" t="s">
        <v>21321</v>
      </c>
    </row>
    <row r="21324" spans="1:1" x14ac:dyDescent="0.25">
      <c r="A21324" s="2" t="s">
        <v>21322</v>
      </c>
    </row>
    <row r="21325" spans="1:1" x14ac:dyDescent="0.25">
      <c r="A21325" s="2" t="s">
        <v>21323</v>
      </c>
    </row>
    <row r="21326" spans="1:1" x14ac:dyDescent="0.25">
      <c r="A21326" s="2" t="s">
        <v>21324</v>
      </c>
    </row>
    <row r="21327" spans="1:1" x14ac:dyDescent="0.25">
      <c r="A21327" s="2" t="s">
        <v>21325</v>
      </c>
    </row>
    <row r="21328" spans="1:1" x14ac:dyDescent="0.25">
      <c r="A21328" s="2" t="s">
        <v>21326</v>
      </c>
    </row>
    <row r="21329" spans="1:1" x14ac:dyDescent="0.25">
      <c r="A21329" s="2" t="s">
        <v>21327</v>
      </c>
    </row>
    <row r="21330" spans="1:1" x14ac:dyDescent="0.25">
      <c r="A21330" s="2" t="s">
        <v>21328</v>
      </c>
    </row>
    <row r="21331" spans="1:1" x14ac:dyDescent="0.25">
      <c r="A21331" s="2" t="s">
        <v>21329</v>
      </c>
    </row>
    <row r="21332" spans="1:1" x14ac:dyDescent="0.25">
      <c r="A21332" s="2" t="s">
        <v>21330</v>
      </c>
    </row>
    <row r="21333" spans="1:1" x14ac:dyDescent="0.25">
      <c r="A21333" s="2" t="s">
        <v>21331</v>
      </c>
    </row>
    <row r="21334" spans="1:1" x14ac:dyDescent="0.25">
      <c r="A21334" s="2" t="s">
        <v>21332</v>
      </c>
    </row>
    <row r="21335" spans="1:1" x14ac:dyDescent="0.25">
      <c r="A21335" s="2" t="s">
        <v>21333</v>
      </c>
    </row>
    <row r="21336" spans="1:1" x14ac:dyDescent="0.25">
      <c r="A21336" s="2" t="s">
        <v>21334</v>
      </c>
    </row>
    <row r="21337" spans="1:1" x14ac:dyDescent="0.25">
      <c r="A21337" s="2" t="s">
        <v>21335</v>
      </c>
    </row>
    <row r="21338" spans="1:1" x14ac:dyDescent="0.25">
      <c r="A21338" s="2" t="s">
        <v>21336</v>
      </c>
    </row>
    <row r="21339" spans="1:1" x14ac:dyDescent="0.25">
      <c r="A21339" s="2" t="s">
        <v>21337</v>
      </c>
    </row>
    <row r="21340" spans="1:1" x14ac:dyDescent="0.25">
      <c r="A21340" s="2" t="s">
        <v>21338</v>
      </c>
    </row>
    <row r="21341" spans="1:1" x14ac:dyDescent="0.25">
      <c r="A21341" s="2" t="s">
        <v>21339</v>
      </c>
    </row>
    <row r="21342" spans="1:1" x14ac:dyDescent="0.25">
      <c r="A21342" s="2" t="s">
        <v>21340</v>
      </c>
    </row>
    <row r="21343" spans="1:1" x14ac:dyDescent="0.25">
      <c r="A21343" s="2" t="s">
        <v>21341</v>
      </c>
    </row>
    <row r="21344" spans="1:1" x14ac:dyDescent="0.25">
      <c r="A21344" s="2" t="s">
        <v>21342</v>
      </c>
    </row>
    <row r="21345" spans="1:1" x14ac:dyDescent="0.25">
      <c r="A21345" s="2" t="s">
        <v>21343</v>
      </c>
    </row>
    <row r="21346" spans="1:1" x14ac:dyDescent="0.25">
      <c r="A21346" s="2" t="s">
        <v>21344</v>
      </c>
    </row>
    <row r="21347" spans="1:1" x14ac:dyDescent="0.25">
      <c r="A21347" s="2" t="s">
        <v>21345</v>
      </c>
    </row>
    <row r="21348" spans="1:1" x14ac:dyDescent="0.25">
      <c r="A21348" s="2" t="s">
        <v>21346</v>
      </c>
    </row>
    <row r="21349" spans="1:1" x14ac:dyDescent="0.25">
      <c r="A21349" s="2" t="s">
        <v>21347</v>
      </c>
    </row>
    <row r="21350" spans="1:1" x14ac:dyDescent="0.25">
      <c r="A21350" s="2" t="s">
        <v>21348</v>
      </c>
    </row>
    <row r="21351" spans="1:1" x14ac:dyDescent="0.25">
      <c r="A21351" s="2" t="s">
        <v>21349</v>
      </c>
    </row>
    <row r="21352" spans="1:1" x14ac:dyDescent="0.25">
      <c r="A21352" s="2" t="s">
        <v>21350</v>
      </c>
    </row>
    <row r="21353" spans="1:1" x14ac:dyDescent="0.25">
      <c r="A21353" s="2" t="s">
        <v>21351</v>
      </c>
    </row>
    <row r="21354" spans="1:1" x14ac:dyDescent="0.25">
      <c r="A21354" s="2" t="s">
        <v>21352</v>
      </c>
    </row>
    <row r="21355" spans="1:1" x14ac:dyDescent="0.25">
      <c r="A21355" s="2" t="s">
        <v>21353</v>
      </c>
    </row>
    <row r="21356" spans="1:1" x14ac:dyDescent="0.25">
      <c r="A21356" s="2" t="s">
        <v>21354</v>
      </c>
    </row>
    <row r="21357" spans="1:1" x14ac:dyDescent="0.25">
      <c r="A21357" s="2" t="s">
        <v>21355</v>
      </c>
    </row>
    <row r="21358" spans="1:1" x14ac:dyDescent="0.25">
      <c r="A21358" s="2" t="s">
        <v>21356</v>
      </c>
    </row>
    <row r="21359" spans="1:1" x14ac:dyDescent="0.25">
      <c r="A21359" s="2" t="s">
        <v>21357</v>
      </c>
    </row>
    <row r="21360" spans="1:1" x14ac:dyDescent="0.25">
      <c r="A21360" s="2" t="s">
        <v>21358</v>
      </c>
    </row>
    <row r="21361" spans="1:1" x14ac:dyDescent="0.25">
      <c r="A21361" s="2" t="s">
        <v>21359</v>
      </c>
    </row>
    <row r="21362" spans="1:1" x14ac:dyDescent="0.25">
      <c r="A21362" s="2" t="s">
        <v>21360</v>
      </c>
    </row>
    <row r="21363" spans="1:1" x14ac:dyDescent="0.25">
      <c r="A21363" s="2" t="s">
        <v>21361</v>
      </c>
    </row>
    <row r="21364" spans="1:1" x14ac:dyDescent="0.25">
      <c r="A21364" s="2" t="s">
        <v>21362</v>
      </c>
    </row>
    <row r="21365" spans="1:1" x14ac:dyDescent="0.25">
      <c r="A21365" s="2" t="s">
        <v>21363</v>
      </c>
    </row>
    <row r="21366" spans="1:1" x14ac:dyDescent="0.25">
      <c r="A21366" s="2" t="s">
        <v>21364</v>
      </c>
    </row>
    <row r="21367" spans="1:1" x14ac:dyDescent="0.25">
      <c r="A21367" s="2" t="s">
        <v>21365</v>
      </c>
    </row>
    <row r="21368" spans="1:1" x14ac:dyDescent="0.25">
      <c r="A21368" s="2" t="s">
        <v>21366</v>
      </c>
    </row>
    <row r="21369" spans="1:1" x14ac:dyDescent="0.25">
      <c r="A21369" s="2" t="s">
        <v>21367</v>
      </c>
    </row>
    <row r="21370" spans="1:1" x14ac:dyDescent="0.25">
      <c r="A21370" s="2" t="s">
        <v>21368</v>
      </c>
    </row>
    <row r="21371" spans="1:1" x14ac:dyDescent="0.25">
      <c r="A21371" s="2" t="s">
        <v>21369</v>
      </c>
    </row>
    <row r="21372" spans="1:1" x14ac:dyDescent="0.25">
      <c r="A21372" s="2" t="s">
        <v>21370</v>
      </c>
    </row>
    <row r="21373" spans="1:1" x14ac:dyDescent="0.25">
      <c r="A21373" s="2" t="s">
        <v>21371</v>
      </c>
    </row>
    <row r="21374" spans="1:1" x14ac:dyDescent="0.25">
      <c r="A21374" s="2" t="s">
        <v>21372</v>
      </c>
    </row>
    <row r="21375" spans="1:1" x14ac:dyDescent="0.25">
      <c r="A21375" s="2" t="s">
        <v>21373</v>
      </c>
    </row>
    <row r="21376" spans="1:1" x14ac:dyDescent="0.25">
      <c r="A21376" s="2" t="s">
        <v>21374</v>
      </c>
    </row>
    <row r="21377" spans="1:1" x14ac:dyDescent="0.25">
      <c r="A21377" s="2" t="s">
        <v>21375</v>
      </c>
    </row>
    <row r="21378" spans="1:1" x14ac:dyDescent="0.25">
      <c r="A21378" s="2" t="s">
        <v>21376</v>
      </c>
    </row>
    <row r="21379" spans="1:1" x14ac:dyDescent="0.25">
      <c r="A21379" s="2" t="s">
        <v>21377</v>
      </c>
    </row>
    <row r="21380" spans="1:1" x14ac:dyDescent="0.25">
      <c r="A21380" s="2" t="s">
        <v>21378</v>
      </c>
    </row>
    <row r="21381" spans="1:1" x14ac:dyDescent="0.25">
      <c r="A21381" s="2" t="s">
        <v>21379</v>
      </c>
    </row>
    <row r="21382" spans="1:1" x14ac:dyDescent="0.25">
      <c r="A21382" s="2" t="s">
        <v>21380</v>
      </c>
    </row>
    <row r="21383" spans="1:1" x14ac:dyDescent="0.25">
      <c r="A21383" s="2" t="s">
        <v>21381</v>
      </c>
    </row>
    <row r="21384" spans="1:1" x14ac:dyDescent="0.25">
      <c r="A21384" s="2" t="s">
        <v>21382</v>
      </c>
    </row>
    <row r="21385" spans="1:1" x14ac:dyDescent="0.25">
      <c r="A21385" s="2" t="s">
        <v>21383</v>
      </c>
    </row>
    <row r="21386" spans="1:1" x14ac:dyDescent="0.25">
      <c r="A21386" s="2" t="s">
        <v>21384</v>
      </c>
    </row>
    <row r="21387" spans="1:1" x14ac:dyDescent="0.25">
      <c r="A21387" s="2" t="s">
        <v>21385</v>
      </c>
    </row>
    <row r="21388" spans="1:1" x14ac:dyDescent="0.25">
      <c r="A21388" s="2" t="s">
        <v>21386</v>
      </c>
    </row>
    <row r="21389" spans="1:1" x14ac:dyDescent="0.25">
      <c r="A21389" s="2" t="s">
        <v>21387</v>
      </c>
    </row>
    <row r="21390" spans="1:1" x14ac:dyDescent="0.25">
      <c r="A21390" s="2" t="s">
        <v>21388</v>
      </c>
    </row>
    <row r="21391" spans="1:1" x14ac:dyDescent="0.25">
      <c r="A21391" s="2" t="s">
        <v>21389</v>
      </c>
    </row>
    <row r="21392" spans="1:1" x14ac:dyDescent="0.25">
      <c r="A21392" s="2" t="s">
        <v>21390</v>
      </c>
    </row>
    <row r="21393" spans="1:1" x14ac:dyDescent="0.25">
      <c r="A21393" s="2" t="s">
        <v>21391</v>
      </c>
    </row>
    <row r="21394" spans="1:1" x14ac:dyDescent="0.25">
      <c r="A21394" s="2" t="s">
        <v>21392</v>
      </c>
    </row>
    <row r="21395" spans="1:1" x14ac:dyDescent="0.25">
      <c r="A21395" s="2" t="s">
        <v>21393</v>
      </c>
    </row>
    <row r="21396" spans="1:1" x14ac:dyDescent="0.25">
      <c r="A21396" s="2" t="s">
        <v>21394</v>
      </c>
    </row>
    <row r="21397" spans="1:1" x14ac:dyDescent="0.25">
      <c r="A21397" s="2" t="s">
        <v>21395</v>
      </c>
    </row>
    <row r="21398" spans="1:1" x14ac:dyDescent="0.25">
      <c r="A21398" s="2" t="s">
        <v>21396</v>
      </c>
    </row>
    <row r="21399" spans="1:1" x14ac:dyDescent="0.25">
      <c r="A21399" s="2" t="s">
        <v>21397</v>
      </c>
    </row>
    <row r="21400" spans="1:1" x14ac:dyDescent="0.25">
      <c r="A21400" s="2" t="s">
        <v>21398</v>
      </c>
    </row>
    <row r="21401" spans="1:1" x14ac:dyDescent="0.25">
      <c r="A21401" s="2" t="s">
        <v>21399</v>
      </c>
    </row>
    <row r="21402" spans="1:1" x14ac:dyDescent="0.25">
      <c r="A21402" s="2" t="s">
        <v>21400</v>
      </c>
    </row>
    <row r="21403" spans="1:1" x14ac:dyDescent="0.25">
      <c r="A21403" s="2" t="s">
        <v>21401</v>
      </c>
    </row>
    <row r="21404" spans="1:1" x14ac:dyDescent="0.25">
      <c r="A21404" s="2" t="s">
        <v>21402</v>
      </c>
    </row>
    <row r="21405" spans="1:1" x14ac:dyDescent="0.25">
      <c r="A21405" s="2" t="s">
        <v>21403</v>
      </c>
    </row>
    <row r="21406" spans="1:1" x14ac:dyDescent="0.25">
      <c r="A21406" s="2" t="s">
        <v>21404</v>
      </c>
    </row>
    <row r="21407" spans="1:1" x14ac:dyDescent="0.25">
      <c r="A21407" s="2" t="s">
        <v>21405</v>
      </c>
    </row>
    <row r="21408" spans="1:1" x14ac:dyDescent="0.25">
      <c r="A21408" s="2" t="s">
        <v>21406</v>
      </c>
    </row>
    <row r="21409" spans="1:1" x14ac:dyDescent="0.25">
      <c r="A21409" s="2" t="s">
        <v>21407</v>
      </c>
    </row>
    <row r="21410" spans="1:1" x14ac:dyDescent="0.25">
      <c r="A21410" s="2" t="s">
        <v>21408</v>
      </c>
    </row>
    <row r="21411" spans="1:1" x14ac:dyDescent="0.25">
      <c r="A21411" s="2" t="s">
        <v>21409</v>
      </c>
    </row>
    <row r="21412" spans="1:1" x14ac:dyDescent="0.25">
      <c r="A21412" s="2" t="s">
        <v>21410</v>
      </c>
    </row>
    <row r="21413" spans="1:1" x14ac:dyDescent="0.25">
      <c r="A21413" s="2" t="s">
        <v>21411</v>
      </c>
    </row>
    <row r="21414" spans="1:1" x14ac:dyDescent="0.25">
      <c r="A21414" s="2" t="s">
        <v>21412</v>
      </c>
    </row>
    <row r="21415" spans="1:1" x14ac:dyDescent="0.25">
      <c r="A21415" s="2" t="s">
        <v>21413</v>
      </c>
    </row>
    <row r="21416" spans="1:1" x14ac:dyDescent="0.25">
      <c r="A21416" s="2" t="s">
        <v>21414</v>
      </c>
    </row>
    <row r="21417" spans="1:1" x14ac:dyDescent="0.25">
      <c r="A21417" s="2" t="s">
        <v>21415</v>
      </c>
    </row>
    <row r="21418" spans="1:1" x14ac:dyDescent="0.25">
      <c r="A21418" s="2" t="s">
        <v>21416</v>
      </c>
    </row>
    <row r="21419" spans="1:1" x14ac:dyDescent="0.25">
      <c r="A21419" s="2" t="s">
        <v>21417</v>
      </c>
    </row>
    <row r="21420" spans="1:1" x14ac:dyDescent="0.25">
      <c r="A21420" s="2" t="s">
        <v>21418</v>
      </c>
    </row>
    <row r="21421" spans="1:1" x14ac:dyDescent="0.25">
      <c r="A21421" s="2" t="s">
        <v>21419</v>
      </c>
    </row>
    <row r="21422" spans="1:1" x14ac:dyDescent="0.25">
      <c r="A21422" s="2" t="s">
        <v>21420</v>
      </c>
    </row>
    <row r="21423" spans="1:1" x14ac:dyDescent="0.25">
      <c r="A21423" s="2" t="s">
        <v>21421</v>
      </c>
    </row>
    <row r="21424" spans="1:1" x14ac:dyDescent="0.25">
      <c r="A21424" s="2" t="s">
        <v>21422</v>
      </c>
    </row>
    <row r="21425" spans="1:1" x14ac:dyDescent="0.25">
      <c r="A21425" s="2" t="s">
        <v>21423</v>
      </c>
    </row>
    <row r="21426" spans="1:1" x14ac:dyDescent="0.25">
      <c r="A21426" s="2" t="s">
        <v>21424</v>
      </c>
    </row>
    <row r="21427" spans="1:1" x14ac:dyDescent="0.25">
      <c r="A21427" s="2" t="s">
        <v>21425</v>
      </c>
    </row>
    <row r="21428" spans="1:1" x14ac:dyDescent="0.25">
      <c r="A21428" s="2" t="s">
        <v>21426</v>
      </c>
    </row>
    <row r="21429" spans="1:1" x14ac:dyDescent="0.25">
      <c r="A21429" s="2" t="s">
        <v>21427</v>
      </c>
    </row>
    <row r="21430" spans="1:1" x14ac:dyDescent="0.25">
      <c r="A21430" s="2" t="s">
        <v>21428</v>
      </c>
    </row>
    <row r="21431" spans="1:1" x14ac:dyDescent="0.25">
      <c r="A21431" s="2" t="s">
        <v>21429</v>
      </c>
    </row>
    <row r="21432" spans="1:1" x14ac:dyDescent="0.25">
      <c r="A21432" s="2" t="s">
        <v>21430</v>
      </c>
    </row>
    <row r="21433" spans="1:1" x14ac:dyDescent="0.25">
      <c r="A21433" s="2" t="s">
        <v>21431</v>
      </c>
    </row>
    <row r="21434" spans="1:1" x14ac:dyDescent="0.25">
      <c r="A21434" s="2" t="s">
        <v>21432</v>
      </c>
    </row>
    <row r="21435" spans="1:1" x14ac:dyDescent="0.25">
      <c r="A21435" s="2" t="s">
        <v>21433</v>
      </c>
    </row>
    <row r="21436" spans="1:1" x14ac:dyDescent="0.25">
      <c r="A21436" s="2" t="s">
        <v>21434</v>
      </c>
    </row>
    <row r="21437" spans="1:1" x14ac:dyDescent="0.25">
      <c r="A21437" s="2" t="s">
        <v>21435</v>
      </c>
    </row>
    <row r="21438" spans="1:1" x14ac:dyDescent="0.25">
      <c r="A21438" s="2" t="s">
        <v>21436</v>
      </c>
    </row>
    <row r="21439" spans="1:1" x14ac:dyDescent="0.25">
      <c r="A21439" s="2" t="s">
        <v>21437</v>
      </c>
    </row>
    <row r="21440" spans="1:1" x14ac:dyDescent="0.25">
      <c r="A21440" s="2" t="s">
        <v>21438</v>
      </c>
    </row>
    <row r="21441" spans="1:1" x14ac:dyDescent="0.25">
      <c r="A21441" s="2" t="s">
        <v>21439</v>
      </c>
    </row>
    <row r="21442" spans="1:1" x14ac:dyDescent="0.25">
      <c r="A21442" s="2" t="s">
        <v>21440</v>
      </c>
    </row>
    <row r="21443" spans="1:1" x14ac:dyDescent="0.25">
      <c r="A21443" s="2" t="s">
        <v>21441</v>
      </c>
    </row>
    <row r="21444" spans="1:1" x14ac:dyDescent="0.25">
      <c r="A21444" s="2" t="s">
        <v>21442</v>
      </c>
    </row>
    <row r="21445" spans="1:1" x14ac:dyDescent="0.25">
      <c r="A21445" s="2" t="s">
        <v>21443</v>
      </c>
    </row>
    <row r="21446" spans="1:1" x14ac:dyDescent="0.25">
      <c r="A21446" s="2" t="s">
        <v>21444</v>
      </c>
    </row>
    <row r="21447" spans="1:1" x14ac:dyDescent="0.25">
      <c r="A21447" s="2" t="s">
        <v>21445</v>
      </c>
    </row>
    <row r="21448" spans="1:1" x14ac:dyDescent="0.25">
      <c r="A21448" s="2" t="s">
        <v>21446</v>
      </c>
    </row>
    <row r="21449" spans="1:1" x14ac:dyDescent="0.25">
      <c r="A21449" s="2" t="s">
        <v>21447</v>
      </c>
    </row>
    <row r="21450" spans="1:1" x14ac:dyDescent="0.25">
      <c r="A21450" s="2" t="s">
        <v>21448</v>
      </c>
    </row>
    <row r="21451" spans="1:1" x14ac:dyDescent="0.25">
      <c r="A21451" s="2" t="s">
        <v>21449</v>
      </c>
    </row>
    <row r="21452" spans="1:1" x14ac:dyDescent="0.25">
      <c r="A21452" s="2" t="s">
        <v>21450</v>
      </c>
    </row>
    <row r="21453" spans="1:1" x14ac:dyDescent="0.25">
      <c r="A21453" s="2" t="s">
        <v>21451</v>
      </c>
    </row>
    <row r="21454" spans="1:1" x14ac:dyDescent="0.25">
      <c r="A21454" s="2" t="s">
        <v>21452</v>
      </c>
    </row>
    <row r="21455" spans="1:1" x14ac:dyDescent="0.25">
      <c r="A21455" s="2" t="s">
        <v>21453</v>
      </c>
    </row>
    <row r="21456" spans="1:1" x14ac:dyDescent="0.25">
      <c r="A21456" s="2" t="s">
        <v>21454</v>
      </c>
    </row>
    <row r="21457" spans="1:1" x14ac:dyDescent="0.25">
      <c r="A21457" s="2" t="s">
        <v>21455</v>
      </c>
    </row>
    <row r="21458" spans="1:1" x14ac:dyDescent="0.25">
      <c r="A21458" s="2" t="s">
        <v>21456</v>
      </c>
    </row>
    <row r="21459" spans="1:1" x14ac:dyDescent="0.25">
      <c r="A21459" s="2" t="s">
        <v>21457</v>
      </c>
    </row>
    <row r="21460" spans="1:1" x14ac:dyDescent="0.25">
      <c r="A21460" s="2" t="s">
        <v>21458</v>
      </c>
    </row>
    <row r="21461" spans="1:1" x14ac:dyDescent="0.25">
      <c r="A21461" s="2" t="s">
        <v>21459</v>
      </c>
    </row>
    <row r="21462" spans="1:1" x14ac:dyDescent="0.25">
      <c r="A21462" s="2" t="s">
        <v>21460</v>
      </c>
    </row>
    <row r="21463" spans="1:1" x14ac:dyDescent="0.25">
      <c r="A21463" s="2" t="s">
        <v>21461</v>
      </c>
    </row>
    <row r="21464" spans="1:1" x14ac:dyDescent="0.25">
      <c r="A21464" s="2" t="s">
        <v>21462</v>
      </c>
    </row>
    <row r="21465" spans="1:1" x14ac:dyDescent="0.25">
      <c r="A21465" s="2" t="s">
        <v>21463</v>
      </c>
    </row>
    <row r="21466" spans="1:1" x14ac:dyDescent="0.25">
      <c r="A21466" s="2" t="s">
        <v>21464</v>
      </c>
    </row>
    <row r="21467" spans="1:1" x14ac:dyDescent="0.25">
      <c r="A21467" s="2" t="s">
        <v>21465</v>
      </c>
    </row>
    <row r="21468" spans="1:1" x14ac:dyDescent="0.25">
      <c r="A21468" s="2" t="s">
        <v>21466</v>
      </c>
    </row>
    <row r="21469" spans="1:1" x14ac:dyDescent="0.25">
      <c r="A21469" s="2" t="s">
        <v>21467</v>
      </c>
    </row>
    <row r="21470" spans="1:1" x14ac:dyDescent="0.25">
      <c r="A21470" s="2" t="s">
        <v>21468</v>
      </c>
    </row>
    <row r="21471" spans="1:1" x14ac:dyDescent="0.25">
      <c r="A21471" s="2" t="s">
        <v>21469</v>
      </c>
    </row>
    <row r="21472" spans="1:1" x14ac:dyDescent="0.25">
      <c r="A21472" s="2" t="s">
        <v>21470</v>
      </c>
    </row>
    <row r="21473" spans="1:1" x14ac:dyDescent="0.25">
      <c r="A21473" s="2" t="s">
        <v>21471</v>
      </c>
    </row>
    <row r="21474" spans="1:1" x14ac:dyDescent="0.25">
      <c r="A21474" s="2" t="s">
        <v>21472</v>
      </c>
    </row>
    <row r="21475" spans="1:1" x14ac:dyDescent="0.25">
      <c r="A21475" s="2" t="s">
        <v>21473</v>
      </c>
    </row>
    <row r="21476" spans="1:1" x14ac:dyDescent="0.25">
      <c r="A21476" s="2" t="s">
        <v>21474</v>
      </c>
    </row>
    <row r="21477" spans="1:1" x14ac:dyDescent="0.25">
      <c r="A21477" s="2" t="s">
        <v>21475</v>
      </c>
    </row>
    <row r="21478" spans="1:1" x14ac:dyDescent="0.25">
      <c r="A21478" s="2" t="s">
        <v>21476</v>
      </c>
    </row>
    <row r="21479" spans="1:1" x14ac:dyDescent="0.25">
      <c r="A21479" s="2" t="s">
        <v>21477</v>
      </c>
    </row>
    <row r="21480" spans="1:1" x14ac:dyDescent="0.25">
      <c r="A21480" s="2" t="s">
        <v>21478</v>
      </c>
    </row>
    <row r="21481" spans="1:1" x14ac:dyDescent="0.25">
      <c r="A21481" s="2" t="s">
        <v>21479</v>
      </c>
    </row>
    <row r="21482" spans="1:1" x14ac:dyDescent="0.25">
      <c r="A21482" s="2" t="s">
        <v>21480</v>
      </c>
    </row>
    <row r="21483" spans="1:1" x14ac:dyDescent="0.25">
      <c r="A21483" s="2" t="s">
        <v>21481</v>
      </c>
    </row>
    <row r="21484" spans="1:1" x14ac:dyDescent="0.25">
      <c r="A21484" s="2" t="s">
        <v>21482</v>
      </c>
    </row>
    <row r="21485" spans="1:1" x14ac:dyDescent="0.25">
      <c r="A21485" s="2" t="s">
        <v>21483</v>
      </c>
    </row>
    <row r="21486" spans="1:1" x14ac:dyDescent="0.25">
      <c r="A21486" s="2" t="s">
        <v>21484</v>
      </c>
    </row>
    <row r="21487" spans="1:1" x14ac:dyDescent="0.25">
      <c r="A21487" s="2" t="s">
        <v>21485</v>
      </c>
    </row>
    <row r="21488" spans="1:1" x14ac:dyDescent="0.25">
      <c r="A21488" s="2" t="s">
        <v>21486</v>
      </c>
    </row>
    <row r="21489" spans="1:1" x14ac:dyDescent="0.25">
      <c r="A21489" s="2" t="s">
        <v>21487</v>
      </c>
    </row>
    <row r="21490" spans="1:1" x14ac:dyDescent="0.25">
      <c r="A21490" s="2" t="s">
        <v>21488</v>
      </c>
    </row>
    <row r="21491" spans="1:1" x14ac:dyDescent="0.25">
      <c r="A21491" s="2" t="s">
        <v>21489</v>
      </c>
    </row>
    <row r="21492" spans="1:1" x14ac:dyDescent="0.25">
      <c r="A21492" s="2" t="s">
        <v>21490</v>
      </c>
    </row>
    <row r="21493" spans="1:1" x14ac:dyDescent="0.25">
      <c r="A21493" s="2" t="s">
        <v>21491</v>
      </c>
    </row>
    <row r="21494" spans="1:1" x14ac:dyDescent="0.25">
      <c r="A21494" s="2" t="s">
        <v>21492</v>
      </c>
    </row>
    <row r="21495" spans="1:1" x14ac:dyDescent="0.25">
      <c r="A21495" s="2" t="s">
        <v>21493</v>
      </c>
    </row>
    <row r="21496" spans="1:1" x14ac:dyDescent="0.25">
      <c r="A21496" s="2" t="s">
        <v>21494</v>
      </c>
    </row>
    <row r="21497" spans="1:1" x14ac:dyDescent="0.25">
      <c r="A21497" s="2" t="s">
        <v>21495</v>
      </c>
    </row>
    <row r="21498" spans="1:1" x14ac:dyDescent="0.25">
      <c r="A21498" s="2" t="s">
        <v>21496</v>
      </c>
    </row>
    <row r="21499" spans="1:1" x14ac:dyDescent="0.25">
      <c r="A21499" s="2" t="s">
        <v>21497</v>
      </c>
    </row>
    <row r="21500" spans="1:1" x14ac:dyDescent="0.25">
      <c r="A21500" s="2" t="s">
        <v>21498</v>
      </c>
    </row>
    <row r="21501" spans="1:1" x14ac:dyDescent="0.25">
      <c r="A21501" s="2" t="s">
        <v>21499</v>
      </c>
    </row>
    <row r="21502" spans="1:1" x14ac:dyDescent="0.25">
      <c r="A21502" s="2" t="s">
        <v>21500</v>
      </c>
    </row>
    <row r="21503" spans="1:1" x14ac:dyDescent="0.25">
      <c r="A21503" s="2" t="s">
        <v>21501</v>
      </c>
    </row>
    <row r="21504" spans="1:1" x14ac:dyDescent="0.25">
      <c r="A21504" s="2" t="s">
        <v>21502</v>
      </c>
    </row>
    <row r="21505" spans="1:1" x14ac:dyDescent="0.25">
      <c r="A21505" s="2" t="s">
        <v>21503</v>
      </c>
    </row>
    <row r="21506" spans="1:1" x14ac:dyDescent="0.25">
      <c r="A21506" s="2" t="s">
        <v>21504</v>
      </c>
    </row>
    <row r="21507" spans="1:1" x14ac:dyDescent="0.25">
      <c r="A21507" s="2" t="s">
        <v>21505</v>
      </c>
    </row>
    <row r="21508" spans="1:1" x14ac:dyDescent="0.25">
      <c r="A21508" s="2" t="s">
        <v>21506</v>
      </c>
    </row>
    <row r="21509" spans="1:1" x14ac:dyDescent="0.25">
      <c r="A21509" s="2" t="s">
        <v>21507</v>
      </c>
    </row>
    <row r="21510" spans="1:1" x14ac:dyDescent="0.25">
      <c r="A21510" s="2" t="s">
        <v>21508</v>
      </c>
    </row>
    <row r="21511" spans="1:1" x14ac:dyDescent="0.25">
      <c r="A21511" s="2" t="s">
        <v>21509</v>
      </c>
    </row>
    <row r="21512" spans="1:1" x14ac:dyDescent="0.25">
      <c r="A21512" s="2" t="s">
        <v>21510</v>
      </c>
    </row>
    <row r="21513" spans="1:1" x14ac:dyDescent="0.25">
      <c r="A21513" s="2" t="s">
        <v>21511</v>
      </c>
    </row>
    <row r="21514" spans="1:1" x14ac:dyDescent="0.25">
      <c r="A21514" s="2" t="s">
        <v>21512</v>
      </c>
    </row>
    <row r="21515" spans="1:1" x14ac:dyDescent="0.25">
      <c r="A21515" s="2" t="s">
        <v>21513</v>
      </c>
    </row>
    <row r="21516" spans="1:1" x14ac:dyDescent="0.25">
      <c r="A21516" s="2" t="s">
        <v>21514</v>
      </c>
    </row>
    <row r="21517" spans="1:1" x14ac:dyDescent="0.25">
      <c r="A21517" s="2" t="s">
        <v>21515</v>
      </c>
    </row>
    <row r="21518" spans="1:1" x14ac:dyDescent="0.25">
      <c r="A21518" s="2" t="s">
        <v>21516</v>
      </c>
    </row>
    <row r="21519" spans="1:1" x14ac:dyDescent="0.25">
      <c r="A21519" s="2" t="s">
        <v>21517</v>
      </c>
    </row>
    <row r="21520" spans="1:1" x14ac:dyDescent="0.25">
      <c r="A21520" s="2" t="s">
        <v>21518</v>
      </c>
    </row>
    <row r="21521" spans="1:1" x14ac:dyDescent="0.25">
      <c r="A21521" s="2" t="s">
        <v>21519</v>
      </c>
    </row>
    <row r="21522" spans="1:1" x14ac:dyDescent="0.25">
      <c r="A21522" s="2" t="s">
        <v>21520</v>
      </c>
    </row>
    <row r="21523" spans="1:1" x14ac:dyDescent="0.25">
      <c r="A21523" s="2" t="s">
        <v>21521</v>
      </c>
    </row>
    <row r="21524" spans="1:1" x14ac:dyDescent="0.25">
      <c r="A21524" s="2" t="s">
        <v>21522</v>
      </c>
    </row>
    <row r="21525" spans="1:1" x14ac:dyDescent="0.25">
      <c r="A21525" s="2" t="s">
        <v>21523</v>
      </c>
    </row>
    <row r="21526" spans="1:1" x14ac:dyDescent="0.25">
      <c r="A21526" s="2" t="s">
        <v>21524</v>
      </c>
    </row>
    <row r="21527" spans="1:1" x14ac:dyDescent="0.25">
      <c r="A21527" s="2" t="s">
        <v>21525</v>
      </c>
    </row>
    <row r="21528" spans="1:1" x14ac:dyDescent="0.25">
      <c r="A21528" s="2" t="s">
        <v>21526</v>
      </c>
    </row>
    <row r="21529" spans="1:1" x14ac:dyDescent="0.25">
      <c r="A21529" s="2" t="s">
        <v>21527</v>
      </c>
    </row>
    <row r="21530" spans="1:1" x14ac:dyDescent="0.25">
      <c r="A21530" s="2" t="s">
        <v>21528</v>
      </c>
    </row>
    <row r="21531" spans="1:1" x14ac:dyDescent="0.25">
      <c r="A21531" s="2" t="s">
        <v>21529</v>
      </c>
    </row>
    <row r="21532" spans="1:1" x14ac:dyDescent="0.25">
      <c r="A21532" s="2" t="s">
        <v>21530</v>
      </c>
    </row>
    <row r="21533" spans="1:1" x14ac:dyDescent="0.25">
      <c r="A21533" s="2" t="s">
        <v>21531</v>
      </c>
    </row>
    <row r="21534" spans="1:1" x14ac:dyDescent="0.25">
      <c r="A21534" s="2" t="s">
        <v>21532</v>
      </c>
    </row>
    <row r="21535" spans="1:1" x14ac:dyDescent="0.25">
      <c r="A21535" s="2" t="s">
        <v>21533</v>
      </c>
    </row>
    <row r="21536" spans="1:1" x14ac:dyDescent="0.25">
      <c r="A21536" s="2" t="s">
        <v>21534</v>
      </c>
    </row>
    <row r="21537" spans="1:1" x14ac:dyDescent="0.25">
      <c r="A21537" s="2" t="s">
        <v>21535</v>
      </c>
    </row>
    <row r="21538" spans="1:1" x14ac:dyDescent="0.25">
      <c r="A21538" s="2" t="s">
        <v>21536</v>
      </c>
    </row>
    <row r="21539" spans="1:1" x14ac:dyDescent="0.25">
      <c r="A21539" s="2" t="s">
        <v>21537</v>
      </c>
    </row>
    <row r="21540" spans="1:1" x14ac:dyDescent="0.25">
      <c r="A21540" s="2" t="s">
        <v>21538</v>
      </c>
    </row>
    <row r="21541" spans="1:1" x14ac:dyDescent="0.25">
      <c r="A21541" s="2" t="s">
        <v>21539</v>
      </c>
    </row>
    <row r="21542" spans="1:1" x14ac:dyDescent="0.25">
      <c r="A21542" s="2" t="s">
        <v>21540</v>
      </c>
    </row>
    <row r="21543" spans="1:1" x14ac:dyDescent="0.25">
      <c r="A21543" s="2" t="s">
        <v>21541</v>
      </c>
    </row>
    <row r="21544" spans="1:1" x14ac:dyDescent="0.25">
      <c r="A21544" s="2" t="s">
        <v>21542</v>
      </c>
    </row>
    <row r="21545" spans="1:1" x14ac:dyDescent="0.25">
      <c r="A21545" s="2" t="s">
        <v>21543</v>
      </c>
    </row>
    <row r="21546" spans="1:1" x14ac:dyDescent="0.25">
      <c r="A21546" s="2" t="s">
        <v>21544</v>
      </c>
    </row>
    <row r="21547" spans="1:1" x14ac:dyDescent="0.25">
      <c r="A21547" s="2" t="s">
        <v>21545</v>
      </c>
    </row>
    <row r="21548" spans="1:1" x14ac:dyDescent="0.25">
      <c r="A21548" s="2" t="s">
        <v>21546</v>
      </c>
    </row>
    <row r="21549" spans="1:1" x14ac:dyDescent="0.25">
      <c r="A21549" s="2" t="s">
        <v>21547</v>
      </c>
    </row>
    <row r="21550" spans="1:1" x14ac:dyDescent="0.25">
      <c r="A21550" s="2" t="s">
        <v>21548</v>
      </c>
    </row>
    <row r="21551" spans="1:1" x14ac:dyDescent="0.25">
      <c r="A21551" s="2" t="s">
        <v>21549</v>
      </c>
    </row>
    <row r="21552" spans="1:1" x14ac:dyDescent="0.25">
      <c r="A21552" s="2" t="s">
        <v>21550</v>
      </c>
    </row>
    <row r="21553" spans="1:1" x14ac:dyDescent="0.25">
      <c r="A21553" s="2" t="s">
        <v>21551</v>
      </c>
    </row>
    <row r="21554" spans="1:1" x14ac:dyDescent="0.25">
      <c r="A21554" s="2" t="s">
        <v>21552</v>
      </c>
    </row>
    <row r="21555" spans="1:1" x14ac:dyDescent="0.25">
      <c r="A21555" s="2" t="s">
        <v>21553</v>
      </c>
    </row>
    <row r="21556" spans="1:1" x14ac:dyDescent="0.25">
      <c r="A21556" s="2" t="s">
        <v>21554</v>
      </c>
    </row>
    <row r="21557" spans="1:1" x14ac:dyDescent="0.25">
      <c r="A21557" s="2" t="s">
        <v>21555</v>
      </c>
    </row>
    <row r="21558" spans="1:1" x14ac:dyDescent="0.25">
      <c r="A21558" s="2" t="s">
        <v>21556</v>
      </c>
    </row>
    <row r="21559" spans="1:1" x14ac:dyDescent="0.25">
      <c r="A21559" s="2" t="s">
        <v>21557</v>
      </c>
    </row>
    <row r="21560" spans="1:1" x14ac:dyDescent="0.25">
      <c r="A21560" s="2" t="s">
        <v>21558</v>
      </c>
    </row>
    <row r="21561" spans="1:1" x14ac:dyDescent="0.25">
      <c r="A21561" s="2" t="s">
        <v>21559</v>
      </c>
    </row>
    <row r="21562" spans="1:1" x14ac:dyDescent="0.25">
      <c r="A21562" s="2" t="s">
        <v>21560</v>
      </c>
    </row>
    <row r="21563" spans="1:1" x14ac:dyDescent="0.25">
      <c r="A21563" s="2" t="s">
        <v>21561</v>
      </c>
    </row>
    <row r="21564" spans="1:1" x14ac:dyDescent="0.25">
      <c r="A21564" s="2" t="s">
        <v>21562</v>
      </c>
    </row>
    <row r="21565" spans="1:1" x14ac:dyDescent="0.25">
      <c r="A21565" s="2" t="s">
        <v>21563</v>
      </c>
    </row>
    <row r="21566" spans="1:1" x14ac:dyDescent="0.25">
      <c r="A21566" s="2" t="s">
        <v>21564</v>
      </c>
    </row>
    <row r="21567" spans="1:1" x14ac:dyDescent="0.25">
      <c r="A21567" s="2" t="s">
        <v>21565</v>
      </c>
    </row>
    <row r="21568" spans="1:1" x14ac:dyDescent="0.25">
      <c r="A21568" s="2" t="s">
        <v>21566</v>
      </c>
    </row>
    <row r="21569" spans="1:1" x14ac:dyDescent="0.25">
      <c r="A21569" s="2" t="s">
        <v>21567</v>
      </c>
    </row>
    <row r="21570" spans="1:1" x14ac:dyDescent="0.25">
      <c r="A21570" s="2" t="s">
        <v>21568</v>
      </c>
    </row>
    <row r="21571" spans="1:1" x14ac:dyDescent="0.25">
      <c r="A21571" s="2" t="s">
        <v>21569</v>
      </c>
    </row>
    <row r="21572" spans="1:1" x14ac:dyDescent="0.25">
      <c r="A21572" s="2" t="s">
        <v>21570</v>
      </c>
    </row>
    <row r="21573" spans="1:1" x14ac:dyDescent="0.25">
      <c r="A21573" s="2" t="s">
        <v>21571</v>
      </c>
    </row>
    <row r="21574" spans="1:1" x14ac:dyDescent="0.25">
      <c r="A21574" s="2" t="s">
        <v>21572</v>
      </c>
    </row>
    <row r="21575" spans="1:1" x14ac:dyDescent="0.25">
      <c r="A21575" s="2" t="s">
        <v>21573</v>
      </c>
    </row>
    <row r="21576" spans="1:1" x14ac:dyDescent="0.25">
      <c r="A21576" s="2" t="s">
        <v>21574</v>
      </c>
    </row>
    <row r="21577" spans="1:1" x14ac:dyDescent="0.25">
      <c r="A21577" s="2" t="s">
        <v>21575</v>
      </c>
    </row>
    <row r="21578" spans="1:1" x14ac:dyDescent="0.25">
      <c r="A21578" s="2" t="s">
        <v>21576</v>
      </c>
    </row>
    <row r="21579" spans="1:1" x14ac:dyDescent="0.25">
      <c r="A21579" s="2" t="s">
        <v>21577</v>
      </c>
    </row>
    <row r="21580" spans="1:1" x14ac:dyDescent="0.25">
      <c r="A21580" s="2" t="s">
        <v>21578</v>
      </c>
    </row>
    <row r="21581" spans="1:1" x14ac:dyDescent="0.25">
      <c r="A21581" s="2" t="s">
        <v>21579</v>
      </c>
    </row>
    <row r="21582" spans="1:1" x14ac:dyDescent="0.25">
      <c r="A21582" s="2" t="s">
        <v>21580</v>
      </c>
    </row>
    <row r="21583" spans="1:1" x14ac:dyDescent="0.25">
      <c r="A21583" s="2" t="s">
        <v>21581</v>
      </c>
    </row>
    <row r="21584" spans="1:1" x14ac:dyDescent="0.25">
      <c r="A21584" s="2" t="s">
        <v>21582</v>
      </c>
    </row>
    <row r="21585" spans="1:1" x14ac:dyDescent="0.25">
      <c r="A21585" s="2" t="s">
        <v>21583</v>
      </c>
    </row>
    <row r="21586" spans="1:1" x14ac:dyDescent="0.25">
      <c r="A21586" s="2" t="s">
        <v>21584</v>
      </c>
    </row>
    <row r="21587" spans="1:1" x14ac:dyDescent="0.25">
      <c r="A21587" s="2" t="s">
        <v>21585</v>
      </c>
    </row>
    <row r="21588" spans="1:1" x14ac:dyDescent="0.25">
      <c r="A21588" s="2" t="s">
        <v>21586</v>
      </c>
    </row>
    <row r="21589" spans="1:1" x14ac:dyDescent="0.25">
      <c r="A21589" s="2" t="s">
        <v>21587</v>
      </c>
    </row>
    <row r="21590" spans="1:1" x14ac:dyDescent="0.25">
      <c r="A21590" s="2" t="s">
        <v>21588</v>
      </c>
    </row>
    <row r="21591" spans="1:1" x14ac:dyDescent="0.25">
      <c r="A21591" s="2" t="s">
        <v>21589</v>
      </c>
    </row>
    <row r="21592" spans="1:1" x14ac:dyDescent="0.25">
      <c r="A21592" s="2" t="s">
        <v>21590</v>
      </c>
    </row>
    <row r="21593" spans="1:1" x14ac:dyDescent="0.25">
      <c r="A21593" s="2" t="s">
        <v>21591</v>
      </c>
    </row>
    <row r="21594" spans="1:1" x14ac:dyDescent="0.25">
      <c r="A21594" s="2" t="s">
        <v>21592</v>
      </c>
    </row>
    <row r="21595" spans="1:1" x14ac:dyDescent="0.25">
      <c r="A21595" s="2" t="s">
        <v>21593</v>
      </c>
    </row>
    <row r="21596" spans="1:1" x14ac:dyDescent="0.25">
      <c r="A21596" s="2" t="s">
        <v>21594</v>
      </c>
    </row>
    <row r="21597" spans="1:1" x14ac:dyDescent="0.25">
      <c r="A21597" s="2" t="s">
        <v>21595</v>
      </c>
    </row>
    <row r="21598" spans="1:1" x14ac:dyDescent="0.25">
      <c r="A21598" s="2" t="s">
        <v>21596</v>
      </c>
    </row>
    <row r="21599" spans="1:1" x14ac:dyDescent="0.25">
      <c r="A21599" s="2" t="s">
        <v>21597</v>
      </c>
    </row>
    <row r="21600" spans="1:1" x14ac:dyDescent="0.25">
      <c r="A21600" s="2" t="s">
        <v>21598</v>
      </c>
    </row>
    <row r="21601" spans="1:1" x14ac:dyDescent="0.25">
      <c r="A21601" s="2" t="s">
        <v>21599</v>
      </c>
    </row>
    <row r="21602" spans="1:1" x14ac:dyDescent="0.25">
      <c r="A21602" s="2" t="s">
        <v>21600</v>
      </c>
    </row>
    <row r="21603" spans="1:1" x14ac:dyDescent="0.25">
      <c r="A21603" s="2" t="s">
        <v>21601</v>
      </c>
    </row>
    <row r="21604" spans="1:1" x14ac:dyDescent="0.25">
      <c r="A21604" s="2" t="s">
        <v>21602</v>
      </c>
    </row>
    <row r="21605" spans="1:1" x14ac:dyDescent="0.25">
      <c r="A21605" s="2" t="s">
        <v>21603</v>
      </c>
    </row>
    <row r="21606" spans="1:1" x14ac:dyDescent="0.25">
      <c r="A21606" s="2" t="s">
        <v>21604</v>
      </c>
    </row>
    <row r="21607" spans="1:1" x14ac:dyDescent="0.25">
      <c r="A21607" s="2" t="s">
        <v>21605</v>
      </c>
    </row>
    <row r="21608" spans="1:1" x14ac:dyDescent="0.25">
      <c r="A21608" s="2" t="s">
        <v>21606</v>
      </c>
    </row>
    <row r="21609" spans="1:1" x14ac:dyDescent="0.25">
      <c r="A21609" s="2" t="s">
        <v>21607</v>
      </c>
    </row>
    <row r="21610" spans="1:1" x14ac:dyDescent="0.25">
      <c r="A21610" s="2" t="s">
        <v>21608</v>
      </c>
    </row>
    <row r="21611" spans="1:1" x14ac:dyDescent="0.25">
      <c r="A21611" s="2" t="s">
        <v>21609</v>
      </c>
    </row>
    <row r="21612" spans="1:1" x14ac:dyDescent="0.25">
      <c r="A21612" s="2" t="s">
        <v>21610</v>
      </c>
    </row>
    <row r="21613" spans="1:1" x14ac:dyDescent="0.25">
      <c r="A21613" s="2" t="s">
        <v>21611</v>
      </c>
    </row>
    <row r="21614" spans="1:1" x14ac:dyDescent="0.25">
      <c r="A21614" s="2" t="s">
        <v>21612</v>
      </c>
    </row>
    <row r="21615" spans="1:1" x14ac:dyDescent="0.25">
      <c r="A21615" s="2" t="s">
        <v>21613</v>
      </c>
    </row>
    <row r="21616" spans="1:1" x14ac:dyDescent="0.25">
      <c r="A21616" s="2" t="s">
        <v>21614</v>
      </c>
    </row>
    <row r="21617" spans="1:1" x14ac:dyDescent="0.25">
      <c r="A21617" s="2" t="s">
        <v>21615</v>
      </c>
    </row>
    <row r="21618" spans="1:1" x14ac:dyDescent="0.25">
      <c r="A21618" s="2" t="s">
        <v>21616</v>
      </c>
    </row>
    <row r="21619" spans="1:1" x14ac:dyDescent="0.25">
      <c r="A21619" s="2" t="s">
        <v>21617</v>
      </c>
    </row>
    <row r="21620" spans="1:1" x14ac:dyDescent="0.25">
      <c r="A21620" s="2" t="s">
        <v>21618</v>
      </c>
    </row>
    <row r="21621" spans="1:1" x14ac:dyDescent="0.25">
      <c r="A21621" s="2" t="s">
        <v>21619</v>
      </c>
    </row>
    <row r="21622" spans="1:1" x14ac:dyDescent="0.25">
      <c r="A21622" s="2" t="s">
        <v>21620</v>
      </c>
    </row>
    <row r="21623" spans="1:1" x14ac:dyDescent="0.25">
      <c r="A21623" s="2" t="s">
        <v>21621</v>
      </c>
    </row>
    <row r="21624" spans="1:1" x14ac:dyDescent="0.25">
      <c r="A21624" s="2" t="s">
        <v>21622</v>
      </c>
    </row>
    <row r="21625" spans="1:1" x14ac:dyDescent="0.25">
      <c r="A21625" s="2" t="s">
        <v>21623</v>
      </c>
    </row>
    <row r="21626" spans="1:1" x14ac:dyDescent="0.25">
      <c r="A21626" s="2" t="s">
        <v>21624</v>
      </c>
    </row>
    <row r="21627" spans="1:1" x14ac:dyDescent="0.25">
      <c r="A21627" s="2" t="s">
        <v>21625</v>
      </c>
    </row>
    <row r="21628" spans="1:1" x14ac:dyDescent="0.25">
      <c r="A21628" s="2" t="s">
        <v>21626</v>
      </c>
    </row>
    <row r="21629" spans="1:1" x14ac:dyDescent="0.25">
      <c r="A21629" s="2" t="s">
        <v>21627</v>
      </c>
    </row>
    <row r="21630" spans="1:1" x14ac:dyDescent="0.25">
      <c r="A21630" s="2" t="s">
        <v>21628</v>
      </c>
    </row>
    <row r="21631" spans="1:1" x14ac:dyDescent="0.25">
      <c r="A21631" s="2" t="s">
        <v>21629</v>
      </c>
    </row>
    <row r="21632" spans="1:1" x14ac:dyDescent="0.25">
      <c r="A21632" s="2" t="s">
        <v>21630</v>
      </c>
    </row>
    <row r="21633" spans="1:1" x14ac:dyDescent="0.25">
      <c r="A21633" s="2" t="s">
        <v>21631</v>
      </c>
    </row>
    <row r="21634" spans="1:1" x14ac:dyDescent="0.25">
      <c r="A21634" s="2" t="s">
        <v>21632</v>
      </c>
    </row>
    <row r="21635" spans="1:1" x14ac:dyDescent="0.25">
      <c r="A21635" s="2" t="s">
        <v>21633</v>
      </c>
    </row>
    <row r="21636" spans="1:1" x14ac:dyDescent="0.25">
      <c r="A21636" s="2" t="s">
        <v>21634</v>
      </c>
    </row>
    <row r="21637" spans="1:1" x14ac:dyDescent="0.25">
      <c r="A21637" s="2" t="s">
        <v>21635</v>
      </c>
    </row>
    <row r="21638" spans="1:1" x14ac:dyDescent="0.25">
      <c r="A21638" s="2" t="s">
        <v>21636</v>
      </c>
    </row>
    <row r="21639" spans="1:1" x14ac:dyDescent="0.25">
      <c r="A21639" s="2" t="s">
        <v>21637</v>
      </c>
    </row>
    <row r="21640" spans="1:1" x14ac:dyDescent="0.25">
      <c r="A21640" s="2" t="s">
        <v>21638</v>
      </c>
    </row>
    <row r="21641" spans="1:1" x14ac:dyDescent="0.25">
      <c r="A21641" s="2" t="s">
        <v>21639</v>
      </c>
    </row>
    <row r="21642" spans="1:1" x14ac:dyDescent="0.25">
      <c r="A21642" s="2" t="s">
        <v>21640</v>
      </c>
    </row>
    <row r="21643" spans="1:1" x14ac:dyDescent="0.25">
      <c r="A21643" s="2" t="s">
        <v>21641</v>
      </c>
    </row>
    <row r="21644" spans="1:1" x14ac:dyDescent="0.25">
      <c r="A21644" s="2" t="s">
        <v>21642</v>
      </c>
    </row>
    <row r="21645" spans="1:1" x14ac:dyDescent="0.25">
      <c r="A21645" s="2" t="s">
        <v>21643</v>
      </c>
    </row>
    <row r="21646" spans="1:1" x14ac:dyDescent="0.25">
      <c r="A21646" s="2" t="s">
        <v>21644</v>
      </c>
    </row>
    <row r="21647" spans="1:1" x14ac:dyDescent="0.25">
      <c r="A21647" s="2" t="s">
        <v>21645</v>
      </c>
    </row>
    <row r="21648" spans="1:1" x14ac:dyDescent="0.25">
      <c r="A21648" s="2" t="s">
        <v>21646</v>
      </c>
    </row>
    <row r="21649" spans="1:1" x14ac:dyDescent="0.25">
      <c r="A21649" s="2" t="s">
        <v>21647</v>
      </c>
    </row>
    <row r="21650" spans="1:1" x14ac:dyDescent="0.25">
      <c r="A21650" s="2" t="s">
        <v>21648</v>
      </c>
    </row>
    <row r="21651" spans="1:1" x14ac:dyDescent="0.25">
      <c r="A21651" s="2" t="s">
        <v>21649</v>
      </c>
    </row>
    <row r="21652" spans="1:1" x14ac:dyDescent="0.25">
      <c r="A21652" s="2" t="s">
        <v>21650</v>
      </c>
    </row>
    <row r="21653" spans="1:1" x14ac:dyDescent="0.25">
      <c r="A21653" s="2" t="s">
        <v>21651</v>
      </c>
    </row>
    <row r="21654" spans="1:1" x14ac:dyDescent="0.25">
      <c r="A21654" s="2" t="s">
        <v>21652</v>
      </c>
    </row>
    <row r="21655" spans="1:1" x14ac:dyDescent="0.25">
      <c r="A21655" s="2" t="s">
        <v>21653</v>
      </c>
    </row>
    <row r="21656" spans="1:1" x14ac:dyDescent="0.25">
      <c r="A21656" s="2" t="s">
        <v>21654</v>
      </c>
    </row>
    <row r="21657" spans="1:1" x14ac:dyDescent="0.25">
      <c r="A21657" s="2" t="s">
        <v>21655</v>
      </c>
    </row>
    <row r="21658" spans="1:1" x14ac:dyDescent="0.25">
      <c r="A21658" s="2" t="s">
        <v>21656</v>
      </c>
    </row>
    <row r="21659" spans="1:1" x14ac:dyDescent="0.25">
      <c r="A21659" s="2" t="s">
        <v>21657</v>
      </c>
    </row>
    <row r="21660" spans="1:1" x14ac:dyDescent="0.25">
      <c r="A21660" s="2" t="s">
        <v>21658</v>
      </c>
    </row>
    <row r="21661" spans="1:1" x14ac:dyDescent="0.25">
      <c r="A21661" s="2" t="s">
        <v>21659</v>
      </c>
    </row>
    <row r="21662" spans="1:1" x14ac:dyDescent="0.25">
      <c r="A21662" s="2" t="s">
        <v>21660</v>
      </c>
    </row>
    <row r="21663" spans="1:1" x14ac:dyDescent="0.25">
      <c r="A21663" s="2" t="s">
        <v>21661</v>
      </c>
    </row>
    <row r="21664" spans="1:1" x14ac:dyDescent="0.25">
      <c r="A21664" s="2" t="s">
        <v>21662</v>
      </c>
    </row>
    <row r="21665" spans="1:1" x14ac:dyDescent="0.25">
      <c r="A21665" s="2" t="s">
        <v>21663</v>
      </c>
    </row>
    <row r="21666" spans="1:1" x14ac:dyDescent="0.25">
      <c r="A21666" s="2" t="s">
        <v>21664</v>
      </c>
    </row>
    <row r="21667" spans="1:1" x14ac:dyDescent="0.25">
      <c r="A21667" s="2" t="s">
        <v>21665</v>
      </c>
    </row>
    <row r="21668" spans="1:1" x14ac:dyDescent="0.25">
      <c r="A21668" s="2" t="s">
        <v>21666</v>
      </c>
    </row>
    <row r="21669" spans="1:1" x14ac:dyDescent="0.25">
      <c r="A21669" s="2" t="s">
        <v>21667</v>
      </c>
    </row>
    <row r="21670" spans="1:1" x14ac:dyDescent="0.25">
      <c r="A21670" s="2" t="s">
        <v>21668</v>
      </c>
    </row>
    <row r="21671" spans="1:1" x14ac:dyDescent="0.25">
      <c r="A21671" s="2" t="s">
        <v>21669</v>
      </c>
    </row>
    <row r="21672" spans="1:1" x14ac:dyDescent="0.25">
      <c r="A21672" s="2" t="s">
        <v>21670</v>
      </c>
    </row>
    <row r="21673" spans="1:1" x14ac:dyDescent="0.25">
      <c r="A21673" s="2" t="s">
        <v>21671</v>
      </c>
    </row>
    <row r="21674" spans="1:1" x14ac:dyDescent="0.25">
      <c r="A21674" s="2" t="s">
        <v>21672</v>
      </c>
    </row>
    <row r="21675" spans="1:1" x14ac:dyDescent="0.25">
      <c r="A21675" s="2" t="s">
        <v>21673</v>
      </c>
    </row>
    <row r="21676" spans="1:1" x14ac:dyDescent="0.25">
      <c r="A21676" s="2" t="s">
        <v>21674</v>
      </c>
    </row>
    <row r="21677" spans="1:1" x14ac:dyDescent="0.25">
      <c r="A21677" s="2" t="s">
        <v>21675</v>
      </c>
    </row>
    <row r="21678" spans="1:1" x14ac:dyDescent="0.25">
      <c r="A21678" s="2" t="s">
        <v>21676</v>
      </c>
    </row>
    <row r="21679" spans="1:1" x14ac:dyDescent="0.25">
      <c r="A21679" s="2" t="s">
        <v>21677</v>
      </c>
    </row>
    <row r="21680" spans="1:1" x14ac:dyDescent="0.25">
      <c r="A21680" s="2" t="s">
        <v>21678</v>
      </c>
    </row>
    <row r="21681" spans="1:1" x14ac:dyDescent="0.25">
      <c r="A21681" s="2" t="s">
        <v>21679</v>
      </c>
    </row>
    <row r="21682" spans="1:1" x14ac:dyDescent="0.25">
      <c r="A21682" s="2" t="s">
        <v>21680</v>
      </c>
    </row>
    <row r="21683" spans="1:1" x14ac:dyDescent="0.25">
      <c r="A21683" s="2" t="s">
        <v>21681</v>
      </c>
    </row>
    <row r="21684" spans="1:1" x14ac:dyDescent="0.25">
      <c r="A21684" s="2" t="s">
        <v>21682</v>
      </c>
    </row>
    <row r="21685" spans="1:1" x14ac:dyDescent="0.25">
      <c r="A21685" s="2" t="s">
        <v>21683</v>
      </c>
    </row>
    <row r="21686" spans="1:1" x14ac:dyDescent="0.25">
      <c r="A21686" s="2" t="s">
        <v>21684</v>
      </c>
    </row>
    <row r="21687" spans="1:1" x14ac:dyDescent="0.25">
      <c r="A21687" s="2" t="s">
        <v>21685</v>
      </c>
    </row>
    <row r="21688" spans="1:1" x14ac:dyDescent="0.25">
      <c r="A21688" s="2" t="s">
        <v>21686</v>
      </c>
    </row>
    <row r="21689" spans="1:1" x14ac:dyDescent="0.25">
      <c r="A21689" s="2" t="s">
        <v>21687</v>
      </c>
    </row>
    <row r="21690" spans="1:1" x14ac:dyDescent="0.25">
      <c r="A21690" s="2" t="s">
        <v>21688</v>
      </c>
    </row>
    <row r="21691" spans="1:1" x14ac:dyDescent="0.25">
      <c r="A21691" s="2" t="s">
        <v>21689</v>
      </c>
    </row>
    <row r="21692" spans="1:1" x14ac:dyDescent="0.25">
      <c r="A21692" s="2" t="s">
        <v>21690</v>
      </c>
    </row>
    <row r="21693" spans="1:1" x14ac:dyDescent="0.25">
      <c r="A21693" s="2" t="s">
        <v>21691</v>
      </c>
    </row>
    <row r="21694" spans="1:1" x14ac:dyDescent="0.25">
      <c r="A21694" s="2" t="s">
        <v>21692</v>
      </c>
    </row>
    <row r="21695" spans="1:1" x14ac:dyDescent="0.25">
      <c r="A21695" s="2" t="s">
        <v>21693</v>
      </c>
    </row>
    <row r="21696" spans="1:1" x14ac:dyDescent="0.25">
      <c r="A21696" s="2" t="s">
        <v>21694</v>
      </c>
    </row>
    <row r="21697" spans="1:1" x14ac:dyDescent="0.25">
      <c r="A21697" s="2" t="s">
        <v>21695</v>
      </c>
    </row>
    <row r="21698" spans="1:1" x14ac:dyDescent="0.25">
      <c r="A21698" s="2" t="s">
        <v>21696</v>
      </c>
    </row>
    <row r="21699" spans="1:1" x14ac:dyDescent="0.25">
      <c r="A21699" s="2" t="s">
        <v>21697</v>
      </c>
    </row>
    <row r="21700" spans="1:1" x14ac:dyDescent="0.25">
      <c r="A21700" s="2" t="s">
        <v>21698</v>
      </c>
    </row>
    <row r="21701" spans="1:1" x14ac:dyDescent="0.25">
      <c r="A21701" s="2" t="s">
        <v>21699</v>
      </c>
    </row>
    <row r="21702" spans="1:1" x14ac:dyDescent="0.25">
      <c r="A21702" s="2" t="s">
        <v>21700</v>
      </c>
    </row>
    <row r="21703" spans="1:1" x14ac:dyDescent="0.25">
      <c r="A21703" s="2" t="s">
        <v>21701</v>
      </c>
    </row>
    <row r="21704" spans="1:1" x14ac:dyDescent="0.25">
      <c r="A21704" s="2" t="s">
        <v>21702</v>
      </c>
    </row>
    <row r="21705" spans="1:1" x14ac:dyDescent="0.25">
      <c r="A21705" s="2" t="s">
        <v>21703</v>
      </c>
    </row>
    <row r="21706" spans="1:1" x14ac:dyDescent="0.25">
      <c r="A21706" s="2" t="s">
        <v>21704</v>
      </c>
    </row>
    <row r="21707" spans="1:1" x14ac:dyDescent="0.25">
      <c r="A21707" s="2" t="s">
        <v>21705</v>
      </c>
    </row>
    <row r="21708" spans="1:1" x14ac:dyDescent="0.25">
      <c r="A21708" s="2" t="s">
        <v>21706</v>
      </c>
    </row>
    <row r="21709" spans="1:1" x14ac:dyDescent="0.25">
      <c r="A21709" s="2" t="s">
        <v>21707</v>
      </c>
    </row>
    <row r="21710" spans="1:1" x14ac:dyDescent="0.25">
      <c r="A21710" s="2" t="s">
        <v>21708</v>
      </c>
    </row>
    <row r="21711" spans="1:1" x14ac:dyDescent="0.25">
      <c r="A21711" s="2" t="s">
        <v>21709</v>
      </c>
    </row>
    <row r="21712" spans="1:1" x14ac:dyDescent="0.25">
      <c r="A21712" s="2" t="s">
        <v>21710</v>
      </c>
    </row>
    <row r="21713" spans="1:1" x14ac:dyDescent="0.25">
      <c r="A21713" s="2" t="s">
        <v>21711</v>
      </c>
    </row>
    <row r="21714" spans="1:1" x14ac:dyDescent="0.25">
      <c r="A21714" s="2" t="s">
        <v>21712</v>
      </c>
    </row>
    <row r="21715" spans="1:1" x14ac:dyDescent="0.25">
      <c r="A21715" s="2" t="s">
        <v>21713</v>
      </c>
    </row>
    <row r="21716" spans="1:1" x14ac:dyDescent="0.25">
      <c r="A21716" s="2" t="s">
        <v>21714</v>
      </c>
    </row>
    <row r="21717" spans="1:1" x14ac:dyDescent="0.25">
      <c r="A21717" s="2" t="s">
        <v>21715</v>
      </c>
    </row>
    <row r="21718" spans="1:1" x14ac:dyDescent="0.25">
      <c r="A21718" s="2" t="s">
        <v>21716</v>
      </c>
    </row>
    <row r="21719" spans="1:1" x14ac:dyDescent="0.25">
      <c r="A21719" s="2" t="s">
        <v>21717</v>
      </c>
    </row>
    <row r="21720" spans="1:1" x14ac:dyDescent="0.25">
      <c r="A21720" s="2" t="s">
        <v>21718</v>
      </c>
    </row>
    <row r="21721" spans="1:1" x14ac:dyDescent="0.25">
      <c r="A21721" s="2" t="s">
        <v>21719</v>
      </c>
    </row>
    <row r="21722" spans="1:1" x14ac:dyDescent="0.25">
      <c r="A21722" s="2" t="s">
        <v>21720</v>
      </c>
    </row>
    <row r="21723" spans="1:1" x14ac:dyDescent="0.25">
      <c r="A21723" s="2" t="s">
        <v>21721</v>
      </c>
    </row>
    <row r="21724" spans="1:1" x14ac:dyDescent="0.25">
      <c r="A21724" s="2" t="s">
        <v>21722</v>
      </c>
    </row>
    <row r="21725" spans="1:1" x14ac:dyDescent="0.25">
      <c r="A21725" s="2" t="s">
        <v>21723</v>
      </c>
    </row>
    <row r="21726" spans="1:1" x14ac:dyDescent="0.25">
      <c r="A21726" s="2" t="s">
        <v>21724</v>
      </c>
    </row>
    <row r="21727" spans="1:1" x14ac:dyDescent="0.25">
      <c r="A21727" s="2" t="s">
        <v>21725</v>
      </c>
    </row>
    <row r="21728" spans="1:1" x14ac:dyDescent="0.25">
      <c r="A21728" s="2" t="s">
        <v>21726</v>
      </c>
    </row>
    <row r="21729" spans="1:1" x14ac:dyDescent="0.25">
      <c r="A21729" s="2" t="s">
        <v>21727</v>
      </c>
    </row>
    <row r="21730" spans="1:1" x14ac:dyDescent="0.25">
      <c r="A21730" s="2" t="s">
        <v>21728</v>
      </c>
    </row>
    <row r="21731" spans="1:1" x14ac:dyDescent="0.25">
      <c r="A21731" s="2" t="s">
        <v>21729</v>
      </c>
    </row>
    <row r="21732" spans="1:1" x14ac:dyDescent="0.25">
      <c r="A21732" s="2" t="s">
        <v>21730</v>
      </c>
    </row>
    <row r="21733" spans="1:1" x14ac:dyDescent="0.25">
      <c r="A21733" s="2" t="s">
        <v>21731</v>
      </c>
    </row>
    <row r="21734" spans="1:1" x14ac:dyDescent="0.25">
      <c r="A21734" s="2" t="s">
        <v>21732</v>
      </c>
    </row>
    <row r="21735" spans="1:1" x14ac:dyDescent="0.25">
      <c r="A21735" s="2" t="s">
        <v>21733</v>
      </c>
    </row>
    <row r="21736" spans="1:1" x14ac:dyDescent="0.25">
      <c r="A21736" s="2" t="s">
        <v>21734</v>
      </c>
    </row>
    <row r="21737" spans="1:1" x14ac:dyDescent="0.25">
      <c r="A21737" s="2" t="s">
        <v>21735</v>
      </c>
    </row>
    <row r="21738" spans="1:1" x14ac:dyDescent="0.25">
      <c r="A21738" s="2" t="s">
        <v>21736</v>
      </c>
    </row>
    <row r="21739" spans="1:1" x14ac:dyDescent="0.25">
      <c r="A21739" s="2" t="s">
        <v>21737</v>
      </c>
    </row>
    <row r="21740" spans="1:1" x14ac:dyDescent="0.25">
      <c r="A21740" s="2" t="s">
        <v>21738</v>
      </c>
    </row>
    <row r="21741" spans="1:1" x14ac:dyDescent="0.25">
      <c r="A21741" s="2" t="s">
        <v>21739</v>
      </c>
    </row>
    <row r="21742" spans="1:1" x14ac:dyDescent="0.25">
      <c r="A21742" s="2" t="s">
        <v>21740</v>
      </c>
    </row>
    <row r="21743" spans="1:1" x14ac:dyDescent="0.25">
      <c r="A21743" s="2" t="s">
        <v>21741</v>
      </c>
    </row>
    <row r="21744" spans="1:1" x14ac:dyDescent="0.25">
      <c r="A21744" s="2" t="s">
        <v>21742</v>
      </c>
    </row>
    <row r="21745" spans="1:1" x14ac:dyDescent="0.25">
      <c r="A21745" s="2" t="s">
        <v>21743</v>
      </c>
    </row>
    <row r="21746" spans="1:1" x14ac:dyDescent="0.25">
      <c r="A21746" s="2" t="s">
        <v>21744</v>
      </c>
    </row>
    <row r="21747" spans="1:1" x14ac:dyDescent="0.25">
      <c r="A21747" s="2" t="s">
        <v>21745</v>
      </c>
    </row>
    <row r="21748" spans="1:1" x14ac:dyDescent="0.25">
      <c r="A21748" s="2" t="s">
        <v>21746</v>
      </c>
    </row>
    <row r="21749" spans="1:1" x14ac:dyDescent="0.25">
      <c r="A21749" s="2" t="s">
        <v>21747</v>
      </c>
    </row>
    <row r="21750" spans="1:1" x14ac:dyDescent="0.25">
      <c r="A21750" s="2" t="s">
        <v>21748</v>
      </c>
    </row>
    <row r="21751" spans="1:1" x14ac:dyDescent="0.25">
      <c r="A21751" s="2" t="s">
        <v>21749</v>
      </c>
    </row>
    <row r="21752" spans="1:1" x14ac:dyDescent="0.25">
      <c r="A21752" s="2" t="s">
        <v>21750</v>
      </c>
    </row>
    <row r="21753" spans="1:1" x14ac:dyDescent="0.25">
      <c r="A21753" s="2" t="s">
        <v>21751</v>
      </c>
    </row>
    <row r="21754" spans="1:1" x14ac:dyDescent="0.25">
      <c r="A21754" s="2" t="s">
        <v>21752</v>
      </c>
    </row>
    <row r="21755" spans="1:1" x14ac:dyDescent="0.25">
      <c r="A21755" s="2" t="s">
        <v>21753</v>
      </c>
    </row>
    <row r="21756" spans="1:1" x14ac:dyDescent="0.25">
      <c r="A21756" s="2" t="s">
        <v>21754</v>
      </c>
    </row>
    <row r="21757" spans="1:1" x14ac:dyDescent="0.25">
      <c r="A21757" s="2" t="s">
        <v>21755</v>
      </c>
    </row>
    <row r="21758" spans="1:1" x14ac:dyDescent="0.25">
      <c r="A21758" s="2" t="s">
        <v>21756</v>
      </c>
    </row>
    <row r="21759" spans="1:1" x14ac:dyDescent="0.25">
      <c r="A21759" s="2" t="s">
        <v>21757</v>
      </c>
    </row>
    <row r="21760" spans="1:1" x14ac:dyDescent="0.25">
      <c r="A21760" s="2" t="s">
        <v>21758</v>
      </c>
    </row>
    <row r="21761" spans="1:1" x14ac:dyDescent="0.25">
      <c r="A21761" s="2" t="s">
        <v>21759</v>
      </c>
    </row>
    <row r="21762" spans="1:1" x14ac:dyDescent="0.25">
      <c r="A21762" s="2" t="s">
        <v>21760</v>
      </c>
    </row>
    <row r="21763" spans="1:1" x14ac:dyDescent="0.25">
      <c r="A21763" s="2" t="s">
        <v>21761</v>
      </c>
    </row>
    <row r="21764" spans="1:1" x14ac:dyDescent="0.25">
      <c r="A21764" s="2" t="s">
        <v>21762</v>
      </c>
    </row>
    <row r="21765" spans="1:1" x14ac:dyDescent="0.25">
      <c r="A21765" s="2" t="s">
        <v>21763</v>
      </c>
    </row>
    <row r="21766" spans="1:1" x14ac:dyDescent="0.25">
      <c r="A21766" s="2" t="s">
        <v>21764</v>
      </c>
    </row>
    <row r="21767" spans="1:1" x14ac:dyDescent="0.25">
      <c r="A21767" s="2" t="s">
        <v>21765</v>
      </c>
    </row>
    <row r="21768" spans="1:1" x14ac:dyDescent="0.25">
      <c r="A21768" s="2" t="s">
        <v>21766</v>
      </c>
    </row>
    <row r="21769" spans="1:1" x14ac:dyDescent="0.25">
      <c r="A21769" s="2" t="s">
        <v>21767</v>
      </c>
    </row>
    <row r="21770" spans="1:1" x14ac:dyDescent="0.25">
      <c r="A21770" s="2" t="s">
        <v>21768</v>
      </c>
    </row>
    <row r="21771" spans="1:1" x14ac:dyDescent="0.25">
      <c r="A21771" s="2" t="s">
        <v>21769</v>
      </c>
    </row>
    <row r="21772" spans="1:1" x14ac:dyDescent="0.25">
      <c r="A21772" s="2" t="s">
        <v>21770</v>
      </c>
    </row>
    <row r="21773" spans="1:1" x14ac:dyDescent="0.25">
      <c r="A21773" s="2" t="s">
        <v>21771</v>
      </c>
    </row>
    <row r="21774" spans="1:1" x14ac:dyDescent="0.25">
      <c r="A21774" s="2" t="s">
        <v>21772</v>
      </c>
    </row>
    <row r="21775" spans="1:1" x14ac:dyDescent="0.25">
      <c r="A21775" s="2" t="s">
        <v>21773</v>
      </c>
    </row>
    <row r="21776" spans="1:1" x14ac:dyDescent="0.25">
      <c r="A21776" s="2" t="s">
        <v>21774</v>
      </c>
    </row>
    <row r="21777" spans="1:1" x14ac:dyDescent="0.25">
      <c r="A21777" s="2" t="s">
        <v>21775</v>
      </c>
    </row>
    <row r="21778" spans="1:1" x14ac:dyDescent="0.25">
      <c r="A21778" s="2" t="s">
        <v>21776</v>
      </c>
    </row>
    <row r="21779" spans="1:1" x14ac:dyDescent="0.25">
      <c r="A21779" s="2" t="s">
        <v>21777</v>
      </c>
    </row>
    <row r="21780" spans="1:1" x14ac:dyDescent="0.25">
      <c r="A21780" s="2" t="s">
        <v>21778</v>
      </c>
    </row>
    <row r="21781" spans="1:1" x14ac:dyDescent="0.25">
      <c r="A21781" s="2" t="s">
        <v>21779</v>
      </c>
    </row>
    <row r="21782" spans="1:1" x14ac:dyDescent="0.25">
      <c r="A21782" s="2" t="s">
        <v>21780</v>
      </c>
    </row>
    <row r="21783" spans="1:1" x14ac:dyDescent="0.25">
      <c r="A21783" s="2" t="s">
        <v>21781</v>
      </c>
    </row>
    <row r="21784" spans="1:1" x14ac:dyDescent="0.25">
      <c r="A21784" s="2" t="s">
        <v>21782</v>
      </c>
    </row>
    <row r="21785" spans="1:1" x14ac:dyDescent="0.25">
      <c r="A21785" s="2" t="s">
        <v>21783</v>
      </c>
    </row>
    <row r="21786" spans="1:1" x14ac:dyDescent="0.25">
      <c r="A21786" s="2" t="s">
        <v>21784</v>
      </c>
    </row>
    <row r="21787" spans="1:1" x14ac:dyDescent="0.25">
      <c r="A21787" s="2" t="s">
        <v>21785</v>
      </c>
    </row>
    <row r="21788" spans="1:1" x14ac:dyDescent="0.25">
      <c r="A21788" s="2" t="s">
        <v>21786</v>
      </c>
    </row>
    <row r="21789" spans="1:1" x14ac:dyDescent="0.25">
      <c r="A21789" s="2" t="s">
        <v>21787</v>
      </c>
    </row>
    <row r="21790" spans="1:1" x14ac:dyDescent="0.25">
      <c r="A21790" s="2" t="s">
        <v>21788</v>
      </c>
    </row>
    <row r="21791" spans="1:1" x14ac:dyDescent="0.25">
      <c r="A21791" s="2" t="s">
        <v>21789</v>
      </c>
    </row>
    <row r="21792" spans="1:1" x14ac:dyDescent="0.25">
      <c r="A21792" s="2" t="s">
        <v>21790</v>
      </c>
    </row>
    <row r="21793" spans="1:1" x14ac:dyDescent="0.25">
      <c r="A21793" s="2" t="s">
        <v>21791</v>
      </c>
    </row>
    <row r="21794" spans="1:1" x14ac:dyDescent="0.25">
      <c r="A21794" s="2" t="s">
        <v>21792</v>
      </c>
    </row>
    <row r="21795" spans="1:1" x14ac:dyDescent="0.25">
      <c r="A21795" s="2" t="s">
        <v>21793</v>
      </c>
    </row>
    <row r="21796" spans="1:1" x14ac:dyDescent="0.25">
      <c r="A21796" s="2" t="s">
        <v>21794</v>
      </c>
    </row>
    <row r="21797" spans="1:1" x14ac:dyDescent="0.25">
      <c r="A21797" s="2" t="s">
        <v>21795</v>
      </c>
    </row>
    <row r="21798" spans="1:1" x14ac:dyDescent="0.25">
      <c r="A21798" s="2" t="s">
        <v>21796</v>
      </c>
    </row>
    <row r="21799" spans="1:1" x14ac:dyDescent="0.25">
      <c r="A21799" s="2" t="s">
        <v>21797</v>
      </c>
    </row>
    <row r="21800" spans="1:1" x14ac:dyDescent="0.25">
      <c r="A21800" s="2" t="s">
        <v>21798</v>
      </c>
    </row>
    <row r="21801" spans="1:1" x14ac:dyDescent="0.25">
      <c r="A21801" s="2" t="s">
        <v>21799</v>
      </c>
    </row>
    <row r="21802" spans="1:1" x14ac:dyDescent="0.25">
      <c r="A21802" s="2" t="s">
        <v>21800</v>
      </c>
    </row>
    <row r="21803" spans="1:1" x14ac:dyDescent="0.25">
      <c r="A21803" s="2" t="s">
        <v>21801</v>
      </c>
    </row>
    <row r="21804" spans="1:1" x14ac:dyDescent="0.25">
      <c r="A21804" s="2" t="s">
        <v>21802</v>
      </c>
    </row>
    <row r="21805" spans="1:1" x14ac:dyDescent="0.25">
      <c r="A21805" s="2" t="s">
        <v>21803</v>
      </c>
    </row>
    <row r="21806" spans="1:1" x14ac:dyDescent="0.25">
      <c r="A21806" s="2" t="s">
        <v>21804</v>
      </c>
    </row>
    <row r="21807" spans="1:1" x14ac:dyDescent="0.25">
      <c r="A21807" s="2" t="s">
        <v>21805</v>
      </c>
    </row>
    <row r="21808" spans="1:1" x14ac:dyDescent="0.25">
      <c r="A21808" s="2" t="s">
        <v>21806</v>
      </c>
    </row>
    <row r="21809" spans="1:1" x14ac:dyDescent="0.25">
      <c r="A21809" s="2" t="s">
        <v>21807</v>
      </c>
    </row>
    <row r="21810" spans="1:1" x14ac:dyDescent="0.25">
      <c r="A21810" s="2" t="s">
        <v>21808</v>
      </c>
    </row>
    <row r="21811" spans="1:1" x14ac:dyDescent="0.25">
      <c r="A21811" s="2" t="s">
        <v>21809</v>
      </c>
    </row>
    <row r="21812" spans="1:1" x14ac:dyDescent="0.25">
      <c r="A21812" s="2" t="s">
        <v>21810</v>
      </c>
    </row>
    <row r="21813" spans="1:1" x14ac:dyDescent="0.25">
      <c r="A21813" s="2" t="s">
        <v>21811</v>
      </c>
    </row>
    <row r="21814" spans="1:1" x14ac:dyDescent="0.25">
      <c r="A21814" s="2" t="s">
        <v>21812</v>
      </c>
    </row>
    <row r="21815" spans="1:1" x14ac:dyDescent="0.25">
      <c r="A21815" s="2" t="s">
        <v>21813</v>
      </c>
    </row>
    <row r="21816" spans="1:1" x14ac:dyDescent="0.25">
      <c r="A21816" s="2" t="s">
        <v>21814</v>
      </c>
    </row>
    <row r="21817" spans="1:1" x14ac:dyDescent="0.25">
      <c r="A21817" s="2" t="s">
        <v>21815</v>
      </c>
    </row>
    <row r="21818" spans="1:1" x14ac:dyDescent="0.25">
      <c r="A21818" s="2" t="s">
        <v>21816</v>
      </c>
    </row>
    <row r="21819" spans="1:1" x14ac:dyDescent="0.25">
      <c r="A21819" s="2" t="s">
        <v>21817</v>
      </c>
    </row>
    <row r="21820" spans="1:1" x14ac:dyDescent="0.25">
      <c r="A21820" s="2" t="s">
        <v>21818</v>
      </c>
    </row>
    <row r="21821" spans="1:1" x14ac:dyDescent="0.25">
      <c r="A21821" s="2" t="s">
        <v>21819</v>
      </c>
    </row>
    <row r="21822" spans="1:1" x14ac:dyDescent="0.25">
      <c r="A21822" s="2" t="s">
        <v>21820</v>
      </c>
    </row>
    <row r="21823" spans="1:1" x14ac:dyDescent="0.25">
      <c r="A21823" s="2" t="s">
        <v>21821</v>
      </c>
    </row>
    <row r="21824" spans="1:1" x14ac:dyDescent="0.25">
      <c r="A21824" s="2" t="s">
        <v>21822</v>
      </c>
    </row>
    <row r="21825" spans="1:1" x14ac:dyDescent="0.25">
      <c r="A21825" s="2" t="s">
        <v>21823</v>
      </c>
    </row>
    <row r="21826" spans="1:1" x14ac:dyDescent="0.25">
      <c r="A21826" s="2" t="s">
        <v>21824</v>
      </c>
    </row>
    <row r="21827" spans="1:1" x14ac:dyDescent="0.25">
      <c r="A21827" s="2" t="s">
        <v>21825</v>
      </c>
    </row>
    <row r="21828" spans="1:1" x14ac:dyDescent="0.25">
      <c r="A21828" s="2" t="s">
        <v>21826</v>
      </c>
    </row>
    <row r="21829" spans="1:1" x14ac:dyDescent="0.25">
      <c r="A21829" s="2" t="s">
        <v>21827</v>
      </c>
    </row>
    <row r="21830" spans="1:1" x14ac:dyDescent="0.25">
      <c r="A21830" s="2" t="s">
        <v>21828</v>
      </c>
    </row>
    <row r="21831" spans="1:1" x14ac:dyDescent="0.25">
      <c r="A21831" s="2" t="s">
        <v>21829</v>
      </c>
    </row>
    <row r="21832" spans="1:1" x14ac:dyDescent="0.25">
      <c r="A21832" s="2" t="s">
        <v>21830</v>
      </c>
    </row>
    <row r="21833" spans="1:1" x14ac:dyDescent="0.25">
      <c r="A21833" s="2" t="s">
        <v>21831</v>
      </c>
    </row>
    <row r="21834" spans="1:1" x14ac:dyDescent="0.25">
      <c r="A21834" s="2" t="s">
        <v>21832</v>
      </c>
    </row>
    <row r="21835" spans="1:1" x14ac:dyDescent="0.25">
      <c r="A21835" s="2" t="s">
        <v>21833</v>
      </c>
    </row>
    <row r="21836" spans="1:1" x14ac:dyDescent="0.25">
      <c r="A21836" s="2" t="s">
        <v>21834</v>
      </c>
    </row>
    <row r="21837" spans="1:1" x14ac:dyDescent="0.25">
      <c r="A21837" s="2" t="s">
        <v>21835</v>
      </c>
    </row>
    <row r="21838" spans="1:1" x14ac:dyDescent="0.25">
      <c r="A21838" s="2" t="s">
        <v>21836</v>
      </c>
    </row>
    <row r="21839" spans="1:1" x14ac:dyDescent="0.25">
      <c r="A21839" s="2" t="s">
        <v>21837</v>
      </c>
    </row>
    <row r="21840" spans="1:1" x14ac:dyDescent="0.25">
      <c r="A21840" s="2" t="s">
        <v>21838</v>
      </c>
    </row>
    <row r="21841" spans="1:1" x14ac:dyDescent="0.25">
      <c r="A21841" s="2" t="s">
        <v>21839</v>
      </c>
    </row>
    <row r="21842" spans="1:1" x14ac:dyDescent="0.25">
      <c r="A21842" s="2" t="s">
        <v>21840</v>
      </c>
    </row>
    <row r="21843" spans="1:1" x14ac:dyDescent="0.25">
      <c r="A21843" s="2" t="s">
        <v>21841</v>
      </c>
    </row>
    <row r="21844" spans="1:1" x14ac:dyDescent="0.25">
      <c r="A21844" s="2" t="s">
        <v>21842</v>
      </c>
    </row>
    <row r="21845" spans="1:1" x14ac:dyDescent="0.25">
      <c r="A21845" s="2" t="s">
        <v>21843</v>
      </c>
    </row>
    <row r="21846" spans="1:1" x14ac:dyDescent="0.25">
      <c r="A21846" s="2" t="s">
        <v>21844</v>
      </c>
    </row>
    <row r="21847" spans="1:1" x14ac:dyDescent="0.25">
      <c r="A21847" s="2" t="s">
        <v>21845</v>
      </c>
    </row>
    <row r="21848" spans="1:1" x14ac:dyDescent="0.25">
      <c r="A21848" s="2" t="s">
        <v>21846</v>
      </c>
    </row>
    <row r="21849" spans="1:1" x14ac:dyDescent="0.25">
      <c r="A21849" s="2" t="s">
        <v>21847</v>
      </c>
    </row>
    <row r="21850" spans="1:1" x14ac:dyDescent="0.25">
      <c r="A21850" s="2" t="s">
        <v>21848</v>
      </c>
    </row>
    <row r="21851" spans="1:1" x14ac:dyDescent="0.25">
      <c r="A21851" s="2" t="s">
        <v>21849</v>
      </c>
    </row>
    <row r="21852" spans="1:1" x14ac:dyDescent="0.25">
      <c r="A21852" s="2" t="s">
        <v>21850</v>
      </c>
    </row>
    <row r="21853" spans="1:1" x14ac:dyDescent="0.25">
      <c r="A21853" s="2" t="s">
        <v>21851</v>
      </c>
    </row>
    <row r="21854" spans="1:1" x14ac:dyDescent="0.25">
      <c r="A21854" s="2" t="s">
        <v>21852</v>
      </c>
    </row>
    <row r="21855" spans="1:1" x14ac:dyDescent="0.25">
      <c r="A21855" s="2" t="s">
        <v>21853</v>
      </c>
    </row>
    <row r="21856" spans="1:1" x14ac:dyDescent="0.25">
      <c r="A21856" s="2" t="s">
        <v>21854</v>
      </c>
    </row>
    <row r="21857" spans="1:1" x14ac:dyDescent="0.25">
      <c r="A21857" s="2" t="s">
        <v>21855</v>
      </c>
    </row>
    <row r="21858" spans="1:1" x14ac:dyDescent="0.25">
      <c r="A21858" s="2" t="s">
        <v>21856</v>
      </c>
    </row>
    <row r="21859" spans="1:1" x14ac:dyDescent="0.25">
      <c r="A21859" s="2" t="s">
        <v>21857</v>
      </c>
    </row>
    <row r="21860" spans="1:1" x14ac:dyDescent="0.25">
      <c r="A21860" s="2" t="s">
        <v>21858</v>
      </c>
    </row>
    <row r="21861" spans="1:1" x14ac:dyDescent="0.25">
      <c r="A21861" s="2" t="s">
        <v>21859</v>
      </c>
    </row>
    <row r="21862" spans="1:1" x14ac:dyDescent="0.25">
      <c r="A21862" s="2" t="s">
        <v>21860</v>
      </c>
    </row>
    <row r="21863" spans="1:1" x14ac:dyDescent="0.25">
      <c r="A21863" s="2" t="s">
        <v>21861</v>
      </c>
    </row>
    <row r="21864" spans="1:1" x14ac:dyDescent="0.25">
      <c r="A21864" s="2" t="s">
        <v>21862</v>
      </c>
    </row>
    <row r="21865" spans="1:1" x14ac:dyDescent="0.25">
      <c r="A21865" s="2" t="s">
        <v>21863</v>
      </c>
    </row>
    <row r="21866" spans="1:1" x14ac:dyDescent="0.25">
      <c r="A21866" s="2" t="s">
        <v>21864</v>
      </c>
    </row>
    <row r="21867" spans="1:1" x14ac:dyDescent="0.25">
      <c r="A21867" s="2" t="s">
        <v>21865</v>
      </c>
    </row>
    <row r="21868" spans="1:1" x14ac:dyDescent="0.25">
      <c r="A21868" s="2" t="s">
        <v>21866</v>
      </c>
    </row>
    <row r="21869" spans="1:1" x14ac:dyDescent="0.25">
      <c r="A21869" s="2" t="s">
        <v>21867</v>
      </c>
    </row>
    <row r="21870" spans="1:1" x14ac:dyDescent="0.25">
      <c r="A21870" s="2" t="s">
        <v>21868</v>
      </c>
    </row>
    <row r="21871" spans="1:1" x14ac:dyDescent="0.25">
      <c r="A21871" s="2" t="s">
        <v>21869</v>
      </c>
    </row>
    <row r="21872" spans="1:1" x14ac:dyDescent="0.25">
      <c r="A21872" s="2" t="s">
        <v>21870</v>
      </c>
    </row>
    <row r="21873" spans="1:1" x14ac:dyDescent="0.25">
      <c r="A21873" s="2" t="s">
        <v>21871</v>
      </c>
    </row>
    <row r="21874" spans="1:1" x14ac:dyDescent="0.25">
      <c r="A21874" s="2" t="s">
        <v>21872</v>
      </c>
    </row>
    <row r="21875" spans="1:1" x14ac:dyDescent="0.25">
      <c r="A21875" s="2" t="s">
        <v>21873</v>
      </c>
    </row>
    <row r="21876" spans="1:1" x14ac:dyDescent="0.25">
      <c r="A21876" s="2" t="s">
        <v>21874</v>
      </c>
    </row>
    <row r="21877" spans="1:1" x14ac:dyDescent="0.25">
      <c r="A21877" s="2" t="s">
        <v>21875</v>
      </c>
    </row>
    <row r="21878" spans="1:1" x14ac:dyDescent="0.25">
      <c r="A21878" s="2" t="s">
        <v>21876</v>
      </c>
    </row>
    <row r="21879" spans="1:1" x14ac:dyDescent="0.25">
      <c r="A21879" s="2" t="s">
        <v>21877</v>
      </c>
    </row>
    <row r="21880" spans="1:1" x14ac:dyDescent="0.25">
      <c r="A21880" s="2" t="s">
        <v>21878</v>
      </c>
    </row>
    <row r="21881" spans="1:1" x14ac:dyDescent="0.25">
      <c r="A21881" s="2" t="s">
        <v>21879</v>
      </c>
    </row>
    <row r="21882" spans="1:1" x14ac:dyDescent="0.25">
      <c r="A21882" s="2" t="s">
        <v>21880</v>
      </c>
    </row>
    <row r="21883" spans="1:1" x14ac:dyDescent="0.25">
      <c r="A21883" s="2" t="s">
        <v>21881</v>
      </c>
    </row>
    <row r="21884" spans="1:1" x14ac:dyDescent="0.25">
      <c r="A21884" s="2" t="s">
        <v>21882</v>
      </c>
    </row>
    <row r="21885" spans="1:1" x14ac:dyDescent="0.25">
      <c r="A21885" s="2" t="s">
        <v>21883</v>
      </c>
    </row>
    <row r="21886" spans="1:1" x14ac:dyDescent="0.25">
      <c r="A21886" s="2" t="s">
        <v>21884</v>
      </c>
    </row>
    <row r="21887" spans="1:1" x14ac:dyDescent="0.25">
      <c r="A21887" s="2" t="s">
        <v>21885</v>
      </c>
    </row>
    <row r="21888" spans="1:1" x14ac:dyDescent="0.25">
      <c r="A21888" s="2" t="s">
        <v>21886</v>
      </c>
    </row>
    <row r="21889" spans="1:1" x14ac:dyDescent="0.25">
      <c r="A21889" s="2" t="s">
        <v>21887</v>
      </c>
    </row>
    <row r="21890" spans="1:1" x14ac:dyDescent="0.25">
      <c r="A21890" s="2" t="s">
        <v>21888</v>
      </c>
    </row>
    <row r="21891" spans="1:1" x14ac:dyDescent="0.25">
      <c r="A21891" s="2" t="s">
        <v>21889</v>
      </c>
    </row>
    <row r="21892" spans="1:1" x14ac:dyDescent="0.25">
      <c r="A21892" s="2" t="s">
        <v>21890</v>
      </c>
    </row>
    <row r="21893" spans="1:1" x14ac:dyDescent="0.25">
      <c r="A21893" s="2" t="s">
        <v>21891</v>
      </c>
    </row>
    <row r="21894" spans="1:1" x14ac:dyDescent="0.25">
      <c r="A21894" s="2" t="s">
        <v>21892</v>
      </c>
    </row>
    <row r="21895" spans="1:1" x14ac:dyDescent="0.25">
      <c r="A21895" s="2" t="s">
        <v>21893</v>
      </c>
    </row>
    <row r="21896" spans="1:1" x14ac:dyDescent="0.25">
      <c r="A21896" s="2" t="s">
        <v>21894</v>
      </c>
    </row>
    <row r="21897" spans="1:1" x14ac:dyDescent="0.25">
      <c r="A21897" s="2" t="s">
        <v>21895</v>
      </c>
    </row>
    <row r="21898" spans="1:1" x14ac:dyDescent="0.25">
      <c r="A21898" s="2" t="s">
        <v>21896</v>
      </c>
    </row>
    <row r="21899" spans="1:1" x14ac:dyDescent="0.25">
      <c r="A21899" s="2" t="s">
        <v>21897</v>
      </c>
    </row>
    <row r="21900" spans="1:1" x14ac:dyDescent="0.25">
      <c r="A21900" s="2" t="s">
        <v>21898</v>
      </c>
    </row>
    <row r="21901" spans="1:1" x14ac:dyDescent="0.25">
      <c r="A21901" s="2" t="s">
        <v>21899</v>
      </c>
    </row>
    <row r="21902" spans="1:1" x14ac:dyDescent="0.25">
      <c r="A21902" s="2" t="s">
        <v>21900</v>
      </c>
    </row>
    <row r="21903" spans="1:1" x14ac:dyDescent="0.25">
      <c r="A21903" s="2" t="s">
        <v>21901</v>
      </c>
    </row>
    <row r="21904" spans="1:1" x14ac:dyDescent="0.25">
      <c r="A21904" s="2" t="s">
        <v>21902</v>
      </c>
    </row>
    <row r="21905" spans="1:1" x14ac:dyDescent="0.25">
      <c r="A21905" s="2" t="s">
        <v>21903</v>
      </c>
    </row>
    <row r="21906" spans="1:1" x14ac:dyDescent="0.25">
      <c r="A21906" s="2" t="s">
        <v>21904</v>
      </c>
    </row>
    <row r="21907" spans="1:1" x14ac:dyDescent="0.25">
      <c r="A21907" s="2" t="s">
        <v>21905</v>
      </c>
    </row>
    <row r="21908" spans="1:1" x14ac:dyDescent="0.25">
      <c r="A21908" s="2" t="s">
        <v>21906</v>
      </c>
    </row>
    <row r="21909" spans="1:1" x14ac:dyDescent="0.25">
      <c r="A21909" s="2" t="s">
        <v>21907</v>
      </c>
    </row>
    <row r="21910" spans="1:1" x14ac:dyDescent="0.25">
      <c r="A21910" s="2" t="s">
        <v>21908</v>
      </c>
    </row>
    <row r="21911" spans="1:1" x14ac:dyDescent="0.25">
      <c r="A21911" s="2" t="s">
        <v>21909</v>
      </c>
    </row>
    <row r="21912" spans="1:1" x14ac:dyDescent="0.25">
      <c r="A21912" s="2" t="s">
        <v>21910</v>
      </c>
    </row>
    <row r="21913" spans="1:1" x14ac:dyDescent="0.25">
      <c r="A21913" s="2" t="s">
        <v>21911</v>
      </c>
    </row>
    <row r="21914" spans="1:1" x14ac:dyDescent="0.25">
      <c r="A21914" s="2" t="s">
        <v>21912</v>
      </c>
    </row>
    <row r="21915" spans="1:1" x14ac:dyDescent="0.25">
      <c r="A21915" s="2" t="s">
        <v>21913</v>
      </c>
    </row>
    <row r="21916" spans="1:1" x14ac:dyDescent="0.25">
      <c r="A21916" s="2" t="s">
        <v>21914</v>
      </c>
    </row>
    <row r="21917" spans="1:1" x14ac:dyDescent="0.25">
      <c r="A21917" s="2" t="s">
        <v>21915</v>
      </c>
    </row>
    <row r="21918" spans="1:1" x14ac:dyDescent="0.25">
      <c r="A21918" s="2" t="s">
        <v>21916</v>
      </c>
    </row>
    <row r="21919" spans="1:1" x14ac:dyDescent="0.25">
      <c r="A21919" s="2" t="s">
        <v>21917</v>
      </c>
    </row>
    <row r="21920" spans="1:1" x14ac:dyDescent="0.25">
      <c r="A21920" s="2" t="s">
        <v>21918</v>
      </c>
    </row>
    <row r="21921" spans="1:1" x14ac:dyDescent="0.25">
      <c r="A21921" s="2" t="s">
        <v>21919</v>
      </c>
    </row>
    <row r="21922" spans="1:1" x14ac:dyDescent="0.25">
      <c r="A21922" s="2" t="s">
        <v>21920</v>
      </c>
    </row>
    <row r="21923" spans="1:1" x14ac:dyDescent="0.25">
      <c r="A21923" s="2" t="s">
        <v>21921</v>
      </c>
    </row>
    <row r="21924" spans="1:1" x14ac:dyDescent="0.25">
      <c r="A21924" s="2" t="s">
        <v>21922</v>
      </c>
    </row>
    <row r="21925" spans="1:1" x14ac:dyDescent="0.25">
      <c r="A21925" s="2" t="s">
        <v>21923</v>
      </c>
    </row>
    <row r="21926" spans="1:1" x14ac:dyDescent="0.25">
      <c r="A21926" s="2" t="s">
        <v>21924</v>
      </c>
    </row>
    <row r="21927" spans="1:1" x14ac:dyDescent="0.25">
      <c r="A21927" s="2" t="s">
        <v>21925</v>
      </c>
    </row>
    <row r="21928" spans="1:1" x14ac:dyDescent="0.25">
      <c r="A21928" s="2" t="s">
        <v>21926</v>
      </c>
    </row>
    <row r="21929" spans="1:1" x14ac:dyDescent="0.25">
      <c r="A21929" s="2" t="s">
        <v>21927</v>
      </c>
    </row>
    <row r="21930" spans="1:1" x14ac:dyDescent="0.25">
      <c r="A21930" s="2" t="s">
        <v>21928</v>
      </c>
    </row>
    <row r="21931" spans="1:1" x14ac:dyDescent="0.25">
      <c r="A21931" s="2" t="s">
        <v>21929</v>
      </c>
    </row>
    <row r="21932" spans="1:1" x14ac:dyDescent="0.25">
      <c r="A21932" s="2" t="s">
        <v>21930</v>
      </c>
    </row>
    <row r="21933" spans="1:1" x14ac:dyDescent="0.25">
      <c r="A21933" s="2" t="s">
        <v>21931</v>
      </c>
    </row>
    <row r="21934" spans="1:1" x14ac:dyDescent="0.25">
      <c r="A21934" s="2" t="s">
        <v>21932</v>
      </c>
    </row>
    <row r="21935" spans="1:1" x14ac:dyDescent="0.25">
      <c r="A21935" s="2" t="s">
        <v>21933</v>
      </c>
    </row>
    <row r="21936" spans="1:1" x14ac:dyDescent="0.25">
      <c r="A21936" s="2" t="s">
        <v>21934</v>
      </c>
    </row>
    <row r="21937" spans="1:1" x14ac:dyDescent="0.25">
      <c r="A21937" s="2" t="s">
        <v>21935</v>
      </c>
    </row>
    <row r="21938" spans="1:1" x14ac:dyDescent="0.25">
      <c r="A21938" s="2" t="s">
        <v>21936</v>
      </c>
    </row>
    <row r="21939" spans="1:1" x14ac:dyDescent="0.25">
      <c r="A21939" s="2" t="s">
        <v>21937</v>
      </c>
    </row>
    <row r="21940" spans="1:1" x14ac:dyDescent="0.25">
      <c r="A21940" s="2" t="s">
        <v>21938</v>
      </c>
    </row>
    <row r="21941" spans="1:1" x14ac:dyDescent="0.25">
      <c r="A21941" s="2" t="s">
        <v>21939</v>
      </c>
    </row>
    <row r="21942" spans="1:1" x14ac:dyDescent="0.25">
      <c r="A21942" s="2" t="s">
        <v>21940</v>
      </c>
    </row>
    <row r="21943" spans="1:1" x14ac:dyDescent="0.25">
      <c r="A21943" s="2" t="s">
        <v>21941</v>
      </c>
    </row>
    <row r="21944" spans="1:1" x14ac:dyDescent="0.25">
      <c r="A21944" s="2" t="s">
        <v>21942</v>
      </c>
    </row>
    <row r="21945" spans="1:1" x14ac:dyDescent="0.25">
      <c r="A21945" s="2" t="s">
        <v>21943</v>
      </c>
    </row>
    <row r="21946" spans="1:1" x14ac:dyDescent="0.25">
      <c r="A21946" s="2" t="s">
        <v>21944</v>
      </c>
    </row>
    <row r="21947" spans="1:1" x14ac:dyDescent="0.25">
      <c r="A21947" s="2" t="s">
        <v>21945</v>
      </c>
    </row>
    <row r="21948" spans="1:1" x14ac:dyDescent="0.25">
      <c r="A21948" s="2" t="s">
        <v>21946</v>
      </c>
    </row>
    <row r="21949" spans="1:1" x14ac:dyDescent="0.25">
      <c r="A21949" s="2" t="s">
        <v>21947</v>
      </c>
    </row>
    <row r="21950" spans="1:1" x14ac:dyDescent="0.25">
      <c r="A21950" s="2" t="s">
        <v>21948</v>
      </c>
    </row>
    <row r="21951" spans="1:1" x14ac:dyDescent="0.25">
      <c r="A21951" s="2" t="s">
        <v>21949</v>
      </c>
    </row>
    <row r="21952" spans="1:1" x14ac:dyDescent="0.25">
      <c r="A21952" s="2" t="s">
        <v>21950</v>
      </c>
    </row>
    <row r="21953" spans="1:1" x14ac:dyDescent="0.25">
      <c r="A21953" s="2" t="s">
        <v>21951</v>
      </c>
    </row>
    <row r="21954" spans="1:1" x14ac:dyDescent="0.25">
      <c r="A21954" s="2" t="s">
        <v>21952</v>
      </c>
    </row>
    <row r="21955" spans="1:1" x14ac:dyDescent="0.25">
      <c r="A21955" s="2" t="s">
        <v>21953</v>
      </c>
    </row>
    <row r="21956" spans="1:1" x14ac:dyDescent="0.25">
      <c r="A21956" s="2" t="s">
        <v>21954</v>
      </c>
    </row>
    <row r="21957" spans="1:1" x14ac:dyDescent="0.25">
      <c r="A21957" s="2" t="s">
        <v>21955</v>
      </c>
    </row>
    <row r="21958" spans="1:1" x14ac:dyDescent="0.25">
      <c r="A21958" s="2" t="s">
        <v>21956</v>
      </c>
    </row>
    <row r="21959" spans="1:1" x14ac:dyDescent="0.25">
      <c r="A21959" s="2" t="s">
        <v>21957</v>
      </c>
    </row>
    <row r="21960" spans="1:1" x14ac:dyDescent="0.25">
      <c r="A21960" s="2" t="s">
        <v>21958</v>
      </c>
    </row>
    <row r="21961" spans="1:1" x14ac:dyDescent="0.25">
      <c r="A21961" s="2" t="s">
        <v>21959</v>
      </c>
    </row>
    <row r="21962" spans="1:1" x14ac:dyDescent="0.25">
      <c r="A21962" s="2" t="s">
        <v>21960</v>
      </c>
    </row>
    <row r="21963" spans="1:1" x14ac:dyDescent="0.25">
      <c r="A21963" s="2" t="s">
        <v>21961</v>
      </c>
    </row>
    <row r="21964" spans="1:1" x14ac:dyDescent="0.25">
      <c r="A21964" s="2" t="s">
        <v>21962</v>
      </c>
    </row>
    <row r="21965" spans="1:1" x14ac:dyDescent="0.25">
      <c r="A21965" s="2" t="s">
        <v>21963</v>
      </c>
    </row>
    <row r="21966" spans="1:1" x14ac:dyDescent="0.25">
      <c r="A21966" s="2" t="s">
        <v>21964</v>
      </c>
    </row>
    <row r="21967" spans="1:1" x14ac:dyDescent="0.25">
      <c r="A21967" s="2" t="s">
        <v>21965</v>
      </c>
    </row>
    <row r="21968" spans="1:1" x14ac:dyDescent="0.25">
      <c r="A21968" s="2" t="s">
        <v>21966</v>
      </c>
    </row>
    <row r="21969" spans="1:1" x14ac:dyDescent="0.25">
      <c r="A21969" s="2" t="s">
        <v>21967</v>
      </c>
    </row>
    <row r="21970" spans="1:1" x14ac:dyDescent="0.25">
      <c r="A21970" s="2" t="s">
        <v>21968</v>
      </c>
    </row>
    <row r="21971" spans="1:1" x14ac:dyDescent="0.25">
      <c r="A21971" s="2" t="s">
        <v>21969</v>
      </c>
    </row>
    <row r="21972" spans="1:1" x14ac:dyDescent="0.25">
      <c r="A21972" s="2" t="s">
        <v>21970</v>
      </c>
    </row>
    <row r="21973" spans="1:1" x14ac:dyDescent="0.25">
      <c r="A21973" s="2" t="s">
        <v>21971</v>
      </c>
    </row>
    <row r="21974" spans="1:1" x14ac:dyDescent="0.25">
      <c r="A21974" s="2" t="s">
        <v>21972</v>
      </c>
    </row>
    <row r="21975" spans="1:1" x14ac:dyDescent="0.25">
      <c r="A21975" s="2" t="s">
        <v>21973</v>
      </c>
    </row>
    <row r="21976" spans="1:1" x14ac:dyDescent="0.25">
      <c r="A21976" s="2" t="s">
        <v>21974</v>
      </c>
    </row>
    <row r="21977" spans="1:1" x14ac:dyDescent="0.25">
      <c r="A21977" s="2" t="s">
        <v>21975</v>
      </c>
    </row>
    <row r="21978" spans="1:1" x14ac:dyDescent="0.25">
      <c r="A21978" s="2" t="s">
        <v>21976</v>
      </c>
    </row>
    <row r="21979" spans="1:1" x14ac:dyDescent="0.25">
      <c r="A21979" s="2" t="s">
        <v>21977</v>
      </c>
    </row>
    <row r="21980" spans="1:1" x14ac:dyDescent="0.25">
      <c r="A21980" s="2" t="s">
        <v>21978</v>
      </c>
    </row>
    <row r="21981" spans="1:1" x14ac:dyDescent="0.25">
      <c r="A21981" s="2" t="s">
        <v>21979</v>
      </c>
    </row>
    <row r="21982" spans="1:1" x14ac:dyDescent="0.25">
      <c r="A21982" s="2" t="s">
        <v>21980</v>
      </c>
    </row>
    <row r="21983" spans="1:1" x14ac:dyDescent="0.25">
      <c r="A21983" s="2" t="s">
        <v>21981</v>
      </c>
    </row>
    <row r="21984" spans="1:1" x14ac:dyDescent="0.25">
      <c r="A21984" s="2" t="s">
        <v>21982</v>
      </c>
    </row>
    <row r="21985" spans="1:1" x14ac:dyDescent="0.25">
      <c r="A21985" s="2" t="s">
        <v>21983</v>
      </c>
    </row>
    <row r="21986" spans="1:1" x14ac:dyDescent="0.25">
      <c r="A21986" s="2" t="s">
        <v>21984</v>
      </c>
    </row>
    <row r="21987" spans="1:1" x14ac:dyDescent="0.25">
      <c r="A21987" s="2" t="s">
        <v>21985</v>
      </c>
    </row>
    <row r="21988" spans="1:1" x14ac:dyDescent="0.25">
      <c r="A21988" s="2" t="s">
        <v>21986</v>
      </c>
    </row>
    <row r="21989" spans="1:1" x14ac:dyDescent="0.25">
      <c r="A21989" s="2" t="s">
        <v>21987</v>
      </c>
    </row>
    <row r="21990" spans="1:1" x14ac:dyDescent="0.25">
      <c r="A21990" s="2" t="s">
        <v>21988</v>
      </c>
    </row>
    <row r="21991" spans="1:1" x14ac:dyDescent="0.25">
      <c r="A21991" s="2" t="s">
        <v>21989</v>
      </c>
    </row>
    <row r="21992" spans="1:1" x14ac:dyDescent="0.25">
      <c r="A21992" s="2" t="s">
        <v>21990</v>
      </c>
    </row>
    <row r="21993" spans="1:1" x14ac:dyDescent="0.25">
      <c r="A21993" s="2" t="s">
        <v>21991</v>
      </c>
    </row>
    <row r="21994" spans="1:1" x14ac:dyDescent="0.25">
      <c r="A21994" s="2" t="s">
        <v>21992</v>
      </c>
    </row>
    <row r="21995" spans="1:1" x14ac:dyDescent="0.25">
      <c r="A21995" s="2" t="s">
        <v>21993</v>
      </c>
    </row>
    <row r="21996" spans="1:1" x14ac:dyDescent="0.25">
      <c r="A21996" s="2" t="s">
        <v>21994</v>
      </c>
    </row>
    <row r="21997" spans="1:1" x14ac:dyDescent="0.25">
      <c r="A21997" s="2" t="s">
        <v>21995</v>
      </c>
    </row>
    <row r="21998" spans="1:1" x14ac:dyDescent="0.25">
      <c r="A21998" s="2" t="s">
        <v>21996</v>
      </c>
    </row>
    <row r="21999" spans="1:1" x14ac:dyDescent="0.25">
      <c r="A21999" s="2" t="s">
        <v>21997</v>
      </c>
    </row>
    <row r="22000" spans="1:1" x14ac:dyDescent="0.25">
      <c r="A22000" s="2" t="s">
        <v>21998</v>
      </c>
    </row>
    <row r="22001" spans="1:1" x14ac:dyDescent="0.25">
      <c r="A22001" s="2" t="s">
        <v>21999</v>
      </c>
    </row>
    <row r="22002" spans="1:1" x14ac:dyDescent="0.25">
      <c r="A22002" s="2" t="s">
        <v>22000</v>
      </c>
    </row>
    <row r="22003" spans="1:1" x14ac:dyDescent="0.25">
      <c r="A22003" s="2" t="s">
        <v>22001</v>
      </c>
    </row>
    <row r="22004" spans="1:1" x14ac:dyDescent="0.25">
      <c r="A22004" s="2" t="s">
        <v>22002</v>
      </c>
    </row>
    <row r="22005" spans="1:1" x14ac:dyDescent="0.25">
      <c r="A22005" s="2" t="s">
        <v>22003</v>
      </c>
    </row>
    <row r="22006" spans="1:1" x14ac:dyDescent="0.25">
      <c r="A22006" s="2" t="s">
        <v>22004</v>
      </c>
    </row>
    <row r="22007" spans="1:1" x14ac:dyDescent="0.25">
      <c r="A22007" s="2" t="s">
        <v>22005</v>
      </c>
    </row>
    <row r="22008" spans="1:1" x14ac:dyDescent="0.25">
      <c r="A22008" s="2" t="s">
        <v>22006</v>
      </c>
    </row>
    <row r="22009" spans="1:1" x14ac:dyDescent="0.25">
      <c r="A22009" s="2" t="s">
        <v>22007</v>
      </c>
    </row>
    <row r="22010" spans="1:1" x14ac:dyDescent="0.25">
      <c r="A22010" s="2" t="s">
        <v>22008</v>
      </c>
    </row>
    <row r="22011" spans="1:1" x14ac:dyDescent="0.25">
      <c r="A22011" s="2" t="s">
        <v>22009</v>
      </c>
    </row>
    <row r="22012" spans="1:1" x14ac:dyDescent="0.25">
      <c r="A22012" s="2" t="s">
        <v>22010</v>
      </c>
    </row>
    <row r="22013" spans="1:1" x14ac:dyDescent="0.25">
      <c r="A22013" s="2" t="s">
        <v>22011</v>
      </c>
    </row>
    <row r="22014" spans="1:1" x14ac:dyDescent="0.25">
      <c r="A22014" s="2" t="s">
        <v>22012</v>
      </c>
    </row>
    <row r="22015" spans="1:1" x14ac:dyDescent="0.25">
      <c r="A22015" s="2" t="s">
        <v>22013</v>
      </c>
    </row>
    <row r="22016" spans="1:1" x14ac:dyDescent="0.25">
      <c r="A22016" s="2" t="s">
        <v>22014</v>
      </c>
    </row>
    <row r="22017" spans="1:1" x14ac:dyDescent="0.25">
      <c r="A22017" s="2" t="s">
        <v>22015</v>
      </c>
    </row>
    <row r="22018" spans="1:1" x14ac:dyDescent="0.25">
      <c r="A22018" s="2" t="s">
        <v>22016</v>
      </c>
    </row>
    <row r="22019" spans="1:1" x14ac:dyDescent="0.25">
      <c r="A22019" s="2" t="s">
        <v>22017</v>
      </c>
    </row>
    <row r="22020" spans="1:1" x14ac:dyDescent="0.25">
      <c r="A22020" s="2" t="s">
        <v>22018</v>
      </c>
    </row>
    <row r="22021" spans="1:1" x14ac:dyDescent="0.25">
      <c r="A22021" s="2" t="s">
        <v>22019</v>
      </c>
    </row>
    <row r="22022" spans="1:1" x14ac:dyDescent="0.25">
      <c r="A22022" s="2" t="s">
        <v>22020</v>
      </c>
    </row>
    <row r="22023" spans="1:1" x14ac:dyDescent="0.25">
      <c r="A22023" s="2" t="s">
        <v>22021</v>
      </c>
    </row>
    <row r="22024" spans="1:1" x14ac:dyDescent="0.25">
      <c r="A22024" s="2" t="s">
        <v>22022</v>
      </c>
    </row>
    <row r="22025" spans="1:1" x14ac:dyDescent="0.25">
      <c r="A22025" s="2" t="s">
        <v>22023</v>
      </c>
    </row>
    <row r="22026" spans="1:1" x14ac:dyDescent="0.25">
      <c r="A22026" s="2" t="s">
        <v>22024</v>
      </c>
    </row>
    <row r="22027" spans="1:1" x14ac:dyDescent="0.25">
      <c r="A22027" s="2" t="s">
        <v>22025</v>
      </c>
    </row>
    <row r="22028" spans="1:1" x14ac:dyDescent="0.25">
      <c r="A22028" s="2" t="s">
        <v>22026</v>
      </c>
    </row>
    <row r="22029" spans="1:1" x14ac:dyDescent="0.25">
      <c r="A22029" s="2" t="s">
        <v>22027</v>
      </c>
    </row>
    <row r="22030" spans="1:1" x14ac:dyDescent="0.25">
      <c r="A22030" s="2" t="s">
        <v>22028</v>
      </c>
    </row>
    <row r="22031" spans="1:1" x14ac:dyDescent="0.25">
      <c r="A22031" s="2" t="s">
        <v>22029</v>
      </c>
    </row>
    <row r="22032" spans="1:1" x14ac:dyDescent="0.25">
      <c r="A22032" s="2" t="s">
        <v>22030</v>
      </c>
    </row>
    <row r="22033" spans="1:1" x14ac:dyDescent="0.25">
      <c r="A22033" s="2" t="s">
        <v>22031</v>
      </c>
    </row>
    <row r="22034" spans="1:1" x14ac:dyDescent="0.25">
      <c r="A22034" s="2" t="s">
        <v>22032</v>
      </c>
    </row>
    <row r="22035" spans="1:1" x14ac:dyDescent="0.25">
      <c r="A22035" s="2" t="s">
        <v>22033</v>
      </c>
    </row>
    <row r="22036" spans="1:1" x14ac:dyDescent="0.25">
      <c r="A22036" s="2" t="s">
        <v>22034</v>
      </c>
    </row>
    <row r="22037" spans="1:1" x14ac:dyDescent="0.25">
      <c r="A22037" s="2" t="s">
        <v>22035</v>
      </c>
    </row>
    <row r="22038" spans="1:1" x14ac:dyDescent="0.25">
      <c r="A22038" s="2" t="s">
        <v>22036</v>
      </c>
    </row>
    <row r="22039" spans="1:1" x14ac:dyDescent="0.25">
      <c r="A22039" s="2" t="s">
        <v>22037</v>
      </c>
    </row>
    <row r="22040" spans="1:1" x14ac:dyDescent="0.25">
      <c r="A22040" s="2" t="s">
        <v>22038</v>
      </c>
    </row>
    <row r="22041" spans="1:1" x14ac:dyDescent="0.25">
      <c r="A22041" s="2" t="s">
        <v>22039</v>
      </c>
    </row>
    <row r="22042" spans="1:1" x14ac:dyDescent="0.25">
      <c r="A22042" s="2" t="s">
        <v>22040</v>
      </c>
    </row>
    <row r="22043" spans="1:1" x14ac:dyDescent="0.25">
      <c r="A22043" s="2" t="s">
        <v>22041</v>
      </c>
    </row>
    <row r="22044" spans="1:1" x14ac:dyDescent="0.25">
      <c r="A22044" s="2" t="s">
        <v>22042</v>
      </c>
    </row>
    <row r="22045" spans="1:1" x14ac:dyDescent="0.25">
      <c r="A22045" s="2" t="s">
        <v>22043</v>
      </c>
    </row>
    <row r="22046" spans="1:1" x14ac:dyDescent="0.25">
      <c r="A22046" s="2" t="s">
        <v>22044</v>
      </c>
    </row>
    <row r="22047" spans="1:1" x14ac:dyDescent="0.25">
      <c r="A22047" s="2" t="s">
        <v>22045</v>
      </c>
    </row>
    <row r="22048" spans="1:1" x14ac:dyDescent="0.25">
      <c r="A22048" s="2" t="s">
        <v>22046</v>
      </c>
    </row>
    <row r="22049" spans="1:1" x14ac:dyDescent="0.25">
      <c r="A22049" s="2" t="s">
        <v>22047</v>
      </c>
    </row>
    <row r="22050" spans="1:1" x14ac:dyDescent="0.25">
      <c r="A22050" s="2" t="s">
        <v>22048</v>
      </c>
    </row>
    <row r="22051" spans="1:1" x14ac:dyDescent="0.25">
      <c r="A22051" s="2" t="s">
        <v>22049</v>
      </c>
    </row>
    <row r="22052" spans="1:1" x14ac:dyDescent="0.25">
      <c r="A22052" s="2" t="s">
        <v>22050</v>
      </c>
    </row>
    <row r="22053" spans="1:1" x14ac:dyDescent="0.25">
      <c r="A22053" s="2" t="s">
        <v>22051</v>
      </c>
    </row>
    <row r="22054" spans="1:1" x14ac:dyDescent="0.25">
      <c r="A22054" s="2" t="s">
        <v>22052</v>
      </c>
    </row>
    <row r="22055" spans="1:1" x14ac:dyDescent="0.25">
      <c r="A22055" s="2" t="s">
        <v>22053</v>
      </c>
    </row>
    <row r="22056" spans="1:1" x14ac:dyDescent="0.25">
      <c r="A22056" s="2" t="s">
        <v>22054</v>
      </c>
    </row>
    <row r="22057" spans="1:1" x14ac:dyDescent="0.25">
      <c r="A22057" s="2" t="s">
        <v>22055</v>
      </c>
    </row>
    <row r="22058" spans="1:1" x14ac:dyDescent="0.25">
      <c r="A22058" s="2" t="s">
        <v>22056</v>
      </c>
    </row>
    <row r="22059" spans="1:1" x14ac:dyDescent="0.25">
      <c r="A22059" s="2" t="s">
        <v>22057</v>
      </c>
    </row>
    <row r="22060" spans="1:1" x14ac:dyDescent="0.25">
      <c r="A22060" s="2" t="s">
        <v>22058</v>
      </c>
    </row>
    <row r="22061" spans="1:1" x14ac:dyDescent="0.25">
      <c r="A22061" s="2" t="s">
        <v>22059</v>
      </c>
    </row>
    <row r="22062" spans="1:1" x14ac:dyDescent="0.25">
      <c r="A22062" s="2" t="s">
        <v>22060</v>
      </c>
    </row>
    <row r="22063" spans="1:1" x14ac:dyDescent="0.25">
      <c r="A22063" s="2" t="s">
        <v>22061</v>
      </c>
    </row>
    <row r="22064" spans="1:1" x14ac:dyDescent="0.25">
      <c r="A22064" s="2" t="s">
        <v>22062</v>
      </c>
    </row>
    <row r="22065" spans="1:1" x14ac:dyDescent="0.25">
      <c r="A22065" s="2" t="s">
        <v>22063</v>
      </c>
    </row>
    <row r="22066" spans="1:1" x14ac:dyDescent="0.25">
      <c r="A22066" s="2" t="s">
        <v>22064</v>
      </c>
    </row>
    <row r="22067" spans="1:1" x14ac:dyDescent="0.25">
      <c r="A22067" s="2" t="s">
        <v>22065</v>
      </c>
    </row>
    <row r="22068" spans="1:1" x14ac:dyDescent="0.25">
      <c r="A22068" s="2" t="s">
        <v>22066</v>
      </c>
    </row>
    <row r="22069" spans="1:1" x14ac:dyDescent="0.25">
      <c r="A22069" s="2" t="s">
        <v>22067</v>
      </c>
    </row>
    <row r="22070" spans="1:1" x14ac:dyDescent="0.25">
      <c r="A22070" s="2" t="s">
        <v>22068</v>
      </c>
    </row>
    <row r="22071" spans="1:1" x14ac:dyDescent="0.25">
      <c r="A22071" s="2" t="s">
        <v>22069</v>
      </c>
    </row>
    <row r="22072" spans="1:1" x14ac:dyDescent="0.25">
      <c r="A22072" s="2" t="s">
        <v>22070</v>
      </c>
    </row>
    <row r="22073" spans="1:1" x14ac:dyDescent="0.25">
      <c r="A22073" s="2" t="s">
        <v>22071</v>
      </c>
    </row>
    <row r="22074" spans="1:1" x14ac:dyDescent="0.25">
      <c r="A22074" s="2" t="s">
        <v>22072</v>
      </c>
    </row>
    <row r="22075" spans="1:1" x14ac:dyDescent="0.25">
      <c r="A22075" s="2" t="s">
        <v>22073</v>
      </c>
    </row>
    <row r="22076" spans="1:1" x14ac:dyDescent="0.25">
      <c r="A22076" s="2" t="s">
        <v>22074</v>
      </c>
    </row>
    <row r="22077" spans="1:1" x14ac:dyDescent="0.25">
      <c r="A22077" s="2" t="s">
        <v>22075</v>
      </c>
    </row>
    <row r="22078" spans="1:1" x14ac:dyDescent="0.25">
      <c r="A22078" s="2" t="s">
        <v>22076</v>
      </c>
    </row>
    <row r="22079" spans="1:1" x14ac:dyDescent="0.25">
      <c r="A22079" s="2" t="s">
        <v>22077</v>
      </c>
    </row>
    <row r="22080" spans="1:1" x14ac:dyDescent="0.25">
      <c r="A22080" s="2" t="s">
        <v>22078</v>
      </c>
    </row>
    <row r="22081" spans="1:1" x14ac:dyDescent="0.25">
      <c r="A22081" s="2" t="s">
        <v>22079</v>
      </c>
    </row>
    <row r="22082" spans="1:1" x14ac:dyDescent="0.25">
      <c r="A22082" s="2" t="s">
        <v>22080</v>
      </c>
    </row>
    <row r="22083" spans="1:1" x14ac:dyDescent="0.25">
      <c r="A22083" s="2" t="s">
        <v>22081</v>
      </c>
    </row>
    <row r="22084" spans="1:1" x14ac:dyDescent="0.25">
      <c r="A22084" s="2" t="s">
        <v>22082</v>
      </c>
    </row>
    <row r="22085" spans="1:1" x14ac:dyDescent="0.25">
      <c r="A22085" s="2" t="s">
        <v>22083</v>
      </c>
    </row>
    <row r="22086" spans="1:1" x14ac:dyDescent="0.25">
      <c r="A22086" s="2" t="s">
        <v>22084</v>
      </c>
    </row>
    <row r="22087" spans="1:1" x14ac:dyDescent="0.25">
      <c r="A22087" s="2" t="s">
        <v>22085</v>
      </c>
    </row>
    <row r="22088" spans="1:1" x14ac:dyDescent="0.25">
      <c r="A22088" s="2" t="s">
        <v>22086</v>
      </c>
    </row>
    <row r="22089" spans="1:1" x14ac:dyDescent="0.25">
      <c r="A22089" s="2" t="s">
        <v>22087</v>
      </c>
    </row>
    <row r="22090" spans="1:1" x14ac:dyDescent="0.25">
      <c r="A22090" s="2" t="s">
        <v>22088</v>
      </c>
    </row>
    <row r="22091" spans="1:1" x14ac:dyDescent="0.25">
      <c r="A22091" s="2" t="s">
        <v>22089</v>
      </c>
    </row>
    <row r="22092" spans="1:1" x14ac:dyDescent="0.25">
      <c r="A22092" s="2" t="s">
        <v>22090</v>
      </c>
    </row>
    <row r="22093" spans="1:1" x14ac:dyDescent="0.25">
      <c r="A22093" s="2" t="s">
        <v>22091</v>
      </c>
    </row>
    <row r="22094" spans="1:1" x14ac:dyDescent="0.25">
      <c r="A22094" s="2" t="s">
        <v>22092</v>
      </c>
    </row>
    <row r="22095" spans="1:1" x14ac:dyDescent="0.25">
      <c r="A22095" s="2" t="s">
        <v>22093</v>
      </c>
    </row>
    <row r="22096" spans="1:1" x14ac:dyDescent="0.25">
      <c r="A22096" s="2" t="s">
        <v>22094</v>
      </c>
    </row>
    <row r="22097" spans="1:1" x14ac:dyDescent="0.25">
      <c r="A22097" s="2" t="s">
        <v>22095</v>
      </c>
    </row>
    <row r="22098" spans="1:1" x14ac:dyDescent="0.25">
      <c r="A22098" s="2" t="s">
        <v>22096</v>
      </c>
    </row>
    <row r="22099" spans="1:1" x14ac:dyDescent="0.25">
      <c r="A22099" s="2" t="s">
        <v>22097</v>
      </c>
    </row>
    <row r="22100" spans="1:1" x14ac:dyDescent="0.25">
      <c r="A22100" s="2" t="s">
        <v>22098</v>
      </c>
    </row>
    <row r="22101" spans="1:1" x14ac:dyDescent="0.25">
      <c r="A22101" s="2" t="s">
        <v>22099</v>
      </c>
    </row>
    <row r="22102" spans="1:1" x14ac:dyDescent="0.25">
      <c r="A22102" s="2" t="s">
        <v>22100</v>
      </c>
    </row>
    <row r="22103" spans="1:1" x14ac:dyDescent="0.25">
      <c r="A22103" s="2" t="s">
        <v>22101</v>
      </c>
    </row>
    <row r="22104" spans="1:1" x14ac:dyDescent="0.25">
      <c r="A22104" s="2" t="s">
        <v>22102</v>
      </c>
    </row>
    <row r="22105" spans="1:1" x14ac:dyDescent="0.25">
      <c r="A22105" s="2" t="s">
        <v>22103</v>
      </c>
    </row>
    <row r="22106" spans="1:1" x14ac:dyDescent="0.25">
      <c r="A22106" s="2" t="s">
        <v>22104</v>
      </c>
    </row>
    <row r="22107" spans="1:1" x14ac:dyDescent="0.25">
      <c r="A22107" s="2" t="s">
        <v>22105</v>
      </c>
    </row>
    <row r="22108" spans="1:1" x14ac:dyDescent="0.25">
      <c r="A22108" s="2" t="s">
        <v>22106</v>
      </c>
    </row>
    <row r="22109" spans="1:1" x14ac:dyDescent="0.25">
      <c r="A22109" s="2" t="s">
        <v>22107</v>
      </c>
    </row>
    <row r="22110" spans="1:1" x14ac:dyDescent="0.25">
      <c r="A22110" s="2" t="s">
        <v>22108</v>
      </c>
    </row>
    <row r="22111" spans="1:1" x14ac:dyDescent="0.25">
      <c r="A22111" s="2" t="s">
        <v>22109</v>
      </c>
    </row>
    <row r="22112" spans="1:1" x14ac:dyDescent="0.25">
      <c r="A22112" s="2" t="s">
        <v>22110</v>
      </c>
    </row>
    <row r="22113" spans="1:1" x14ac:dyDescent="0.25">
      <c r="A22113" s="2" t="s">
        <v>22111</v>
      </c>
    </row>
    <row r="22114" spans="1:1" x14ac:dyDescent="0.25">
      <c r="A22114" s="2" t="s">
        <v>22112</v>
      </c>
    </row>
    <row r="22115" spans="1:1" x14ac:dyDescent="0.25">
      <c r="A22115" s="2" t="s">
        <v>22113</v>
      </c>
    </row>
    <row r="22116" spans="1:1" x14ac:dyDescent="0.25">
      <c r="A22116" s="2" t="s">
        <v>22114</v>
      </c>
    </row>
    <row r="22117" spans="1:1" x14ac:dyDescent="0.25">
      <c r="A22117" s="2" t="s">
        <v>22115</v>
      </c>
    </row>
    <row r="22118" spans="1:1" x14ac:dyDescent="0.25">
      <c r="A22118" s="2" t="s">
        <v>22116</v>
      </c>
    </row>
    <row r="22119" spans="1:1" x14ac:dyDescent="0.25">
      <c r="A22119" s="2" t="s">
        <v>22117</v>
      </c>
    </row>
    <row r="22120" spans="1:1" x14ac:dyDescent="0.25">
      <c r="A22120" s="2" t="s">
        <v>22118</v>
      </c>
    </row>
    <row r="22121" spans="1:1" x14ac:dyDescent="0.25">
      <c r="A22121" s="2" t="s">
        <v>22119</v>
      </c>
    </row>
    <row r="22122" spans="1:1" x14ac:dyDescent="0.25">
      <c r="A22122" s="2" t="s">
        <v>22120</v>
      </c>
    </row>
    <row r="22123" spans="1:1" x14ac:dyDescent="0.25">
      <c r="A22123" s="2" t="s">
        <v>22121</v>
      </c>
    </row>
    <row r="22124" spans="1:1" x14ac:dyDescent="0.25">
      <c r="A22124" s="2" t="s">
        <v>22122</v>
      </c>
    </row>
    <row r="22125" spans="1:1" x14ac:dyDescent="0.25">
      <c r="A22125" s="2" t="s">
        <v>22123</v>
      </c>
    </row>
    <row r="22126" spans="1:1" x14ac:dyDescent="0.25">
      <c r="A22126" s="2" t="s">
        <v>22124</v>
      </c>
    </row>
    <row r="22127" spans="1:1" x14ac:dyDescent="0.25">
      <c r="A22127" s="2" t="s">
        <v>22125</v>
      </c>
    </row>
    <row r="22128" spans="1:1" x14ac:dyDescent="0.25">
      <c r="A22128" s="2" t="s">
        <v>22126</v>
      </c>
    </row>
    <row r="22129" spans="1:1" x14ac:dyDescent="0.25">
      <c r="A22129" s="2" t="s">
        <v>22127</v>
      </c>
    </row>
    <row r="22130" spans="1:1" x14ac:dyDescent="0.25">
      <c r="A22130" s="2" t="s">
        <v>22128</v>
      </c>
    </row>
    <row r="22131" spans="1:1" x14ac:dyDescent="0.25">
      <c r="A22131" s="2" t="s">
        <v>22129</v>
      </c>
    </row>
    <row r="22132" spans="1:1" x14ac:dyDescent="0.25">
      <c r="A22132" s="2" t="s">
        <v>22130</v>
      </c>
    </row>
    <row r="22133" spans="1:1" x14ac:dyDescent="0.25">
      <c r="A22133" s="2" t="s">
        <v>22131</v>
      </c>
    </row>
    <row r="22134" spans="1:1" x14ac:dyDescent="0.25">
      <c r="A22134" s="2" t="s">
        <v>22132</v>
      </c>
    </row>
    <row r="22135" spans="1:1" x14ac:dyDescent="0.25">
      <c r="A22135" s="2" t="s">
        <v>22133</v>
      </c>
    </row>
    <row r="22136" spans="1:1" x14ac:dyDescent="0.25">
      <c r="A22136" s="2" t="s">
        <v>22134</v>
      </c>
    </row>
    <row r="22137" spans="1:1" x14ac:dyDescent="0.25">
      <c r="A22137" s="2" t="s">
        <v>22135</v>
      </c>
    </row>
    <row r="22138" spans="1:1" x14ac:dyDescent="0.25">
      <c r="A22138" s="2" t="s">
        <v>22136</v>
      </c>
    </row>
    <row r="22139" spans="1:1" x14ac:dyDescent="0.25">
      <c r="A22139" s="2" t="s">
        <v>22137</v>
      </c>
    </row>
    <row r="22140" spans="1:1" x14ac:dyDescent="0.25">
      <c r="A22140" s="2" t="s">
        <v>22138</v>
      </c>
    </row>
    <row r="22141" spans="1:1" x14ac:dyDescent="0.25">
      <c r="A22141" s="2" t="s">
        <v>22139</v>
      </c>
    </row>
    <row r="22142" spans="1:1" x14ac:dyDescent="0.25">
      <c r="A22142" s="2" t="s">
        <v>22140</v>
      </c>
    </row>
    <row r="22143" spans="1:1" x14ac:dyDescent="0.25">
      <c r="A22143" s="2" t="s">
        <v>22141</v>
      </c>
    </row>
    <row r="22144" spans="1:1" x14ac:dyDescent="0.25">
      <c r="A22144" s="2" t="s">
        <v>22142</v>
      </c>
    </row>
    <row r="22145" spans="1:1" x14ac:dyDescent="0.25">
      <c r="A22145" s="2" t="s">
        <v>22143</v>
      </c>
    </row>
    <row r="22146" spans="1:1" x14ac:dyDescent="0.25">
      <c r="A22146" s="2" t="s">
        <v>22144</v>
      </c>
    </row>
    <row r="22147" spans="1:1" x14ac:dyDescent="0.25">
      <c r="A22147" s="2" t="s">
        <v>22145</v>
      </c>
    </row>
    <row r="22148" spans="1:1" x14ac:dyDescent="0.25">
      <c r="A22148" s="2" t="s">
        <v>22146</v>
      </c>
    </row>
    <row r="22149" spans="1:1" x14ac:dyDescent="0.25">
      <c r="A22149" s="2" t="s">
        <v>22147</v>
      </c>
    </row>
    <row r="22150" spans="1:1" x14ac:dyDescent="0.25">
      <c r="A22150" s="2" t="s">
        <v>22148</v>
      </c>
    </row>
    <row r="22151" spans="1:1" x14ac:dyDescent="0.25">
      <c r="A22151" s="2" t="s">
        <v>22149</v>
      </c>
    </row>
    <row r="22152" spans="1:1" x14ac:dyDescent="0.25">
      <c r="A22152" s="2" t="s">
        <v>22150</v>
      </c>
    </row>
    <row r="22153" spans="1:1" x14ac:dyDescent="0.25">
      <c r="A22153" s="2" t="s">
        <v>22151</v>
      </c>
    </row>
    <row r="22154" spans="1:1" x14ac:dyDescent="0.25">
      <c r="A22154" s="2" t="s">
        <v>22152</v>
      </c>
    </row>
    <row r="22155" spans="1:1" x14ac:dyDescent="0.25">
      <c r="A22155" s="2" t="s">
        <v>22153</v>
      </c>
    </row>
    <row r="22156" spans="1:1" x14ac:dyDescent="0.25">
      <c r="A22156" s="2" t="s">
        <v>22154</v>
      </c>
    </row>
    <row r="22157" spans="1:1" x14ac:dyDescent="0.25">
      <c r="A22157" s="2" t="s">
        <v>22155</v>
      </c>
    </row>
    <row r="22158" spans="1:1" x14ac:dyDescent="0.25">
      <c r="A22158" s="2" t="s">
        <v>22156</v>
      </c>
    </row>
    <row r="22159" spans="1:1" x14ac:dyDescent="0.25">
      <c r="A22159" s="2" t="s">
        <v>22157</v>
      </c>
    </row>
    <row r="22160" spans="1:1" x14ac:dyDescent="0.25">
      <c r="A22160" s="2" t="s">
        <v>22158</v>
      </c>
    </row>
    <row r="22161" spans="1:1" x14ac:dyDescent="0.25">
      <c r="A22161" s="2" t="s">
        <v>22159</v>
      </c>
    </row>
    <row r="22162" spans="1:1" x14ac:dyDescent="0.25">
      <c r="A22162" s="2" t="s">
        <v>22160</v>
      </c>
    </row>
    <row r="22163" spans="1:1" x14ac:dyDescent="0.25">
      <c r="A22163" s="2" t="s">
        <v>22161</v>
      </c>
    </row>
    <row r="22164" spans="1:1" x14ac:dyDescent="0.25">
      <c r="A22164" s="2" t="s">
        <v>22162</v>
      </c>
    </row>
    <row r="22165" spans="1:1" x14ac:dyDescent="0.25">
      <c r="A22165" s="2" t="s">
        <v>22163</v>
      </c>
    </row>
    <row r="22166" spans="1:1" x14ac:dyDescent="0.25">
      <c r="A22166" s="2" t="s">
        <v>22164</v>
      </c>
    </row>
    <row r="22167" spans="1:1" x14ac:dyDescent="0.25">
      <c r="A22167" s="2" t="s">
        <v>22165</v>
      </c>
    </row>
    <row r="22168" spans="1:1" x14ac:dyDescent="0.25">
      <c r="A22168" s="2" t="s">
        <v>22166</v>
      </c>
    </row>
    <row r="22169" spans="1:1" x14ac:dyDescent="0.25">
      <c r="A22169" s="2" t="s">
        <v>22167</v>
      </c>
    </row>
    <row r="22170" spans="1:1" x14ac:dyDescent="0.25">
      <c r="A22170" s="2" t="s">
        <v>22168</v>
      </c>
    </row>
    <row r="22171" spans="1:1" x14ac:dyDescent="0.25">
      <c r="A22171" s="2" t="s">
        <v>22169</v>
      </c>
    </row>
    <row r="22172" spans="1:1" x14ac:dyDescent="0.25">
      <c r="A22172" s="2" t="s">
        <v>22170</v>
      </c>
    </row>
    <row r="22173" spans="1:1" x14ac:dyDescent="0.25">
      <c r="A22173" s="2" t="s">
        <v>22171</v>
      </c>
    </row>
    <row r="22174" spans="1:1" x14ac:dyDescent="0.25">
      <c r="A22174" s="2" t="s">
        <v>22172</v>
      </c>
    </row>
    <row r="22175" spans="1:1" x14ac:dyDescent="0.25">
      <c r="A22175" s="2" t="s">
        <v>22173</v>
      </c>
    </row>
    <row r="22176" spans="1:1" x14ac:dyDescent="0.25">
      <c r="A22176" s="2" t="s">
        <v>22174</v>
      </c>
    </row>
    <row r="22177" spans="1:1" x14ac:dyDescent="0.25">
      <c r="A22177" s="2" t="s">
        <v>22175</v>
      </c>
    </row>
    <row r="22178" spans="1:1" x14ac:dyDescent="0.25">
      <c r="A22178" s="2" t="s">
        <v>22176</v>
      </c>
    </row>
    <row r="22179" spans="1:1" x14ac:dyDescent="0.25">
      <c r="A22179" s="2" t="s">
        <v>22177</v>
      </c>
    </row>
    <row r="22180" spans="1:1" x14ac:dyDescent="0.25">
      <c r="A22180" s="2" t="s">
        <v>22178</v>
      </c>
    </row>
    <row r="22181" spans="1:1" x14ac:dyDescent="0.25">
      <c r="A22181" s="2" t="s">
        <v>22179</v>
      </c>
    </row>
    <row r="22182" spans="1:1" x14ac:dyDescent="0.25">
      <c r="A22182" s="2" t="s">
        <v>22180</v>
      </c>
    </row>
    <row r="22183" spans="1:1" x14ac:dyDescent="0.25">
      <c r="A22183" s="2" t="s">
        <v>22181</v>
      </c>
    </row>
    <row r="22184" spans="1:1" x14ac:dyDescent="0.25">
      <c r="A22184" s="2" t="s">
        <v>22182</v>
      </c>
    </row>
    <row r="22185" spans="1:1" x14ac:dyDescent="0.25">
      <c r="A22185" s="2" t="s">
        <v>22183</v>
      </c>
    </row>
    <row r="22186" spans="1:1" x14ac:dyDescent="0.25">
      <c r="A22186" s="2" t="s">
        <v>22184</v>
      </c>
    </row>
    <row r="22187" spans="1:1" x14ac:dyDescent="0.25">
      <c r="A22187" s="2" t="s">
        <v>22185</v>
      </c>
    </row>
    <row r="22188" spans="1:1" x14ac:dyDescent="0.25">
      <c r="A22188" s="2" t="s">
        <v>22186</v>
      </c>
    </row>
    <row r="22189" spans="1:1" x14ac:dyDescent="0.25">
      <c r="A22189" s="2" t="s">
        <v>22187</v>
      </c>
    </row>
    <row r="22190" spans="1:1" x14ac:dyDescent="0.25">
      <c r="A22190" s="2" t="s">
        <v>22188</v>
      </c>
    </row>
    <row r="22191" spans="1:1" x14ac:dyDescent="0.25">
      <c r="A22191" s="2" t="s">
        <v>22189</v>
      </c>
    </row>
    <row r="22192" spans="1:1" x14ac:dyDescent="0.25">
      <c r="A22192" s="2" t="s">
        <v>22190</v>
      </c>
    </row>
    <row r="22193" spans="1:1" x14ac:dyDescent="0.25">
      <c r="A22193" s="2" t="s">
        <v>22191</v>
      </c>
    </row>
    <row r="22194" spans="1:1" x14ac:dyDescent="0.25">
      <c r="A22194" s="2" t="s">
        <v>22192</v>
      </c>
    </row>
    <row r="22195" spans="1:1" x14ac:dyDescent="0.25">
      <c r="A22195" s="2" t="s">
        <v>22193</v>
      </c>
    </row>
    <row r="22196" spans="1:1" x14ac:dyDescent="0.25">
      <c r="A22196" s="2" t="s">
        <v>22194</v>
      </c>
    </row>
    <row r="22197" spans="1:1" x14ac:dyDescent="0.25">
      <c r="A22197" s="2" t="s">
        <v>22195</v>
      </c>
    </row>
    <row r="22198" spans="1:1" x14ac:dyDescent="0.25">
      <c r="A22198" s="2" t="s">
        <v>22196</v>
      </c>
    </row>
    <row r="22199" spans="1:1" x14ac:dyDescent="0.25">
      <c r="A22199" s="2" t="s">
        <v>22197</v>
      </c>
    </row>
    <row r="22200" spans="1:1" x14ac:dyDescent="0.25">
      <c r="A22200" s="2" t="s">
        <v>22198</v>
      </c>
    </row>
    <row r="22201" spans="1:1" x14ac:dyDescent="0.25">
      <c r="A22201" s="2" t="s">
        <v>22199</v>
      </c>
    </row>
    <row r="22202" spans="1:1" x14ac:dyDescent="0.25">
      <c r="A22202" s="2" t="s">
        <v>22200</v>
      </c>
    </row>
    <row r="22203" spans="1:1" x14ac:dyDescent="0.25">
      <c r="A22203" s="2" t="s">
        <v>22201</v>
      </c>
    </row>
    <row r="22204" spans="1:1" x14ac:dyDescent="0.25">
      <c r="A22204" s="2" t="s">
        <v>22202</v>
      </c>
    </row>
    <row r="22205" spans="1:1" x14ac:dyDescent="0.25">
      <c r="A22205" s="2" t="s">
        <v>22203</v>
      </c>
    </row>
    <row r="22206" spans="1:1" x14ac:dyDescent="0.25">
      <c r="A22206" s="2" t="s">
        <v>22204</v>
      </c>
    </row>
    <row r="22207" spans="1:1" x14ac:dyDescent="0.25">
      <c r="A22207" s="2" t="s">
        <v>22205</v>
      </c>
    </row>
    <row r="22208" spans="1:1" x14ac:dyDescent="0.25">
      <c r="A22208" s="2" t="s">
        <v>22206</v>
      </c>
    </row>
    <row r="22209" spans="1:1" x14ac:dyDescent="0.25">
      <c r="A22209" s="2" t="s">
        <v>22207</v>
      </c>
    </row>
    <row r="22210" spans="1:1" x14ac:dyDescent="0.25">
      <c r="A22210" s="2" t="s">
        <v>22208</v>
      </c>
    </row>
    <row r="22211" spans="1:1" x14ac:dyDescent="0.25">
      <c r="A22211" s="2" t="s">
        <v>22209</v>
      </c>
    </row>
    <row r="22212" spans="1:1" x14ac:dyDescent="0.25">
      <c r="A22212" s="2" t="s">
        <v>22210</v>
      </c>
    </row>
    <row r="22213" spans="1:1" x14ac:dyDescent="0.25">
      <c r="A22213" s="2" t="s">
        <v>22211</v>
      </c>
    </row>
    <row r="22214" spans="1:1" x14ac:dyDescent="0.25">
      <c r="A22214" s="2" t="s">
        <v>22212</v>
      </c>
    </row>
    <row r="22215" spans="1:1" x14ac:dyDescent="0.25">
      <c r="A22215" s="2" t="s">
        <v>22213</v>
      </c>
    </row>
    <row r="22216" spans="1:1" x14ac:dyDescent="0.25">
      <c r="A22216" s="2" t="s">
        <v>22214</v>
      </c>
    </row>
    <row r="22217" spans="1:1" x14ac:dyDescent="0.25">
      <c r="A22217" s="2" t="s">
        <v>22215</v>
      </c>
    </row>
    <row r="22218" spans="1:1" x14ac:dyDescent="0.25">
      <c r="A22218" s="2" t="s">
        <v>22216</v>
      </c>
    </row>
    <row r="22219" spans="1:1" x14ac:dyDescent="0.25">
      <c r="A22219" s="2" t="s">
        <v>22217</v>
      </c>
    </row>
    <row r="22220" spans="1:1" x14ac:dyDescent="0.25">
      <c r="A22220" s="2" t="s">
        <v>22218</v>
      </c>
    </row>
    <row r="22221" spans="1:1" x14ac:dyDescent="0.25">
      <c r="A22221" s="2" t="s">
        <v>22219</v>
      </c>
    </row>
    <row r="22222" spans="1:1" x14ac:dyDescent="0.25">
      <c r="A22222" s="2" t="s">
        <v>22220</v>
      </c>
    </row>
    <row r="22223" spans="1:1" x14ac:dyDescent="0.25">
      <c r="A22223" s="2" t="s">
        <v>22221</v>
      </c>
    </row>
    <row r="22224" spans="1:1" x14ac:dyDescent="0.25">
      <c r="A22224" s="2" t="s">
        <v>22222</v>
      </c>
    </row>
    <row r="22225" spans="1:1" x14ac:dyDescent="0.25">
      <c r="A22225" s="2" t="s">
        <v>22223</v>
      </c>
    </row>
    <row r="22226" spans="1:1" x14ac:dyDescent="0.25">
      <c r="A22226" s="2" t="s">
        <v>22224</v>
      </c>
    </row>
    <row r="22227" spans="1:1" x14ac:dyDescent="0.25">
      <c r="A22227" s="2" t="s">
        <v>22225</v>
      </c>
    </row>
    <row r="22228" spans="1:1" x14ac:dyDescent="0.25">
      <c r="A22228" s="2" t="s">
        <v>22226</v>
      </c>
    </row>
    <row r="22229" spans="1:1" x14ac:dyDescent="0.25">
      <c r="A22229" s="2" t="s">
        <v>22227</v>
      </c>
    </row>
    <row r="22230" spans="1:1" x14ac:dyDescent="0.25">
      <c r="A22230" s="2" t="s">
        <v>22228</v>
      </c>
    </row>
    <row r="22231" spans="1:1" x14ac:dyDescent="0.25">
      <c r="A22231" s="2" t="s">
        <v>22229</v>
      </c>
    </row>
    <row r="22232" spans="1:1" x14ac:dyDescent="0.25">
      <c r="A22232" s="2" t="s">
        <v>22230</v>
      </c>
    </row>
    <row r="22233" spans="1:1" x14ac:dyDescent="0.25">
      <c r="A22233" s="2" t="s">
        <v>22231</v>
      </c>
    </row>
    <row r="22234" spans="1:1" x14ac:dyDescent="0.25">
      <c r="A22234" s="2" t="s">
        <v>22232</v>
      </c>
    </row>
    <row r="22235" spans="1:1" x14ac:dyDescent="0.25">
      <c r="A22235" s="2" t="s">
        <v>22233</v>
      </c>
    </row>
    <row r="22236" spans="1:1" x14ac:dyDescent="0.25">
      <c r="A22236" s="2" t="s">
        <v>22234</v>
      </c>
    </row>
    <row r="22237" spans="1:1" x14ac:dyDescent="0.25">
      <c r="A22237" s="2" t="s">
        <v>22235</v>
      </c>
    </row>
    <row r="22238" spans="1:1" x14ac:dyDescent="0.25">
      <c r="A22238" s="2" t="s">
        <v>22236</v>
      </c>
    </row>
    <row r="22239" spans="1:1" x14ac:dyDescent="0.25">
      <c r="A22239" s="2" t="s">
        <v>22237</v>
      </c>
    </row>
    <row r="22240" spans="1:1" x14ac:dyDescent="0.25">
      <c r="A22240" s="2" t="s">
        <v>22238</v>
      </c>
    </row>
    <row r="22241" spans="1:1" x14ac:dyDescent="0.25">
      <c r="A22241" s="2" t="s">
        <v>22239</v>
      </c>
    </row>
    <row r="22242" spans="1:1" x14ac:dyDescent="0.25">
      <c r="A22242" s="2" t="s">
        <v>22240</v>
      </c>
    </row>
    <row r="22243" spans="1:1" x14ac:dyDescent="0.25">
      <c r="A22243" s="2" t="s">
        <v>22241</v>
      </c>
    </row>
    <row r="22244" spans="1:1" x14ac:dyDescent="0.25">
      <c r="A22244" s="2" t="s">
        <v>22242</v>
      </c>
    </row>
    <row r="22245" spans="1:1" x14ac:dyDescent="0.25">
      <c r="A22245" s="2" t="s">
        <v>22243</v>
      </c>
    </row>
    <row r="22246" spans="1:1" x14ac:dyDescent="0.25">
      <c r="A22246" s="2" t="s">
        <v>22244</v>
      </c>
    </row>
    <row r="22247" spans="1:1" x14ac:dyDescent="0.25">
      <c r="A22247" s="2" t="s">
        <v>22245</v>
      </c>
    </row>
    <row r="22248" spans="1:1" x14ac:dyDescent="0.25">
      <c r="A22248" s="2" t="s">
        <v>22246</v>
      </c>
    </row>
    <row r="22249" spans="1:1" x14ac:dyDescent="0.25">
      <c r="A22249" s="2" t="s">
        <v>22247</v>
      </c>
    </row>
    <row r="22250" spans="1:1" x14ac:dyDescent="0.25">
      <c r="A22250" s="2" t="s">
        <v>22248</v>
      </c>
    </row>
    <row r="22251" spans="1:1" x14ac:dyDescent="0.25">
      <c r="A22251" s="2" t="s">
        <v>22249</v>
      </c>
    </row>
    <row r="22252" spans="1:1" x14ac:dyDescent="0.25">
      <c r="A22252" s="2" t="s">
        <v>22250</v>
      </c>
    </row>
    <row r="22253" spans="1:1" x14ac:dyDescent="0.25">
      <c r="A22253" s="2" t="s">
        <v>22251</v>
      </c>
    </row>
    <row r="22254" spans="1:1" x14ac:dyDescent="0.25">
      <c r="A22254" s="2" t="s">
        <v>22252</v>
      </c>
    </row>
    <row r="22255" spans="1:1" x14ac:dyDescent="0.25">
      <c r="A22255" s="2" t="s">
        <v>22253</v>
      </c>
    </row>
    <row r="22256" spans="1:1" x14ac:dyDescent="0.25">
      <c r="A22256" s="2" t="s">
        <v>22254</v>
      </c>
    </row>
    <row r="22257" spans="1:1" x14ac:dyDescent="0.25">
      <c r="A22257" s="2" t="s">
        <v>22255</v>
      </c>
    </row>
    <row r="22258" spans="1:1" x14ac:dyDescent="0.25">
      <c r="A22258" s="2" t="s">
        <v>22256</v>
      </c>
    </row>
    <row r="22259" spans="1:1" x14ac:dyDescent="0.25">
      <c r="A22259" s="2" t="s">
        <v>22257</v>
      </c>
    </row>
    <row r="22260" spans="1:1" x14ac:dyDescent="0.25">
      <c r="A22260" s="2" t="s">
        <v>22258</v>
      </c>
    </row>
    <row r="22261" spans="1:1" x14ac:dyDescent="0.25">
      <c r="A22261" s="2" t="s">
        <v>22259</v>
      </c>
    </row>
    <row r="22262" spans="1:1" x14ac:dyDescent="0.25">
      <c r="A22262" s="2" t="s">
        <v>22260</v>
      </c>
    </row>
    <row r="22263" spans="1:1" x14ac:dyDescent="0.25">
      <c r="A22263" s="2" t="s">
        <v>22261</v>
      </c>
    </row>
    <row r="22264" spans="1:1" x14ac:dyDescent="0.25">
      <c r="A22264" s="2" t="s">
        <v>22262</v>
      </c>
    </row>
    <row r="22265" spans="1:1" x14ac:dyDescent="0.25">
      <c r="A22265" s="2" t="s">
        <v>22263</v>
      </c>
    </row>
    <row r="22266" spans="1:1" x14ac:dyDescent="0.25">
      <c r="A22266" s="2" t="s">
        <v>22264</v>
      </c>
    </row>
    <row r="22267" spans="1:1" x14ac:dyDescent="0.25">
      <c r="A22267" s="2" t="s">
        <v>22265</v>
      </c>
    </row>
    <row r="22268" spans="1:1" x14ac:dyDescent="0.25">
      <c r="A22268" s="2" t="s">
        <v>22266</v>
      </c>
    </row>
    <row r="22269" spans="1:1" x14ac:dyDescent="0.25">
      <c r="A22269" s="2" t="s">
        <v>22267</v>
      </c>
    </row>
    <row r="22270" spans="1:1" x14ac:dyDescent="0.25">
      <c r="A22270" s="2" t="s">
        <v>22268</v>
      </c>
    </row>
    <row r="22271" spans="1:1" x14ac:dyDescent="0.25">
      <c r="A22271" s="2" t="s">
        <v>22269</v>
      </c>
    </row>
    <row r="22272" spans="1:1" x14ac:dyDescent="0.25">
      <c r="A22272" s="2" t="s">
        <v>22270</v>
      </c>
    </row>
    <row r="22273" spans="1:1" x14ac:dyDescent="0.25">
      <c r="A22273" s="2" t="s">
        <v>22271</v>
      </c>
    </row>
    <row r="22274" spans="1:1" x14ac:dyDescent="0.25">
      <c r="A22274" s="2" t="s">
        <v>22272</v>
      </c>
    </row>
    <row r="22275" spans="1:1" x14ac:dyDescent="0.25">
      <c r="A22275" s="2" t="s">
        <v>22273</v>
      </c>
    </row>
    <row r="22276" spans="1:1" x14ac:dyDescent="0.25">
      <c r="A22276" s="2" t="s">
        <v>22274</v>
      </c>
    </row>
    <row r="22277" spans="1:1" x14ac:dyDescent="0.25">
      <c r="A22277" s="2" t="s">
        <v>22275</v>
      </c>
    </row>
    <row r="22278" spans="1:1" x14ac:dyDescent="0.25">
      <c r="A22278" s="2" t="s">
        <v>22276</v>
      </c>
    </row>
    <row r="22279" spans="1:1" x14ac:dyDescent="0.25">
      <c r="A22279" s="2" t="s">
        <v>22277</v>
      </c>
    </row>
    <row r="22280" spans="1:1" x14ac:dyDescent="0.25">
      <c r="A22280" s="2" t="s">
        <v>22278</v>
      </c>
    </row>
    <row r="22281" spans="1:1" x14ac:dyDescent="0.25">
      <c r="A22281" s="2" t="s">
        <v>22279</v>
      </c>
    </row>
    <row r="22282" spans="1:1" x14ac:dyDescent="0.25">
      <c r="A22282" s="2" t="s">
        <v>22280</v>
      </c>
    </row>
    <row r="22283" spans="1:1" x14ac:dyDescent="0.25">
      <c r="A22283" s="2" t="s">
        <v>22281</v>
      </c>
    </row>
    <row r="22284" spans="1:1" x14ac:dyDescent="0.25">
      <c r="A22284" s="2" t="s">
        <v>22282</v>
      </c>
    </row>
    <row r="22285" spans="1:1" x14ac:dyDescent="0.25">
      <c r="A22285" s="2" t="s">
        <v>22283</v>
      </c>
    </row>
    <row r="22286" spans="1:1" x14ac:dyDescent="0.25">
      <c r="A22286" s="2" t="s">
        <v>22284</v>
      </c>
    </row>
    <row r="22287" spans="1:1" x14ac:dyDescent="0.25">
      <c r="A22287" s="2" t="s">
        <v>22285</v>
      </c>
    </row>
    <row r="22288" spans="1:1" x14ac:dyDescent="0.25">
      <c r="A22288" s="2" t="s">
        <v>22286</v>
      </c>
    </row>
    <row r="22289" spans="1:1" x14ac:dyDescent="0.25">
      <c r="A22289" s="2" t="s">
        <v>22287</v>
      </c>
    </row>
    <row r="22290" spans="1:1" x14ac:dyDescent="0.25">
      <c r="A22290" s="2" t="s">
        <v>22288</v>
      </c>
    </row>
    <row r="22291" spans="1:1" x14ac:dyDescent="0.25">
      <c r="A22291" s="2" t="s">
        <v>22289</v>
      </c>
    </row>
    <row r="22292" spans="1:1" x14ac:dyDescent="0.25">
      <c r="A22292" s="2" t="s">
        <v>22290</v>
      </c>
    </row>
    <row r="22293" spans="1:1" x14ac:dyDescent="0.25">
      <c r="A22293" s="2" t="s">
        <v>22291</v>
      </c>
    </row>
    <row r="22294" spans="1:1" x14ac:dyDescent="0.25">
      <c r="A22294" s="2" t="s">
        <v>22292</v>
      </c>
    </row>
    <row r="22295" spans="1:1" x14ac:dyDescent="0.25">
      <c r="A22295" s="2" t="s">
        <v>22293</v>
      </c>
    </row>
    <row r="22296" spans="1:1" x14ac:dyDescent="0.25">
      <c r="A22296" s="2" t="s">
        <v>22294</v>
      </c>
    </row>
    <row r="22297" spans="1:1" x14ac:dyDescent="0.25">
      <c r="A22297" s="2" t="s">
        <v>22295</v>
      </c>
    </row>
    <row r="22298" spans="1:1" x14ac:dyDescent="0.25">
      <c r="A22298" s="2" t="s">
        <v>22296</v>
      </c>
    </row>
    <row r="22299" spans="1:1" x14ac:dyDescent="0.25">
      <c r="A22299" s="2" t="s">
        <v>22297</v>
      </c>
    </row>
    <row r="22300" spans="1:1" x14ac:dyDescent="0.25">
      <c r="A22300" s="2" t="s">
        <v>22298</v>
      </c>
    </row>
    <row r="22301" spans="1:1" x14ac:dyDescent="0.25">
      <c r="A22301" s="2" t="s">
        <v>22299</v>
      </c>
    </row>
    <row r="22302" spans="1:1" x14ac:dyDescent="0.25">
      <c r="A22302" s="2" t="s">
        <v>22300</v>
      </c>
    </row>
    <row r="22303" spans="1:1" x14ac:dyDescent="0.25">
      <c r="A22303" s="2" t="s">
        <v>22301</v>
      </c>
    </row>
    <row r="22304" spans="1:1" x14ac:dyDescent="0.25">
      <c r="A22304" s="2" t="s">
        <v>22302</v>
      </c>
    </row>
    <row r="22305" spans="1:1" x14ac:dyDescent="0.25">
      <c r="A22305" s="2" t="s">
        <v>22303</v>
      </c>
    </row>
    <row r="22306" spans="1:1" x14ac:dyDescent="0.25">
      <c r="A22306" s="2" t="s">
        <v>22304</v>
      </c>
    </row>
    <row r="22307" spans="1:1" x14ac:dyDescent="0.25">
      <c r="A22307" s="2" t="s">
        <v>22305</v>
      </c>
    </row>
    <row r="22308" spans="1:1" x14ac:dyDescent="0.25">
      <c r="A22308" s="2" t="s">
        <v>22306</v>
      </c>
    </row>
    <row r="22309" spans="1:1" x14ac:dyDescent="0.25">
      <c r="A22309" s="2" t="s">
        <v>22307</v>
      </c>
    </row>
    <row r="22310" spans="1:1" x14ac:dyDescent="0.25">
      <c r="A22310" s="2" t="s">
        <v>22308</v>
      </c>
    </row>
    <row r="22311" spans="1:1" x14ac:dyDescent="0.25">
      <c r="A22311" s="2" t="s">
        <v>22309</v>
      </c>
    </row>
    <row r="22312" spans="1:1" x14ac:dyDescent="0.25">
      <c r="A22312" s="2" t="s">
        <v>22310</v>
      </c>
    </row>
    <row r="22313" spans="1:1" x14ac:dyDescent="0.25">
      <c r="A22313" s="2" t="s">
        <v>22311</v>
      </c>
    </row>
    <row r="22314" spans="1:1" x14ac:dyDescent="0.25">
      <c r="A22314" s="2" t="s">
        <v>22312</v>
      </c>
    </row>
    <row r="22315" spans="1:1" x14ac:dyDescent="0.25">
      <c r="A22315" s="2" t="s">
        <v>22313</v>
      </c>
    </row>
    <row r="22316" spans="1:1" x14ac:dyDescent="0.25">
      <c r="A22316" s="2" t="s">
        <v>22314</v>
      </c>
    </row>
    <row r="22317" spans="1:1" x14ac:dyDescent="0.25">
      <c r="A22317" s="2" t="s">
        <v>22315</v>
      </c>
    </row>
    <row r="22318" spans="1:1" x14ac:dyDescent="0.25">
      <c r="A22318" s="2" t="s">
        <v>22316</v>
      </c>
    </row>
    <row r="22319" spans="1:1" x14ac:dyDescent="0.25">
      <c r="A22319" s="2" t="s">
        <v>22317</v>
      </c>
    </row>
    <row r="22320" spans="1:1" x14ac:dyDescent="0.25">
      <c r="A22320" s="2" t="s">
        <v>22318</v>
      </c>
    </row>
    <row r="22321" spans="1:1" x14ac:dyDescent="0.25">
      <c r="A22321" s="2" t="s">
        <v>22319</v>
      </c>
    </row>
    <row r="22322" spans="1:1" x14ac:dyDescent="0.25">
      <c r="A22322" s="2" t="s">
        <v>22320</v>
      </c>
    </row>
    <row r="22323" spans="1:1" x14ac:dyDescent="0.25">
      <c r="A22323" s="2" t="s">
        <v>22321</v>
      </c>
    </row>
    <row r="22324" spans="1:1" x14ac:dyDescent="0.25">
      <c r="A22324" s="2" t="s">
        <v>22322</v>
      </c>
    </row>
    <row r="22325" spans="1:1" x14ac:dyDescent="0.25">
      <c r="A22325" s="2" t="s">
        <v>22323</v>
      </c>
    </row>
    <row r="22326" spans="1:1" x14ac:dyDescent="0.25">
      <c r="A22326" s="2" t="s">
        <v>22324</v>
      </c>
    </row>
    <row r="22327" spans="1:1" x14ac:dyDescent="0.25">
      <c r="A22327" s="2" t="s">
        <v>22325</v>
      </c>
    </row>
    <row r="22328" spans="1:1" x14ac:dyDescent="0.25">
      <c r="A22328" s="2" t="s">
        <v>22326</v>
      </c>
    </row>
    <row r="22329" spans="1:1" x14ac:dyDescent="0.25">
      <c r="A22329" s="2" t="s">
        <v>22327</v>
      </c>
    </row>
    <row r="22330" spans="1:1" x14ac:dyDescent="0.25">
      <c r="A22330" s="2" t="s">
        <v>22328</v>
      </c>
    </row>
    <row r="22331" spans="1:1" x14ac:dyDescent="0.25">
      <c r="A22331" s="2" t="s">
        <v>22329</v>
      </c>
    </row>
    <row r="22332" spans="1:1" x14ac:dyDescent="0.25">
      <c r="A22332" s="2" t="s">
        <v>22330</v>
      </c>
    </row>
    <row r="22333" spans="1:1" x14ac:dyDescent="0.25">
      <c r="A22333" s="2" t="s">
        <v>22331</v>
      </c>
    </row>
    <row r="22334" spans="1:1" x14ac:dyDescent="0.25">
      <c r="A22334" s="2" t="s">
        <v>22332</v>
      </c>
    </row>
    <row r="22335" spans="1:1" x14ac:dyDescent="0.25">
      <c r="A22335" s="2" t="s">
        <v>22333</v>
      </c>
    </row>
    <row r="22336" spans="1:1" x14ac:dyDescent="0.25">
      <c r="A22336" s="2" t="s">
        <v>22334</v>
      </c>
    </row>
    <row r="22337" spans="1:1" x14ac:dyDescent="0.25">
      <c r="A22337" s="2" t="s">
        <v>22335</v>
      </c>
    </row>
    <row r="22338" spans="1:1" x14ac:dyDescent="0.25">
      <c r="A22338" s="2" t="s">
        <v>22336</v>
      </c>
    </row>
    <row r="22339" spans="1:1" x14ac:dyDescent="0.25">
      <c r="A22339" s="2" t="s">
        <v>22337</v>
      </c>
    </row>
    <row r="22340" spans="1:1" x14ac:dyDescent="0.25">
      <c r="A22340" s="2" t="s">
        <v>22338</v>
      </c>
    </row>
    <row r="22341" spans="1:1" x14ac:dyDescent="0.25">
      <c r="A22341" s="2" t="s">
        <v>22339</v>
      </c>
    </row>
    <row r="22342" spans="1:1" x14ac:dyDescent="0.25">
      <c r="A22342" s="2" t="s">
        <v>22340</v>
      </c>
    </row>
    <row r="22343" spans="1:1" x14ac:dyDescent="0.25">
      <c r="A22343" s="2" t="s">
        <v>22341</v>
      </c>
    </row>
    <row r="22344" spans="1:1" x14ac:dyDescent="0.25">
      <c r="A22344" s="2" t="s">
        <v>22342</v>
      </c>
    </row>
    <row r="22345" spans="1:1" x14ac:dyDescent="0.25">
      <c r="A22345" s="2" t="s">
        <v>22343</v>
      </c>
    </row>
    <row r="22346" spans="1:1" x14ac:dyDescent="0.25">
      <c r="A22346" s="2" t="s">
        <v>22344</v>
      </c>
    </row>
    <row r="22347" spans="1:1" x14ac:dyDescent="0.25">
      <c r="A22347" s="2" t="s">
        <v>22345</v>
      </c>
    </row>
    <row r="22348" spans="1:1" x14ac:dyDescent="0.25">
      <c r="A22348" s="2" t="s">
        <v>22346</v>
      </c>
    </row>
    <row r="22349" spans="1:1" x14ac:dyDescent="0.25">
      <c r="A22349" s="2" t="s">
        <v>22347</v>
      </c>
    </row>
    <row r="22350" spans="1:1" x14ac:dyDescent="0.25">
      <c r="A22350" s="2" t="s">
        <v>22348</v>
      </c>
    </row>
    <row r="22351" spans="1:1" x14ac:dyDescent="0.25">
      <c r="A22351" s="2" t="s">
        <v>22349</v>
      </c>
    </row>
    <row r="22352" spans="1:1" x14ac:dyDescent="0.25">
      <c r="A22352" s="2" t="s">
        <v>22350</v>
      </c>
    </row>
    <row r="22353" spans="1:1" x14ac:dyDescent="0.25">
      <c r="A22353" s="2" t="s">
        <v>22351</v>
      </c>
    </row>
    <row r="22354" spans="1:1" x14ac:dyDescent="0.25">
      <c r="A22354" s="2" t="s">
        <v>22352</v>
      </c>
    </row>
    <row r="22355" spans="1:1" x14ac:dyDescent="0.25">
      <c r="A22355" s="2" t="s">
        <v>22353</v>
      </c>
    </row>
    <row r="22356" spans="1:1" x14ac:dyDescent="0.25">
      <c r="A22356" s="2" t="s">
        <v>22354</v>
      </c>
    </row>
    <row r="22357" spans="1:1" x14ac:dyDescent="0.25">
      <c r="A22357" s="2" t="s">
        <v>22355</v>
      </c>
    </row>
    <row r="22358" spans="1:1" x14ac:dyDescent="0.25">
      <c r="A22358" s="2" t="s">
        <v>22356</v>
      </c>
    </row>
    <row r="22359" spans="1:1" x14ac:dyDescent="0.25">
      <c r="A22359" s="2" t="s">
        <v>22357</v>
      </c>
    </row>
    <row r="22360" spans="1:1" x14ac:dyDescent="0.25">
      <c r="A22360" s="2" t="s">
        <v>22358</v>
      </c>
    </row>
    <row r="22361" spans="1:1" x14ac:dyDescent="0.25">
      <c r="A22361" s="2" t="s">
        <v>22359</v>
      </c>
    </row>
    <row r="22362" spans="1:1" x14ac:dyDescent="0.25">
      <c r="A22362" s="2" t="s">
        <v>22360</v>
      </c>
    </row>
    <row r="22363" spans="1:1" x14ac:dyDescent="0.25">
      <c r="A22363" s="2" t="s">
        <v>22361</v>
      </c>
    </row>
    <row r="22364" spans="1:1" x14ac:dyDescent="0.25">
      <c r="A22364" s="2" t="s">
        <v>22362</v>
      </c>
    </row>
    <row r="22365" spans="1:1" x14ac:dyDescent="0.25">
      <c r="A22365" s="2" t="s">
        <v>22363</v>
      </c>
    </row>
    <row r="22366" spans="1:1" x14ac:dyDescent="0.25">
      <c r="A22366" s="2" t="s">
        <v>22364</v>
      </c>
    </row>
    <row r="22367" spans="1:1" x14ac:dyDescent="0.25">
      <c r="A22367" s="2" t="s">
        <v>22365</v>
      </c>
    </row>
    <row r="22368" spans="1:1" x14ac:dyDescent="0.25">
      <c r="A22368" s="2" t="s">
        <v>22366</v>
      </c>
    </row>
    <row r="22369" spans="1:1" x14ac:dyDescent="0.25">
      <c r="A22369" s="2" t="s">
        <v>22367</v>
      </c>
    </row>
    <row r="22370" spans="1:1" x14ac:dyDescent="0.25">
      <c r="A22370" s="2" t="s">
        <v>22368</v>
      </c>
    </row>
    <row r="22371" spans="1:1" x14ac:dyDescent="0.25">
      <c r="A22371" s="2" t="s">
        <v>22369</v>
      </c>
    </row>
    <row r="22372" spans="1:1" x14ac:dyDescent="0.25">
      <c r="A22372" s="2" t="s">
        <v>22370</v>
      </c>
    </row>
    <row r="22373" spans="1:1" x14ac:dyDescent="0.25">
      <c r="A22373" s="2" t="s">
        <v>22371</v>
      </c>
    </row>
    <row r="22374" spans="1:1" x14ac:dyDescent="0.25">
      <c r="A22374" s="2" t="s">
        <v>22372</v>
      </c>
    </row>
    <row r="22375" spans="1:1" x14ac:dyDescent="0.25">
      <c r="A22375" s="2" t="s">
        <v>22373</v>
      </c>
    </row>
    <row r="22376" spans="1:1" x14ac:dyDescent="0.25">
      <c r="A22376" s="2" t="s">
        <v>22374</v>
      </c>
    </row>
    <row r="22377" spans="1:1" x14ac:dyDescent="0.25">
      <c r="A22377" s="2" t="s">
        <v>22375</v>
      </c>
    </row>
    <row r="22378" spans="1:1" x14ac:dyDescent="0.25">
      <c r="A22378" s="2" t="s">
        <v>22376</v>
      </c>
    </row>
    <row r="22379" spans="1:1" x14ac:dyDescent="0.25">
      <c r="A22379" s="2" t="s">
        <v>22377</v>
      </c>
    </row>
    <row r="22380" spans="1:1" x14ac:dyDescent="0.25">
      <c r="A22380" s="2" t="s">
        <v>22378</v>
      </c>
    </row>
    <row r="22381" spans="1:1" x14ac:dyDescent="0.25">
      <c r="A22381" s="2" t="s">
        <v>22379</v>
      </c>
    </row>
    <row r="22382" spans="1:1" x14ac:dyDescent="0.25">
      <c r="A22382" s="2" t="s">
        <v>22380</v>
      </c>
    </row>
    <row r="22383" spans="1:1" x14ac:dyDescent="0.25">
      <c r="A22383" s="2" t="s">
        <v>22381</v>
      </c>
    </row>
    <row r="22384" spans="1:1" x14ac:dyDescent="0.25">
      <c r="A22384" s="2" t="s">
        <v>22382</v>
      </c>
    </row>
    <row r="22385" spans="1:1" x14ac:dyDescent="0.25">
      <c r="A22385" s="2" t="s">
        <v>22383</v>
      </c>
    </row>
    <row r="22386" spans="1:1" x14ac:dyDescent="0.25">
      <c r="A22386" s="2" t="s">
        <v>22384</v>
      </c>
    </row>
    <row r="22387" spans="1:1" x14ac:dyDescent="0.25">
      <c r="A22387" s="2" t="s">
        <v>22385</v>
      </c>
    </row>
    <row r="22388" spans="1:1" x14ac:dyDescent="0.25">
      <c r="A22388" s="2" t="s">
        <v>22386</v>
      </c>
    </row>
    <row r="22389" spans="1:1" x14ac:dyDescent="0.25">
      <c r="A22389" s="2" t="s">
        <v>22387</v>
      </c>
    </row>
    <row r="22390" spans="1:1" x14ac:dyDescent="0.25">
      <c r="A22390" s="2" t="s">
        <v>22388</v>
      </c>
    </row>
    <row r="22391" spans="1:1" x14ac:dyDescent="0.25">
      <c r="A22391" s="2" t="s">
        <v>22389</v>
      </c>
    </row>
    <row r="22392" spans="1:1" x14ac:dyDescent="0.25">
      <c r="A22392" s="2" t="s">
        <v>22390</v>
      </c>
    </row>
    <row r="22393" spans="1:1" x14ac:dyDescent="0.25">
      <c r="A22393" s="2" t="s">
        <v>22391</v>
      </c>
    </row>
    <row r="22394" spans="1:1" x14ac:dyDescent="0.25">
      <c r="A22394" s="2" t="s">
        <v>22392</v>
      </c>
    </row>
    <row r="22395" spans="1:1" x14ac:dyDescent="0.25">
      <c r="A22395" s="2" t="s">
        <v>22393</v>
      </c>
    </row>
    <row r="22396" spans="1:1" x14ac:dyDescent="0.25">
      <c r="A22396" s="2" t="s">
        <v>22394</v>
      </c>
    </row>
    <row r="22397" spans="1:1" x14ac:dyDescent="0.25">
      <c r="A22397" s="2" t="s">
        <v>22395</v>
      </c>
    </row>
    <row r="22398" spans="1:1" x14ac:dyDescent="0.25">
      <c r="A22398" s="2" t="s">
        <v>22396</v>
      </c>
    </row>
    <row r="22399" spans="1:1" x14ac:dyDescent="0.25">
      <c r="A22399" s="2" t="s">
        <v>22397</v>
      </c>
    </row>
    <row r="22400" spans="1:1" x14ac:dyDescent="0.25">
      <c r="A22400" s="2" t="s">
        <v>22398</v>
      </c>
    </row>
    <row r="22401" spans="1:1" x14ac:dyDescent="0.25">
      <c r="A22401" s="2" t="s">
        <v>22399</v>
      </c>
    </row>
    <row r="22402" spans="1:1" x14ac:dyDescent="0.25">
      <c r="A22402" s="2" t="s">
        <v>22400</v>
      </c>
    </row>
    <row r="22403" spans="1:1" x14ac:dyDescent="0.25">
      <c r="A22403" s="2" t="s">
        <v>22401</v>
      </c>
    </row>
    <row r="22404" spans="1:1" x14ac:dyDescent="0.25">
      <c r="A22404" s="2" t="s">
        <v>22402</v>
      </c>
    </row>
    <row r="22405" spans="1:1" x14ac:dyDescent="0.25">
      <c r="A22405" s="2" t="s">
        <v>22403</v>
      </c>
    </row>
    <row r="22406" spans="1:1" x14ac:dyDescent="0.25">
      <c r="A22406" s="2" t="s">
        <v>22404</v>
      </c>
    </row>
    <row r="22407" spans="1:1" x14ac:dyDescent="0.25">
      <c r="A22407" s="2" t="s">
        <v>22405</v>
      </c>
    </row>
    <row r="22408" spans="1:1" x14ac:dyDescent="0.25">
      <c r="A22408" s="2" t="s">
        <v>22406</v>
      </c>
    </row>
    <row r="22409" spans="1:1" x14ac:dyDescent="0.25">
      <c r="A22409" s="2" t="s">
        <v>22407</v>
      </c>
    </row>
    <row r="22410" spans="1:1" x14ac:dyDescent="0.25">
      <c r="A22410" s="2" t="s">
        <v>22408</v>
      </c>
    </row>
    <row r="22411" spans="1:1" x14ac:dyDescent="0.25">
      <c r="A22411" s="2" t="s">
        <v>22409</v>
      </c>
    </row>
    <row r="22412" spans="1:1" x14ac:dyDescent="0.25">
      <c r="A22412" s="2" t="s">
        <v>22410</v>
      </c>
    </row>
    <row r="22413" spans="1:1" x14ac:dyDescent="0.25">
      <c r="A22413" s="2" t="s">
        <v>22411</v>
      </c>
    </row>
    <row r="22414" spans="1:1" x14ac:dyDescent="0.25">
      <c r="A22414" s="2" t="s">
        <v>22412</v>
      </c>
    </row>
    <row r="22415" spans="1:1" x14ac:dyDescent="0.25">
      <c r="A22415" s="2" t="s">
        <v>22413</v>
      </c>
    </row>
    <row r="22416" spans="1:1" x14ac:dyDescent="0.25">
      <c r="A22416" s="2" t="s">
        <v>22414</v>
      </c>
    </row>
    <row r="22417" spans="1:1" x14ac:dyDescent="0.25">
      <c r="A22417" s="2" t="s">
        <v>22415</v>
      </c>
    </row>
    <row r="22418" spans="1:1" x14ac:dyDescent="0.25">
      <c r="A22418" s="2" t="s">
        <v>22416</v>
      </c>
    </row>
    <row r="22419" spans="1:1" x14ac:dyDescent="0.25">
      <c r="A22419" s="2" t="s">
        <v>22417</v>
      </c>
    </row>
    <row r="22420" spans="1:1" x14ac:dyDescent="0.25">
      <c r="A22420" s="2" t="s">
        <v>22418</v>
      </c>
    </row>
    <row r="22421" spans="1:1" x14ac:dyDescent="0.25">
      <c r="A22421" s="2" t="s">
        <v>22419</v>
      </c>
    </row>
    <row r="22422" spans="1:1" x14ac:dyDescent="0.25">
      <c r="A22422" s="2" t="s">
        <v>22420</v>
      </c>
    </row>
    <row r="22423" spans="1:1" x14ac:dyDescent="0.25">
      <c r="A22423" s="2" t="s">
        <v>22421</v>
      </c>
    </row>
    <row r="22424" spans="1:1" x14ac:dyDescent="0.25">
      <c r="A22424" s="2" t="s">
        <v>22422</v>
      </c>
    </row>
    <row r="22425" spans="1:1" x14ac:dyDescent="0.25">
      <c r="A22425" s="2" t="s">
        <v>22423</v>
      </c>
    </row>
    <row r="22426" spans="1:1" x14ac:dyDescent="0.25">
      <c r="A22426" s="2" t="s">
        <v>22424</v>
      </c>
    </row>
    <row r="22427" spans="1:1" x14ac:dyDescent="0.25">
      <c r="A22427" s="2" t="s">
        <v>22425</v>
      </c>
    </row>
    <row r="22428" spans="1:1" x14ac:dyDescent="0.25">
      <c r="A22428" s="2" t="s">
        <v>22426</v>
      </c>
    </row>
    <row r="22429" spans="1:1" x14ac:dyDescent="0.25">
      <c r="A22429" s="2" t="s">
        <v>22427</v>
      </c>
    </row>
    <row r="22430" spans="1:1" x14ac:dyDescent="0.25">
      <c r="A22430" s="2" t="s">
        <v>22428</v>
      </c>
    </row>
    <row r="22431" spans="1:1" x14ac:dyDescent="0.25">
      <c r="A22431" s="2" t="s">
        <v>22429</v>
      </c>
    </row>
    <row r="22432" spans="1:1" x14ac:dyDescent="0.25">
      <c r="A22432" s="2" t="s">
        <v>22430</v>
      </c>
    </row>
    <row r="22433" spans="1:1" x14ac:dyDescent="0.25">
      <c r="A22433" s="2" t="s">
        <v>22431</v>
      </c>
    </row>
    <row r="22434" spans="1:1" x14ac:dyDescent="0.25">
      <c r="A22434" s="2" t="s">
        <v>22432</v>
      </c>
    </row>
    <row r="22435" spans="1:1" x14ac:dyDescent="0.25">
      <c r="A22435" s="2" t="s">
        <v>22433</v>
      </c>
    </row>
    <row r="22436" spans="1:1" x14ac:dyDescent="0.25">
      <c r="A22436" s="2" t="s">
        <v>22434</v>
      </c>
    </row>
    <row r="22437" spans="1:1" x14ac:dyDescent="0.25">
      <c r="A22437" s="2" t="s">
        <v>22435</v>
      </c>
    </row>
    <row r="22438" spans="1:1" x14ac:dyDescent="0.25">
      <c r="A22438" s="2" t="s">
        <v>22436</v>
      </c>
    </row>
    <row r="22439" spans="1:1" x14ac:dyDescent="0.25">
      <c r="A22439" s="2" t="s">
        <v>22437</v>
      </c>
    </row>
    <row r="22440" spans="1:1" x14ac:dyDescent="0.25">
      <c r="A22440" s="2" t="s">
        <v>22438</v>
      </c>
    </row>
    <row r="22441" spans="1:1" x14ac:dyDescent="0.25">
      <c r="A22441" s="2" t="s">
        <v>22439</v>
      </c>
    </row>
    <row r="22442" spans="1:1" x14ac:dyDescent="0.25">
      <c r="A22442" s="2" t="s">
        <v>22440</v>
      </c>
    </row>
    <row r="22443" spans="1:1" x14ac:dyDescent="0.25">
      <c r="A22443" s="2" t="s">
        <v>22441</v>
      </c>
    </row>
    <row r="22444" spans="1:1" x14ac:dyDescent="0.25">
      <c r="A22444" s="2" t="s">
        <v>22442</v>
      </c>
    </row>
    <row r="22445" spans="1:1" x14ac:dyDescent="0.25">
      <c r="A22445" s="2" t="s">
        <v>22443</v>
      </c>
    </row>
    <row r="22446" spans="1:1" x14ac:dyDescent="0.25">
      <c r="A22446" s="2" t="s">
        <v>22444</v>
      </c>
    </row>
    <row r="22447" spans="1:1" x14ac:dyDescent="0.25">
      <c r="A22447" s="2" t="s">
        <v>22445</v>
      </c>
    </row>
    <row r="22448" spans="1:1" x14ac:dyDescent="0.25">
      <c r="A22448" s="2" t="s">
        <v>22446</v>
      </c>
    </row>
    <row r="22449" spans="1:1" x14ac:dyDescent="0.25">
      <c r="A22449" s="2" t="s">
        <v>22447</v>
      </c>
    </row>
    <row r="22450" spans="1:1" x14ac:dyDescent="0.25">
      <c r="A22450" s="2" t="s">
        <v>22448</v>
      </c>
    </row>
    <row r="22451" spans="1:1" x14ac:dyDescent="0.25">
      <c r="A22451" s="2" t="s">
        <v>22449</v>
      </c>
    </row>
    <row r="22452" spans="1:1" x14ac:dyDescent="0.25">
      <c r="A22452" s="2" t="s">
        <v>22450</v>
      </c>
    </row>
    <row r="22453" spans="1:1" x14ac:dyDescent="0.25">
      <c r="A22453" s="2" t="s">
        <v>22451</v>
      </c>
    </row>
    <row r="22454" spans="1:1" x14ac:dyDescent="0.25">
      <c r="A22454" s="2" t="s">
        <v>22452</v>
      </c>
    </row>
    <row r="22455" spans="1:1" x14ac:dyDescent="0.25">
      <c r="A22455" s="2" t="s">
        <v>22453</v>
      </c>
    </row>
    <row r="22456" spans="1:1" x14ac:dyDescent="0.25">
      <c r="A22456" s="2" t="s">
        <v>22454</v>
      </c>
    </row>
    <row r="22457" spans="1:1" x14ac:dyDescent="0.25">
      <c r="A22457" s="2" t="s">
        <v>22455</v>
      </c>
    </row>
    <row r="22458" spans="1:1" x14ac:dyDescent="0.25">
      <c r="A22458" s="2" t="s">
        <v>22456</v>
      </c>
    </row>
    <row r="22459" spans="1:1" x14ac:dyDescent="0.25">
      <c r="A22459" s="2" t="s">
        <v>22457</v>
      </c>
    </row>
    <row r="22460" spans="1:1" x14ac:dyDescent="0.25">
      <c r="A22460" s="2" t="s">
        <v>22458</v>
      </c>
    </row>
    <row r="22461" spans="1:1" x14ac:dyDescent="0.25">
      <c r="A22461" s="2" t="s">
        <v>22459</v>
      </c>
    </row>
    <row r="22462" spans="1:1" x14ac:dyDescent="0.25">
      <c r="A22462" s="2" t="s">
        <v>22460</v>
      </c>
    </row>
    <row r="22463" spans="1:1" x14ac:dyDescent="0.25">
      <c r="A22463" s="2" t="s">
        <v>22461</v>
      </c>
    </row>
    <row r="22464" spans="1:1" x14ac:dyDescent="0.25">
      <c r="A22464" s="2" t="s">
        <v>22462</v>
      </c>
    </row>
    <row r="22465" spans="1:1" x14ac:dyDescent="0.25">
      <c r="A22465" s="2" t="s">
        <v>22463</v>
      </c>
    </row>
    <row r="22466" spans="1:1" x14ac:dyDescent="0.25">
      <c r="A22466" s="2" t="s">
        <v>22464</v>
      </c>
    </row>
    <row r="22467" spans="1:1" x14ac:dyDescent="0.25">
      <c r="A22467" s="2" t="s">
        <v>22465</v>
      </c>
    </row>
    <row r="22468" spans="1:1" x14ac:dyDescent="0.25">
      <c r="A22468" s="2" t="s">
        <v>22466</v>
      </c>
    </row>
    <row r="22469" spans="1:1" x14ac:dyDescent="0.25">
      <c r="A22469" s="2" t="s">
        <v>22467</v>
      </c>
    </row>
    <row r="22470" spans="1:1" x14ac:dyDescent="0.25">
      <c r="A22470" s="2" t="s">
        <v>22468</v>
      </c>
    </row>
    <row r="22471" spans="1:1" x14ac:dyDescent="0.25">
      <c r="A22471" s="2" t="s">
        <v>22469</v>
      </c>
    </row>
    <row r="22472" spans="1:1" x14ac:dyDescent="0.25">
      <c r="A22472" s="2" t="s">
        <v>22470</v>
      </c>
    </row>
    <row r="22473" spans="1:1" x14ac:dyDescent="0.25">
      <c r="A22473" s="2" t="s">
        <v>22471</v>
      </c>
    </row>
    <row r="22474" spans="1:1" x14ac:dyDescent="0.25">
      <c r="A22474" s="2" t="s">
        <v>22472</v>
      </c>
    </row>
    <row r="22475" spans="1:1" x14ac:dyDescent="0.25">
      <c r="A22475" s="2" t="s">
        <v>22473</v>
      </c>
    </row>
    <row r="22476" spans="1:1" x14ac:dyDescent="0.25">
      <c r="A22476" s="2" t="s">
        <v>22474</v>
      </c>
    </row>
    <row r="22477" spans="1:1" x14ac:dyDescent="0.25">
      <c r="A22477" s="2" t="s">
        <v>22475</v>
      </c>
    </row>
    <row r="22478" spans="1:1" x14ac:dyDescent="0.25">
      <c r="A22478" s="2" t="s">
        <v>22476</v>
      </c>
    </row>
    <row r="22479" spans="1:1" x14ac:dyDescent="0.25">
      <c r="A22479" s="2" t="s">
        <v>22477</v>
      </c>
    </row>
    <row r="22480" spans="1:1" x14ac:dyDescent="0.25">
      <c r="A22480" s="2" t="s">
        <v>22478</v>
      </c>
    </row>
    <row r="22481" spans="1:1" x14ac:dyDescent="0.25">
      <c r="A22481" s="2" t="s">
        <v>22479</v>
      </c>
    </row>
    <row r="22482" spans="1:1" x14ac:dyDescent="0.25">
      <c r="A22482" s="2" t="s">
        <v>22480</v>
      </c>
    </row>
    <row r="22483" spans="1:1" x14ac:dyDescent="0.25">
      <c r="A22483" s="2" t="s">
        <v>22481</v>
      </c>
    </row>
    <row r="22484" spans="1:1" x14ac:dyDescent="0.25">
      <c r="A22484" s="2" t="s">
        <v>22482</v>
      </c>
    </row>
    <row r="22485" spans="1:1" x14ac:dyDescent="0.25">
      <c r="A22485" s="2" t="s">
        <v>22483</v>
      </c>
    </row>
    <row r="22486" spans="1:1" x14ac:dyDescent="0.25">
      <c r="A22486" s="2" t="s">
        <v>22484</v>
      </c>
    </row>
    <row r="22487" spans="1:1" x14ac:dyDescent="0.25">
      <c r="A22487" s="2" t="s">
        <v>22485</v>
      </c>
    </row>
    <row r="22488" spans="1:1" x14ac:dyDescent="0.25">
      <c r="A22488" s="2" t="s">
        <v>22486</v>
      </c>
    </row>
    <row r="22489" spans="1:1" x14ac:dyDescent="0.25">
      <c r="A22489" s="2" t="s">
        <v>22487</v>
      </c>
    </row>
    <row r="22490" spans="1:1" x14ac:dyDescent="0.25">
      <c r="A22490" s="2" t="s">
        <v>22488</v>
      </c>
    </row>
    <row r="22491" spans="1:1" x14ac:dyDescent="0.25">
      <c r="A22491" s="2" t="s">
        <v>22489</v>
      </c>
    </row>
    <row r="22492" spans="1:1" x14ac:dyDescent="0.25">
      <c r="A22492" s="2" t="s">
        <v>22490</v>
      </c>
    </row>
    <row r="22493" spans="1:1" x14ac:dyDescent="0.25">
      <c r="A22493" s="2" t="s">
        <v>22491</v>
      </c>
    </row>
    <row r="22494" spans="1:1" x14ac:dyDescent="0.25">
      <c r="A22494" s="2" t="s">
        <v>22492</v>
      </c>
    </row>
    <row r="22495" spans="1:1" x14ac:dyDescent="0.25">
      <c r="A22495" s="2" t="s">
        <v>22493</v>
      </c>
    </row>
    <row r="22496" spans="1:1" x14ac:dyDescent="0.25">
      <c r="A22496" s="2" t="s">
        <v>22494</v>
      </c>
    </row>
    <row r="22497" spans="1:1" x14ac:dyDescent="0.25">
      <c r="A22497" s="2" t="s">
        <v>22495</v>
      </c>
    </row>
    <row r="22498" spans="1:1" x14ac:dyDescent="0.25">
      <c r="A22498" s="2" t="s">
        <v>22496</v>
      </c>
    </row>
    <row r="22499" spans="1:1" x14ac:dyDescent="0.25">
      <c r="A22499" s="2" t="s">
        <v>22497</v>
      </c>
    </row>
    <row r="22500" spans="1:1" x14ac:dyDescent="0.25">
      <c r="A22500" s="2" t="s">
        <v>22498</v>
      </c>
    </row>
    <row r="22501" spans="1:1" x14ac:dyDescent="0.25">
      <c r="A22501" s="2" t="s">
        <v>22499</v>
      </c>
    </row>
    <row r="22502" spans="1:1" x14ac:dyDescent="0.25">
      <c r="A22502" s="2" t="s">
        <v>22500</v>
      </c>
    </row>
    <row r="22503" spans="1:1" x14ac:dyDescent="0.25">
      <c r="A22503" s="2" t="s">
        <v>22501</v>
      </c>
    </row>
    <row r="22504" spans="1:1" x14ac:dyDescent="0.25">
      <c r="A22504" s="2" t="s">
        <v>22502</v>
      </c>
    </row>
    <row r="22505" spans="1:1" x14ac:dyDescent="0.25">
      <c r="A22505" s="2" t="s">
        <v>22503</v>
      </c>
    </row>
    <row r="22506" spans="1:1" x14ac:dyDescent="0.25">
      <c r="A22506" s="2" t="s">
        <v>22504</v>
      </c>
    </row>
    <row r="22507" spans="1:1" x14ac:dyDescent="0.25">
      <c r="A22507" s="2" t="s">
        <v>22505</v>
      </c>
    </row>
    <row r="22508" spans="1:1" x14ac:dyDescent="0.25">
      <c r="A22508" s="2" t="s">
        <v>22506</v>
      </c>
    </row>
    <row r="22509" spans="1:1" x14ac:dyDescent="0.25">
      <c r="A22509" s="2" t="s">
        <v>22507</v>
      </c>
    </row>
    <row r="22510" spans="1:1" x14ac:dyDescent="0.25">
      <c r="A22510" s="2" t="s">
        <v>22508</v>
      </c>
    </row>
    <row r="22511" spans="1:1" x14ac:dyDescent="0.25">
      <c r="A22511" s="2" t="s">
        <v>22509</v>
      </c>
    </row>
    <row r="22512" spans="1:1" x14ac:dyDescent="0.25">
      <c r="A22512" s="2" t="s">
        <v>22510</v>
      </c>
    </row>
    <row r="22513" spans="1:1" x14ac:dyDescent="0.25">
      <c r="A22513" s="2" t="s">
        <v>22511</v>
      </c>
    </row>
    <row r="22514" spans="1:1" x14ac:dyDescent="0.25">
      <c r="A22514" s="2" t="s">
        <v>22512</v>
      </c>
    </row>
    <row r="22515" spans="1:1" x14ac:dyDescent="0.25">
      <c r="A22515" s="2" t="s">
        <v>22513</v>
      </c>
    </row>
    <row r="22516" spans="1:1" x14ac:dyDescent="0.25">
      <c r="A22516" s="2" t="s">
        <v>22514</v>
      </c>
    </row>
    <row r="22517" spans="1:1" x14ac:dyDescent="0.25">
      <c r="A22517" s="2" t="s">
        <v>22515</v>
      </c>
    </row>
    <row r="22518" spans="1:1" x14ac:dyDescent="0.25">
      <c r="A22518" s="2" t="s">
        <v>22516</v>
      </c>
    </row>
    <row r="22519" spans="1:1" x14ac:dyDescent="0.25">
      <c r="A22519" s="2" t="s">
        <v>22517</v>
      </c>
    </row>
    <row r="22520" spans="1:1" x14ac:dyDescent="0.25">
      <c r="A22520" s="2" t="s">
        <v>22518</v>
      </c>
    </row>
    <row r="22521" spans="1:1" x14ac:dyDescent="0.25">
      <c r="A22521" s="2" t="s">
        <v>22519</v>
      </c>
    </row>
    <row r="22522" spans="1:1" x14ac:dyDescent="0.25">
      <c r="A22522" s="2" t="s">
        <v>22520</v>
      </c>
    </row>
    <row r="22523" spans="1:1" x14ac:dyDescent="0.25">
      <c r="A22523" s="2" t="s">
        <v>22521</v>
      </c>
    </row>
    <row r="22524" spans="1:1" x14ac:dyDescent="0.25">
      <c r="A22524" s="2" t="s">
        <v>22522</v>
      </c>
    </row>
    <row r="22525" spans="1:1" x14ac:dyDescent="0.25">
      <c r="A22525" s="2" t="s">
        <v>22523</v>
      </c>
    </row>
    <row r="22526" spans="1:1" x14ac:dyDescent="0.25">
      <c r="A22526" s="2" t="s">
        <v>22524</v>
      </c>
    </row>
    <row r="22527" spans="1:1" x14ac:dyDescent="0.25">
      <c r="A22527" s="2" t="s">
        <v>22525</v>
      </c>
    </row>
    <row r="22528" spans="1:1" x14ac:dyDescent="0.25">
      <c r="A22528" s="2" t="s">
        <v>22526</v>
      </c>
    </row>
    <row r="22529" spans="1:1" x14ac:dyDescent="0.25">
      <c r="A22529" s="2" t="s">
        <v>22527</v>
      </c>
    </row>
    <row r="22530" spans="1:1" x14ac:dyDescent="0.25">
      <c r="A22530" s="2" t="s">
        <v>22528</v>
      </c>
    </row>
    <row r="22531" spans="1:1" x14ac:dyDescent="0.25">
      <c r="A22531" s="2" t="s">
        <v>22529</v>
      </c>
    </row>
    <row r="22532" spans="1:1" x14ac:dyDescent="0.25">
      <c r="A22532" s="2" t="s">
        <v>22530</v>
      </c>
    </row>
    <row r="22533" spans="1:1" x14ac:dyDescent="0.25">
      <c r="A22533" s="2" t="s">
        <v>22531</v>
      </c>
    </row>
    <row r="22534" spans="1:1" x14ac:dyDescent="0.25">
      <c r="A22534" s="2" t="s">
        <v>22532</v>
      </c>
    </row>
    <row r="22535" spans="1:1" x14ac:dyDescent="0.25">
      <c r="A22535" s="2" t="s">
        <v>22533</v>
      </c>
    </row>
    <row r="22536" spans="1:1" x14ac:dyDescent="0.25">
      <c r="A22536" s="2" t="s">
        <v>22534</v>
      </c>
    </row>
    <row r="22537" spans="1:1" x14ac:dyDescent="0.25">
      <c r="A22537" s="2" t="s">
        <v>22535</v>
      </c>
    </row>
    <row r="22538" spans="1:1" x14ac:dyDescent="0.25">
      <c r="A22538" s="2" t="s">
        <v>22536</v>
      </c>
    </row>
    <row r="22539" spans="1:1" x14ac:dyDescent="0.25">
      <c r="A22539" s="2" t="s">
        <v>22537</v>
      </c>
    </row>
    <row r="22540" spans="1:1" x14ac:dyDescent="0.25">
      <c r="A22540" s="2" t="s">
        <v>22538</v>
      </c>
    </row>
    <row r="22541" spans="1:1" x14ac:dyDescent="0.25">
      <c r="A22541" s="2" t="s">
        <v>22539</v>
      </c>
    </row>
    <row r="22542" spans="1:1" x14ac:dyDescent="0.25">
      <c r="A22542" s="2" t="s">
        <v>22540</v>
      </c>
    </row>
    <row r="22543" spans="1:1" x14ac:dyDescent="0.25">
      <c r="A22543" s="2" t="s">
        <v>22541</v>
      </c>
    </row>
    <row r="22544" spans="1:1" x14ac:dyDescent="0.25">
      <c r="A22544" s="2" t="s">
        <v>22542</v>
      </c>
    </row>
    <row r="22545" spans="1:1" x14ac:dyDescent="0.25">
      <c r="A22545" s="2" t="s">
        <v>22543</v>
      </c>
    </row>
    <row r="22546" spans="1:1" x14ac:dyDescent="0.25">
      <c r="A22546" s="2" t="s">
        <v>22544</v>
      </c>
    </row>
    <row r="22547" spans="1:1" x14ac:dyDescent="0.25">
      <c r="A22547" s="2" t="s">
        <v>22545</v>
      </c>
    </row>
    <row r="22548" spans="1:1" x14ac:dyDescent="0.25">
      <c r="A22548" s="2" t="s">
        <v>22546</v>
      </c>
    </row>
    <row r="22549" spans="1:1" x14ac:dyDescent="0.25">
      <c r="A22549" s="2" t="s">
        <v>22547</v>
      </c>
    </row>
    <row r="22550" spans="1:1" x14ac:dyDescent="0.25">
      <c r="A22550" s="2" t="s">
        <v>22548</v>
      </c>
    </row>
    <row r="22551" spans="1:1" x14ac:dyDescent="0.25">
      <c r="A22551" s="2" t="s">
        <v>22549</v>
      </c>
    </row>
    <row r="22552" spans="1:1" x14ac:dyDescent="0.25">
      <c r="A22552" s="2" t="s">
        <v>22550</v>
      </c>
    </row>
    <row r="22553" spans="1:1" x14ac:dyDescent="0.25">
      <c r="A22553" s="2" t="s">
        <v>22551</v>
      </c>
    </row>
    <row r="22554" spans="1:1" x14ac:dyDescent="0.25">
      <c r="A22554" s="2" t="s">
        <v>22552</v>
      </c>
    </row>
    <row r="22555" spans="1:1" x14ac:dyDescent="0.25">
      <c r="A22555" s="2" t="s">
        <v>22553</v>
      </c>
    </row>
    <row r="22556" spans="1:1" x14ac:dyDescent="0.25">
      <c r="A22556" s="2" t="s">
        <v>22554</v>
      </c>
    </row>
    <row r="22557" spans="1:1" x14ac:dyDescent="0.25">
      <c r="A22557" s="2" t="s">
        <v>22555</v>
      </c>
    </row>
    <row r="22558" spans="1:1" x14ac:dyDescent="0.25">
      <c r="A22558" s="2" t="s">
        <v>22556</v>
      </c>
    </row>
    <row r="22559" spans="1:1" x14ac:dyDescent="0.25">
      <c r="A22559" s="2" t="s">
        <v>22557</v>
      </c>
    </row>
    <row r="22560" spans="1:1" x14ac:dyDescent="0.25">
      <c r="A22560" s="2" t="s">
        <v>22558</v>
      </c>
    </row>
    <row r="22561" spans="1:1" x14ac:dyDescent="0.25">
      <c r="A22561" s="2" t="s">
        <v>22559</v>
      </c>
    </row>
    <row r="22562" spans="1:1" x14ac:dyDescent="0.25">
      <c r="A22562" s="2" t="s">
        <v>22560</v>
      </c>
    </row>
    <row r="22563" spans="1:1" x14ac:dyDescent="0.25">
      <c r="A22563" s="2" t="s">
        <v>22561</v>
      </c>
    </row>
    <row r="22564" spans="1:1" x14ac:dyDescent="0.25">
      <c r="A22564" s="2" t="s">
        <v>22562</v>
      </c>
    </row>
    <row r="22565" spans="1:1" x14ac:dyDescent="0.25">
      <c r="A22565" s="2" t="s">
        <v>22563</v>
      </c>
    </row>
    <row r="22566" spans="1:1" x14ac:dyDescent="0.25">
      <c r="A22566" s="2" t="s">
        <v>22564</v>
      </c>
    </row>
    <row r="22567" spans="1:1" x14ac:dyDescent="0.25">
      <c r="A22567" s="2" t="s">
        <v>22565</v>
      </c>
    </row>
    <row r="22568" spans="1:1" x14ac:dyDescent="0.25">
      <c r="A22568" s="2" t="s">
        <v>22566</v>
      </c>
    </row>
    <row r="22569" spans="1:1" x14ac:dyDescent="0.25">
      <c r="A22569" s="2" t="s">
        <v>22567</v>
      </c>
    </row>
    <row r="22570" spans="1:1" x14ac:dyDescent="0.25">
      <c r="A22570" s="2" t="s">
        <v>22568</v>
      </c>
    </row>
    <row r="22571" spans="1:1" x14ac:dyDescent="0.25">
      <c r="A22571" s="2" t="s">
        <v>22569</v>
      </c>
    </row>
    <row r="22572" spans="1:1" x14ac:dyDescent="0.25">
      <c r="A22572" s="2" t="s">
        <v>22570</v>
      </c>
    </row>
    <row r="22573" spans="1:1" x14ac:dyDescent="0.25">
      <c r="A22573" s="2" t="s">
        <v>22571</v>
      </c>
    </row>
    <row r="22574" spans="1:1" x14ac:dyDescent="0.25">
      <c r="A22574" s="2" t="s">
        <v>22572</v>
      </c>
    </row>
    <row r="22575" spans="1:1" x14ac:dyDescent="0.25">
      <c r="A22575" s="2" t="s">
        <v>22573</v>
      </c>
    </row>
    <row r="22576" spans="1:1" x14ac:dyDescent="0.25">
      <c r="A22576" s="2" t="s">
        <v>22574</v>
      </c>
    </row>
    <row r="22577" spans="1:1" x14ac:dyDescent="0.25">
      <c r="A22577" s="2" t="s">
        <v>22575</v>
      </c>
    </row>
    <row r="22578" spans="1:1" x14ac:dyDescent="0.25">
      <c r="A22578" s="2" t="s">
        <v>22576</v>
      </c>
    </row>
    <row r="22579" spans="1:1" x14ac:dyDescent="0.25">
      <c r="A22579" s="2" t="s">
        <v>22577</v>
      </c>
    </row>
    <row r="22580" spans="1:1" x14ac:dyDescent="0.25">
      <c r="A22580" s="2" t="s">
        <v>22578</v>
      </c>
    </row>
    <row r="22581" spans="1:1" x14ac:dyDescent="0.25">
      <c r="A22581" s="2" t="s">
        <v>22579</v>
      </c>
    </row>
    <row r="22582" spans="1:1" x14ac:dyDescent="0.25">
      <c r="A22582" s="2" t="s">
        <v>22580</v>
      </c>
    </row>
    <row r="22583" spans="1:1" x14ac:dyDescent="0.25">
      <c r="A22583" s="2" t="s">
        <v>22581</v>
      </c>
    </row>
    <row r="22584" spans="1:1" x14ac:dyDescent="0.25">
      <c r="A22584" s="2" t="s">
        <v>22582</v>
      </c>
    </row>
    <row r="22585" spans="1:1" x14ac:dyDescent="0.25">
      <c r="A22585" s="2" t="s">
        <v>22583</v>
      </c>
    </row>
    <row r="22586" spans="1:1" x14ac:dyDescent="0.25">
      <c r="A22586" s="2" t="s">
        <v>22584</v>
      </c>
    </row>
    <row r="22587" spans="1:1" x14ac:dyDescent="0.25">
      <c r="A22587" s="2" t="s">
        <v>22585</v>
      </c>
    </row>
    <row r="22588" spans="1:1" x14ac:dyDescent="0.25">
      <c r="A22588" s="2" t="s">
        <v>22586</v>
      </c>
    </row>
    <row r="22589" spans="1:1" x14ac:dyDescent="0.25">
      <c r="A22589" s="2" t="s">
        <v>22587</v>
      </c>
    </row>
    <row r="22590" spans="1:1" x14ac:dyDescent="0.25">
      <c r="A22590" s="2" t="s">
        <v>22588</v>
      </c>
    </row>
    <row r="22591" spans="1:1" x14ac:dyDescent="0.25">
      <c r="A22591" s="2" t="s">
        <v>22589</v>
      </c>
    </row>
    <row r="22592" spans="1:1" x14ac:dyDescent="0.25">
      <c r="A22592" s="2" t="s">
        <v>22590</v>
      </c>
    </row>
    <row r="22593" spans="1:1" x14ac:dyDescent="0.25">
      <c r="A22593" s="2" t="s">
        <v>22591</v>
      </c>
    </row>
    <row r="22594" spans="1:1" x14ac:dyDescent="0.25">
      <c r="A22594" s="2" t="s">
        <v>22592</v>
      </c>
    </row>
    <row r="22595" spans="1:1" x14ac:dyDescent="0.25">
      <c r="A22595" s="2" t="s">
        <v>22593</v>
      </c>
    </row>
    <row r="22596" spans="1:1" x14ac:dyDescent="0.25">
      <c r="A22596" s="2" t="s">
        <v>22594</v>
      </c>
    </row>
    <row r="22597" spans="1:1" x14ac:dyDescent="0.25">
      <c r="A22597" s="2" t="s">
        <v>22595</v>
      </c>
    </row>
    <row r="22598" spans="1:1" x14ac:dyDescent="0.25">
      <c r="A22598" s="2" t="s">
        <v>22596</v>
      </c>
    </row>
    <row r="22599" spans="1:1" x14ac:dyDescent="0.25">
      <c r="A22599" s="2" t="s">
        <v>22597</v>
      </c>
    </row>
    <row r="22600" spans="1:1" x14ac:dyDescent="0.25">
      <c r="A22600" s="2" t="s">
        <v>22598</v>
      </c>
    </row>
    <row r="22601" spans="1:1" x14ac:dyDescent="0.25">
      <c r="A22601" s="2" t="s">
        <v>22599</v>
      </c>
    </row>
    <row r="22602" spans="1:1" x14ac:dyDescent="0.25">
      <c r="A22602" s="2" t="s">
        <v>22600</v>
      </c>
    </row>
    <row r="22603" spans="1:1" x14ac:dyDescent="0.25">
      <c r="A22603" s="2" t="s">
        <v>22601</v>
      </c>
    </row>
    <row r="22604" spans="1:1" x14ac:dyDescent="0.25">
      <c r="A22604" s="2" t="s">
        <v>22602</v>
      </c>
    </row>
    <row r="22605" spans="1:1" x14ac:dyDescent="0.25">
      <c r="A22605" s="2" t="s">
        <v>22603</v>
      </c>
    </row>
    <row r="22606" spans="1:1" x14ac:dyDescent="0.25">
      <c r="A22606" s="2" t="s">
        <v>22604</v>
      </c>
    </row>
    <row r="22607" spans="1:1" x14ac:dyDescent="0.25">
      <c r="A22607" s="2" t="s">
        <v>22605</v>
      </c>
    </row>
    <row r="22608" spans="1:1" x14ac:dyDescent="0.25">
      <c r="A22608" s="2" t="s">
        <v>22606</v>
      </c>
    </row>
    <row r="22609" spans="1:1" x14ac:dyDescent="0.25">
      <c r="A22609" s="2" t="s">
        <v>22607</v>
      </c>
    </row>
    <row r="22610" spans="1:1" x14ac:dyDescent="0.25">
      <c r="A22610" s="2" t="s">
        <v>22608</v>
      </c>
    </row>
    <row r="22611" spans="1:1" x14ac:dyDescent="0.25">
      <c r="A22611" s="2" t="s">
        <v>22609</v>
      </c>
    </row>
    <row r="22612" spans="1:1" x14ac:dyDescent="0.25">
      <c r="A22612" s="2" t="s">
        <v>22610</v>
      </c>
    </row>
    <row r="22613" spans="1:1" x14ac:dyDescent="0.25">
      <c r="A22613" s="2" t="s">
        <v>22611</v>
      </c>
    </row>
    <row r="22614" spans="1:1" x14ac:dyDescent="0.25">
      <c r="A22614" s="2" t="s">
        <v>22612</v>
      </c>
    </row>
    <row r="22615" spans="1:1" x14ac:dyDescent="0.25">
      <c r="A22615" s="2" t="s">
        <v>22613</v>
      </c>
    </row>
    <row r="22616" spans="1:1" x14ac:dyDescent="0.25">
      <c r="A22616" s="2" t="s">
        <v>22614</v>
      </c>
    </row>
    <row r="22617" spans="1:1" x14ac:dyDescent="0.25">
      <c r="A22617" s="2" t="s">
        <v>22615</v>
      </c>
    </row>
    <row r="22618" spans="1:1" x14ac:dyDescent="0.25">
      <c r="A22618" s="2" t="s">
        <v>22616</v>
      </c>
    </row>
    <row r="22619" spans="1:1" x14ac:dyDescent="0.25">
      <c r="A22619" s="2" t="s">
        <v>22617</v>
      </c>
    </row>
    <row r="22620" spans="1:1" x14ac:dyDescent="0.25">
      <c r="A22620" s="2" t="s">
        <v>22618</v>
      </c>
    </row>
    <row r="22621" spans="1:1" x14ac:dyDescent="0.25">
      <c r="A22621" s="2" t="s">
        <v>22619</v>
      </c>
    </row>
    <row r="22622" spans="1:1" x14ac:dyDescent="0.25">
      <c r="A22622" s="2" t="s">
        <v>22620</v>
      </c>
    </row>
    <row r="22623" spans="1:1" x14ac:dyDescent="0.25">
      <c r="A22623" s="2" t="s">
        <v>22621</v>
      </c>
    </row>
    <row r="22624" spans="1:1" x14ac:dyDescent="0.25">
      <c r="A22624" s="2" t="s">
        <v>22622</v>
      </c>
    </row>
    <row r="22625" spans="1:1" x14ac:dyDescent="0.25">
      <c r="A22625" s="2" t="s">
        <v>22623</v>
      </c>
    </row>
    <row r="22626" spans="1:1" x14ac:dyDescent="0.25">
      <c r="A22626" s="2" t="s">
        <v>22624</v>
      </c>
    </row>
    <row r="22627" spans="1:1" x14ac:dyDescent="0.25">
      <c r="A22627" s="2" t="s">
        <v>22625</v>
      </c>
    </row>
    <row r="22628" spans="1:1" x14ac:dyDescent="0.25">
      <c r="A22628" s="2" t="s">
        <v>22626</v>
      </c>
    </row>
    <row r="22629" spans="1:1" x14ac:dyDescent="0.25">
      <c r="A22629" s="2" t="s">
        <v>22627</v>
      </c>
    </row>
    <row r="22630" spans="1:1" x14ac:dyDescent="0.25">
      <c r="A22630" s="2" t="s">
        <v>22628</v>
      </c>
    </row>
    <row r="22631" spans="1:1" x14ac:dyDescent="0.25">
      <c r="A22631" s="2" t="s">
        <v>22629</v>
      </c>
    </row>
    <row r="22632" spans="1:1" x14ac:dyDescent="0.25">
      <c r="A22632" s="2" t="s">
        <v>22630</v>
      </c>
    </row>
    <row r="22633" spans="1:1" x14ac:dyDescent="0.25">
      <c r="A22633" s="2" t="s">
        <v>22631</v>
      </c>
    </row>
    <row r="22634" spans="1:1" x14ac:dyDescent="0.25">
      <c r="A22634" s="2" t="s">
        <v>22632</v>
      </c>
    </row>
    <row r="22635" spans="1:1" x14ac:dyDescent="0.25">
      <c r="A22635" s="2" t="s">
        <v>22633</v>
      </c>
    </row>
    <row r="22636" spans="1:1" x14ac:dyDescent="0.25">
      <c r="A22636" s="2" t="s">
        <v>22634</v>
      </c>
    </row>
    <row r="22637" spans="1:1" x14ac:dyDescent="0.25">
      <c r="A22637" s="2" t="s">
        <v>22635</v>
      </c>
    </row>
    <row r="22638" spans="1:1" x14ac:dyDescent="0.25">
      <c r="A22638" s="2" t="s">
        <v>22636</v>
      </c>
    </row>
    <row r="22639" spans="1:1" x14ac:dyDescent="0.25">
      <c r="A22639" s="2" t="s">
        <v>22637</v>
      </c>
    </row>
    <row r="22640" spans="1:1" x14ac:dyDescent="0.25">
      <c r="A22640" s="2" t="s">
        <v>22638</v>
      </c>
    </row>
    <row r="22641" spans="1:1" x14ac:dyDescent="0.25">
      <c r="A22641" s="2" t="s">
        <v>22639</v>
      </c>
    </row>
    <row r="22642" spans="1:1" x14ac:dyDescent="0.25">
      <c r="A22642" s="2" t="s">
        <v>22640</v>
      </c>
    </row>
    <row r="22643" spans="1:1" x14ac:dyDescent="0.25">
      <c r="A22643" s="2" t="s">
        <v>22641</v>
      </c>
    </row>
    <row r="22644" spans="1:1" x14ac:dyDescent="0.25">
      <c r="A22644" s="2" t="s">
        <v>22642</v>
      </c>
    </row>
    <row r="22645" spans="1:1" x14ac:dyDescent="0.25">
      <c r="A22645" s="2" t="s">
        <v>22643</v>
      </c>
    </row>
    <row r="22646" spans="1:1" x14ac:dyDescent="0.25">
      <c r="A22646" s="2" t="s">
        <v>22644</v>
      </c>
    </row>
    <row r="22647" spans="1:1" x14ac:dyDescent="0.25">
      <c r="A22647" s="2" t="s">
        <v>22645</v>
      </c>
    </row>
    <row r="22648" spans="1:1" x14ac:dyDescent="0.25">
      <c r="A22648" s="2" t="s">
        <v>22646</v>
      </c>
    </row>
    <row r="22649" spans="1:1" x14ac:dyDescent="0.25">
      <c r="A22649" s="2" t="s">
        <v>22647</v>
      </c>
    </row>
    <row r="22650" spans="1:1" x14ac:dyDescent="0.25">
      <c r="A22650" s="2" t="s">
        <v>22648</v>
      </c>
    </row>
    <row r="22651" spans="1:1" x14ac:dyDescent="0.25">
      <c r="A22651" s="2" t="s">
        <v>22649</v>
      </c>
    </row>
    <row r="22652" spans="1:1" x14ac:dyDescent="0.25">
      <c r="A22652" s="2" t="s">
        <v>22650</v>
      </c>
    </row>
    <row r="22653" spans="1:1" x14ac:dyDescent="0.25">
      <c r="A22653" s="2" t="s">
        <v>22651</v>
      </c>
    </row>
    <row r="22654" spans="1:1" x14ac:dyDescent="0.25">
      <c r="A22654" s="2" t="s">
        <v>22652</v>
      </c>
    </row>
    <row r="22655" spans="1:1" x14ac:dyDescent="0.25">
      <c r="A22655" s="2" t="s">
        <v>22653</v>
      </c>
    </row>
    <row r="22656" spans="1:1" x14ac:dyDescent="0.25">
      <c r="A22656" s="2" t="s">
        <v>22654</v>
      </c>
    </row>
    <row r="22657" spans="1:1" x14ac:dyDescent="0.25">
      <c r="A22657" s="2" t="s">
        <v>22655</v>
      </c>
    </row>
    <row r="22658" spans="1:1" x14ac:dyDescent="0.25">
      <c r="A22658" s="2" t="s">
        <v>22656</v>
      </c>
    </row>
    <row r="22659" spans="1:1" x14ac:dyDescent="0.25">
      <c r="A22659" s="2" t="s">
        <v>22657</v>
      </c>
    </row>
    <row r="22660" spans="1:1" x14ac:dyDescent="0.25">
      <c r="A22660" s="2" t="s">
        <v>22658</v>
      </c>
    </row>
    <row r="22661" spans="1:1" x14ac:dyDescent="0.25">
      <c r="A22661" s="2" t="s">
        <v>22659</v>
      </c>
    </row>
    <row r="22662" spans="1:1" x14ac:dyDescent="0.25">
      <c r="A22662" s="2" t="s">
        <v>22660</v>
      </c>
    </row>
    <row r="22663" spans="1:1" x14ac:dyDescent="0.25">
      <c r="A22663" s="2" t="s">
        <v>22661</v>
      </c>
    </row>
    <row r="22664" spans="1:1" x14ac:dyDescent="0.25">
      <c r="A22664" s="2" t="s">
        <v>22662</v>
      </c>
    </row>
    <row r="22665" spans="1:1" x14ac:dyDescent="0.25">
      <c r="A22665" s="2" t="s">
        <v>22663</v>
      </c>
    </row>
    <row r="22666" spans="1:1" x14ac:dyDescent="0.25">
      <c r="A22666" s="2" t="s">
        <v>22664</v>
      </c>
    </row>
    <row r="22667" spans="1:1" x14ac:dyDescent="0.25">
      <c r="A22667" s="2" t="s">
        <v>22665</v>
      </c>
    </row>
    <row r="22668" spans="1:1" x14ac:dyDescent="0.25">
      <c r="A22668" s="2" t="s">
        <v>22666</v>
      </c>
    </row>
    <row r="22669" spans="1:1" x14ac:dyDescent="0.25">
      <c r="A22669" s="2" t="s">
        <v>22667</v>
      </c>
    </row>
    <row r="22670" spans="1:1" x14ac:dyDescent="0.25">
      <c r="A22670" s="2" t="s">
        <v>22668</v>
      </c>
    </row>
    <row r="22671" spans="1:1" x14ac:dyDescent="0.25">
      <c r="A22671" s="2" t="s">
        <v>22669</v>
      </c>
    </row>
    <row r="22672" spans="1:1" x14ac:dyDescent="0.25">
      <c r="A22672" s="2" t="s">
        <v>22670</v>
      </c>
    </row>
    <row r="22673" spans="1:1" x14ac:dyDescent="0.25">
      <c r="A22673" s="2" t="s">
        <v>22671</v>
      </c>
    </row>
    <row r="22674" spans="1:1" x14ac:dyDescent="0.25">
      <c r="A22674" s="2" t="s">
        <v>22672</v>
      </c>
    </row>
    <row r="22675" spans="1:1" x14ac:dyDescent="0.25">
      <c r="A22675" s="2" t="s">
        <v>22673</v>
      </c>
    </row>
    <row r="22676" spans="1:1" x14ac:dyDescent="0.25">
      <c r="A22676" s="2" t="s">
        <v>22674</v>
      </c>
    </row>
    <row r="22677" spans="1:1" x14ac:dyDescent="0.25">
      <c r="A22677" s="2" t="s">
        <v>22675</v>
      </c>
    </row>
    <row r="22678" spans="1:1" x14ac:dyDescent="0.25">
      <c r="A22678" s="2" t="s">
        <v>22676</v>
      </c>
    </row>
    <row r="22679" spans="1:1" x14ac:dyDescent="0.25">
      <c r="A22679" s="2" t="s">
        <v>22677</v>
      </c>
    </row>
    <row r="22680" spans="1:1" x14ac:dyDescent="0.25">
      <c r="A22680" s="2" t="s">
        <v>22678</v>
      </c>
    </row>
    <row r="22681" spans="1:1" x14ac:dyDescent="0.25">
      <c r="A22681" s="2" t="s">
        <v>22679</v>
      </c>
    </row>
    <row r="22682" spans="1:1" x14ac:dyDescent="0.25">
      <c r="A22682" s="2" t="s">
        <v>22680</v>
      </c>
    </row>
    <row r="22683" spans="1:1" x14ac:dyDescent="0.25">
      <c r="A22683" s="2" t="s">
        <v>22681</v>
      </c>
    </row>
    <row r="22684" spans="1:1" x14ac:dyDescent="0.25">
      <c r="A22684" s="2" t="s">
        <v>22682</v>
      </c>
    </row>
    <row r="22685" spans="1:1" x14ac:dyDescent="0.25">
      <c r="A22685" s="2" t="s">
        <v>22683</v>
      </c>
    </row>
    <row r="22686" spans="1:1" x14ac:dyDescent="0.25">
      <c r="A22686" s="2" t="s">
        <v>22684</v>
      </c>
    </row>
    <row r="22687" spans="1:1" x14ac:dyDescent="0.25">
      <c r="A22687" s="2" t="s">
        <v>22685</v>
      </c>
    </row>
    <row r="22688" spans="1:1" x14ac:dyDescent="0.25">
      <c r="A22688" s="2" t="s">
        <v>22686</v>
      </c>
    </row>
    <row r="22689" spans="1:1" x14ac:dyDescent="0.25">
      <c r="A22689" s="2" t="s">
        <v>22687</v>
      </c>
    </row>
    <row r="22690" spans="1:1" x14ac:dyDescent="0.25">
      <c r="A22690" s="2" t="s">
        <v>22688</v>
      </c>
    </row>
    <row r="22691" spans="1:1" x14ac:dyDescent="0.25">
      <c r="A22691" s="2" t="s">
        <v>22689</v>
      </c>
    </row>
    <row r="22692" spans="1:1" x14ac:dyDescent="0.25">
      <c r="A22692" s="2" t="s">
        <v>22690</v>
      </c>
    </row>
    <row r="22693" spans="1:1" x14ac:dyDescent="0.25">
      <c r="A22693" s="2" t="s">
        <v>22691</v>
      </c>
    </row>
    <row r="22694" spans="1:1" x14ac:dyDescent="0.25">
      <c r="A22694" s="2" t="s">
        <v>22692</v>
      </c>
    </row>
    <row r="22695" spans="1:1" x14ac:dyDescent="0.25">
      <c r="A22695" s="2" t="s">
        <v>22693</v>
      </c>
    </row>
    <row r="22696" spans="1:1" x14ac:dyDescent="0.25">
      <c r="A22696" s="2" t="s">
        <v>22694</v>
      </c>
    </row>
    <row r="22697" spans="1:1" x14ac:dyDescent="0.25">
      <c r="A22697" s="2" t="s">
        <v>22695</v>
      </c>
    </row>
    <row r="22698" spans="1:1" x14ac:dyDescent="0.25">
      <c r="A22698" s="2" t="s">
        <v>22696</v>
      </c>
    </row>
    <row r="22699" spans="1:1" x14ac:dyDescent="0.25">
      <c r="A22699" s="2" t="s">
        <v>22697</v>
      </c>
    </row>
    <row r="22700" spans="1:1" x14ac:dyDescent="0.25">
      <c r="A22700" s="2" t="s">
        <v>22698</v>
      </c>
    </row>
    <row r="22701" spans="1:1" x14ac:dyDescent="0.25">
      <c r="A22701" s="2" t="s">
        <v>22699</v>
      </c>
    </row>
    <row r="22702" spans="1:1" x14ac:dyDescent="0.25">
      <c r="A22702" s="2" t="s">
        <v>22700</v>
      </c>
    </row>
    <row r="22703" spans="1:1" x14ac:dyDescent="0.25">
      <c r="A22703" s="2" t="s">
        <v>22701</v>
      </c>
    </row>
    <row r="22704" spans="1:1" x14ac:dyDescent="0.25">
      <c r="A22704" s="2" t="s">
        <v>22702</v>
      </c>
    </row>
    <row r="22705" spans="1:1" x14ac:dyDescent="0.25">
      <c r="A22705" s="2" t="s">
        <v>22703</v>
      </c>
    </row>
    <row r="22706" spans="1:1" x14ac:dyDescent="0.25">
      <c r="A22706" s="2" t="s">
        <v>22704</v>
      </c>
    </row>
    <row r="22707" spans="1:1" x14ac:dyDescent="0.25">
      <c r="A22707" s="2" t="s">
        <v>22705</v>
      </c>
    </row>
    <row r="22708" spans="1:1" x14ac:dyDescent="0.25">
      <c r="A22708" s="2" t="s">
        <v>22706</v>
      </c>
    </row>
    <row r="22709" spans="1:1" x14ac:dyDescent="0.25">
      <c r="A22709" s="2" t="s">
        <v>22707</v>
      </c>
    </row>
    <row r="22710" spans="1:1" x14ac:dyDescent="0.25">
      <c r="A22710" s="2" t="s">
        <v>22708</v>
      </c>
    </row>
    <row r="22711" spans="1:1" x14ac:dyDescent="0.25">
      <c r="A22711" s="2" t="s">
        <v>22709</v>
      </c>
    </row>
    <row r="22712" spans="1:1" x14ac:dyDescent="0.25">
      <c r="A22712" s="2" t="s">
        <v>22710</v>
      </c>
    </row>
    <row r="22713" spans="1:1" x14ac:dyDescent="0.25">
      <c r="A22713" s="2" t="s">
        <v>22711</v>
      </c>
    </row>
    <row r="22714" spans="1:1" x14ac:dyDescent="0.25">
      <c r="A22714" s="2" t="s">
        <v>22712</v>
      </c>
    </row>
    <row r="22715" spans="1:1" x14ac:dyDescent="0.25">
      <c r="A22715" s="2" t="s">
        <v>22713</v>
      </c>
    </row>
    <row r="22716" spans="1:1" x14ac:dyDescent="0.25">
      <c r="A22716" s="2" t="s">
        <v>22714</v>
      </c>
    </row>
    <row r="22717" spans="1:1" x14ac:dyDescent="0.25">
      <c r="A22717" s="2" t="s">
        <v>22715</v>
      </c>
    </row>
    <row r="22718" spans="1:1" x14ac:dyDescent="0.25">
      <c r="A22718" s="2" t="s">
        <v>22716</v>
      </c>
    </row>
    <row r="22719" spans="1:1" x14ac:dyDescent="0.25">
      <c r="A22719" s="2" t="s">
        <v>22717</v>
      </c>
    </row>
    <row r="22720" spans="1:1" x14ac:dyDescent="0.25">
      <c r="A22720" s="2" t="s">
        <v>22718</v>
      </c>
    </row>
    <row r="22721" spans="1:1" x14ac:dyDescent="0.25">
      <c r="A22721" s="2" t="s">
        <v>22719</v>
      </c>
    </row>
    <row r="22722" spans="1:1" x14ac:dyDescent="0.25">
      <c r="A22722" s="2" t="s">
        <v>22720</v>
      </c>
    </row>
    <row r="22723" spans="1:1" x14ac:dyDescent="0.25">
      <c r="A22723" s="2" t="s">
        <v>22721</v>
      </c>
    </row>
    <row r="22724" spans="1:1" x14ac:dyDescent="0.25">
      <c r="A22724" s="2" t="s">
        <v>22722</v>
      </c>
    </row>
    <row r="22725" spans="1:1" x14ac:dyDescent="0.25">
      <c r="A22725" s="2" t="s">
        <v>22723</v>
      </c>
    </row>
    <row r="22726" spans="1:1" x14ac:dyDescent="0.25">
      <c r="A22726" s="2" t="s">
        <v>22724</v>
      </c>
    </row>
    <row r="22727" spans="1:1" x14ac:dyDescent="0.25">
      <c r="A22727" s="2" t="s">
        <v>22725</v>
      </c>
    </row>
    <row r="22728" spans="1:1" x14ac:dyDescent="0.25">
      <c r="A22728" s="2" t="s">
        <v>22726</v>
      </c>
    </row>
    <row r="22729" spans="1:1" x14ac:dyDescent="0.25">
      <c r="A22729" s="2" t="s">
        <v>22727</v>
      </c>
    </row>
    <row r="22730" spans="1:1" x14ac:dyDescent="0.25">
      <c r="A22730" s="2" t="s">
        <v>22728</v>
      </c>
    </row>
    <row r="22731" spans="1:1" x14ac:dyDescent="0.25">
      <c r="A22731" s="2" t="s">
        <v>22729</v>
      </c>
    </row>
    <row r="22732" spans="1:1" x14ac:dyDescent="0.25">
      <c r="A22732" s="2" t="s">
        <v>22730</v>
      </c>
    </row>
    <row r="22733" spans="1:1" x14ac:dyDescent="0.25">
      <c r="A22733" s="2" t="s">
        <v>22731</v>
      </c>
    </row>
    <row r="22734" spans="1:1" x14ac:dyDescent="0.25">
      <c r="A22734" s="2" t="s">
        <v>22732</v>
      </c>
    </row>
    <row r="22735" spans="1:1" x14ac:dyDescent="0.25">
      <c r="A22735" s="2" t="s">
        <v>22733</v>
      </c>
    </row>
    <row r="22736" spans="1:1" x14ac:dyDescent="0.25">
      <c r="A22736" s="2" t="s">
        <v>22734</v>
      </c>
    </row>
    <row r="22737" spans="1:1" x14ac:dyDescent="0.25">
      <c r="A22737" s="2" t="s">
        <v>22735</v>
      </c>
    </row>
    <row r="22738" spans="1:1" x14ac:dyDescent="0.25">
      <c r="A22738" s="2" t="s">
        <v>22736</v>
      </c>
    </row>
    <row r="22739" spans="1:1" x14ac:dyDescent="0.25">
      <c r="A22739" s="2" t="s">
        <v>22737</v>
      </c>
    </row>
    <row r="22740" spans="1:1" x14ac:dyDescent="0.25">
      <c r="A22740" s="2" t="s">
        <v>22738</v>
      </c>
    </row>
    <row r="22741" spans="1:1" x14ac:dyDescent="0.25">
      <c r="A22741" s="2" t="s">
        <v>22739</v>
      </c>
    </row>
    <row r="22742" spans="1:1" x14ac:dyDescent="0.25">
      <c r="A22742" s="2" t="s">
        <v>22740</v>
      </c>
    </row>
    <row r="22743" spans="1:1" x14ac:dyDescent="0.25">
      <c r="A22743" s="2" t="s">
        <v>22741</v>
      </c>
    </row>
    <row r="22744" spans="1:1" x14ac:dyDescent="0.25">
      <c r="A22744" s="2" t="s">
        <v>22742</v>
      </c>
    </row>
    <row r="22745" spans="1:1" x14ac:dyDescent="0.25">
      <c r="A22745" s="2" t="s">
        <v>22743</v>
      </c>
    </row>
    <row r="22746" spans="1:1" x14ac:dyDescent="0.25">
      <c r="A22746" s="2" t="s">
        <v>22744</v>
      </c>
    </row>
    <row r="22747" spans="1:1" x14ac:dyDescent="0.25">
      <c r="A22747" s="2" t="s">
        <v>22745</v>
      </c>
    </row>
    <row r="22748" spans="1:1" x14ac:dyDescent="0.25">
      <c r="A22748" s="2" t="s">
        <v>22746</v>
      </c>
    </row>
    <row r="22749" spans="1:1" x14ac:dyDescent="0.25">
      <c r="A22749" s="2" t="s">
        <v>22747</v>
      </c>
    </row>
    <row r="22750" spans="1:1" x14ac:dyDescent="0.25">
      <c r="A22750" s="2" t="s">
        <v>22748</v>
      </c>
    </row>
    <row r="22751" spans="1:1" x14ac:dyDescent="0.25">
      <c r="A22751" s="2" t="s">
        <v>22749</v>
      </c>
    </row>
    <row r="22752" spans="1:1" x14ac:dyDescent="0.25">
      <c r="A22752" s="2" t="s">
        <v>22750</v>
      </c>
    </row>
    <row r="22753" spans="1:1" x14ac:dyDescent="0.25">
      <c r="A22753" s="2" t="s">
        <v>22751</v>
      </c>
    </row>
    <row r="22754" spans="1:1" x14ac:dyDescent="0.25">
      <c r="A22754" s="2" t="s">
        <v>22752</v>
      </c>
    </row>
    <row r="22755" spans="1:1" x14ac:dyDescent="0.25">
      <c r="A22755" s="2" t="s">
        <v>22753</v>
      </c>
    </row>
    <row r="22756" spans="1:1" x14ac:dyDescent="0.25">
      <c r="A22756" s="2" t="s">
        <v>22754</v>
      </c>
    </row>
    <row r="22757" spans="1:1" x14ac:dyDescent="0.25">
      <c r="A22757" s="2" t="s">
        <v>22755</v>
      </c>
    </row>
    <row r="22758" spans="1:1" x14ac:dyDescent="0.25">
      <c r="A22758" s="2" t="s">
        <v>22756</v>
      </c>
    </row>
    <row r="22759" spans="1:1" x14ac:dyDescent="0.25">
      <c r="A22759" s="2" t="s">
        <v>22757</v>
      </c>
    </row>
    <row r="22760" spans="1:1" x14ac:dyDescent="0.25">
      <c r="A22760" s="2" t="s">
        <v>22758</v>
      </c>
    </row>
    <row r="22761" spans="1:1" x14ac:dyDescent="0.25">
      <c r="A22761" s="2" t="s">
        <v>22759</v>
      </c>
    </row>
    <row r="22762" spans="1:1" x14ac:dyDescent="0.25">
      <c r="A22762" s="2" t="s">
        <v>22760</v>
      </c>
    </row>
    <row r="22763" spans="1:1" x14ac:dyDescent="0.25">
      <c r="A22763" s="2" t="s">
        <v>22761</v>
      </c>
    </row>
    <row r="22764" spans="1:1" x14ac:dyDescent="0.25">
      <c r="A22764" s="2" t="s">
        <v>22762</v>
      </c>
    </row>
    <row r="22765" spans="1:1" x14ac:dyDescent="0.25">
      <c r="A22765" s="2" t="s">
        <v>22763</v>
      </c>
    </row>
    <row r="22766" spans="1:1" x14ac:dyDescent="0.25">
      <c r="A22766" s="2" t="s">
        <v>22764</v>
      </c>
    </row>
    <row r="22767" spans="1:1" x14ac:dyDescent="0.25">
      <c r="A22767" s="2" t="s">
        <v>22765</v>
      </c>
    </row>
    <row r="22768" spans="1:1" x14ac:dyDescent="0.25">
      <c r="A22768" s="2" t="s">
        <v>22766</v>
      </c>
    </row>
    <row r="22769" spans="1:1" x14ac:dyDescent="0.25">
      <c r="A22769" s="2" t="s">
        <v>22767</v>
      </c>
    </row>
    <row r="22770" spans="1:1" x14ac:dyDescent="0.25">
      <c r="A22770" s="2" t="s">
        <v>22768</v>
      </c>
    </row>
    <row r="22771" spans="1:1" x14ac:dyDescent="0.25">
      <c r="A22771" s="2" t="s">
        <v>22769</v>
      </c>
    </row>
    <row r="22772" spans="1:1" x14ac:dyDescent="0.25">
      <c r="A22772" s="2" t="s">
        <v>22770</v>
      </c>
    </row>
    <row r="22773" spans="1:1" x14ac:dyDescent="0.25">
      <c r="A22773" s="2" t="s">
        <v>22771</v>
      </c>
    </row>
    <row r="22774" spans="1:1" x14ac:dyDescent="0.25">
      <c r="A22774" s="2" t="s">
        <v>22772</v>
      </c>
    </row>
    <row r="22775" spans="1:1" x14ac:dyDescent="0.25">
      <c r="A22775" s="2" t="s">
        <v>22773</v>
      </c>
    </row>
    <row r="22776" spans="1:1" x14ac:dyDescent="0.25">
      <c r="A22776" s="2" t="s">
        <v>22774</v>
      </c>
    </row>
    <row r="22777" spans="1:1" x14ac:dyDescent="0.25">
      <c r="A22777" s="2" t="s">
        <v>22775</v>
      </c>
    </row>
    <row r="22778" spans="1:1" x14ac:dyDescent="0.25">
      <c r="A22778" s="2" t="s">
        <v>22776</v>
      </c>
    </row>
    <row r="22779" spans="1:1" x14ac:dyDescent="0.25">
      <c r="A22779" s="2" t="s">
        <v>22777</v>
      </c>
    </row>
    <row r="22780" spans="1:1" x14ac:dyDescent="0.25">
      <c r="A22780" s="2" t="s">
        <v>22778</v>
      </c>
    </row>
    <row r="22781" spans="1:1" x14ac:dyDescent="0.25">
      <c r="A22781" s="2" t="s">
        <v>22779</v>
      </c>
    </row>
    <row r="22782" spans="1:1" x14ac:dyDescent="0.25">
      <c r="A22782" s="2" t="s">
        <v>22780</v>
      </c>
    </row>
    <row r="22783" spans="1:1" x14ac:dyDescent="0.25">
      <c r="A22783" s="2" t="s">
        <v>22781</v>
      </c>
    </row>
    <row r="22784" spans="1:1" x14ac:dyDescent="0.25">
      <c r="A22784" s="2" t="s">
        <v>22782</v>
      </c>
    </row>
    <row r="22785" spans="1:1" x14ac:dyDescent="0.25">
      <c r="A22785" s="2" t="s">
        <v>22783</v>
      </c>
    </row>
    <row r="22786" spans="1:1" x14ac:dyDescent="0.25">
      <c r="A22786" s="2" t="s">
        <v>22784</v>
      </c>
    </row>
    <row r="22787" spans="1:1" x14ac:dyDescent="0.25">
      <c r="A22787" s="2" t="s">
        <v>22785</v>
      </c>
    </row>
    <row r="22788" spans="1:1" x14ac:dyDescent="0.25">
      <c r="A22788" s="2" t="s">
        <v>22786</v>
      </c>
    </row>
    <row r="22789" spans="1:1" x14ac:dyDescent="0.25">
      <c r="A22789" s="2" t="s">
        <v>22787</v>
      </c>
    </row>
    <row r="22790" spans="1:1" x14ac:dyDescent="0.25">
      <c r="A22790" s="2" t="s">
        <v>22788</v>
      </c>
    </row>
    <row r="22791" spans="1:1" x14ac:dyDescent="0.25">
      <c r="A22791" s="2" t="s">
        <v>22789</v>
      </c>
    </row>
    <row r="22792" spans="1:1" x14ac:dyDescent="0.25">
      <c r="A22792" s="2" t="s">
        <v>22790</v>
      </c>
    </row>
    <row r="22793" spans="1:1" x14ac:dyDescent="0.25">
      <c r="A22793" s="2" t="s">
        <v>22791</v>
      </c>
    </row>
    <row r="22794" spans="1:1" x14ac:dyDescent="0.25">
      <c r="A22794" s="2" t="s">
        <v>22792</v>
      </c>
    </row>
    <row r="22795" spans="1:1" x14ac:dyDescent="0.25">
      <c r="A22795" s="2" t="s">
        <v>22793</v>
      </c>
    </row>
    <row r="22796" spans="1:1" x14ac:dyDescent="0.25">
      <c r="A22796" s="2" t="s">
        <v>22794</v>
      </c>
    </row>
    <row r="22797" spans="1:1" x14ac:dyDescent="0.25">
      <c r="A22797" s="2" t="s">
        <v>22795</v>
      </c>
    </row>
    <row r="22798" spans="1:1" x14ac:dyDescent="0.25">
      <c r="A22798" s="2" t="s">
        <v>22796</v>
      </c>
    </row>
    <row r="22799" spans="1:1" x14ac:dyDescent="0.25">
      <c r="A22799" s="2" t="s">
        <v>22797</v>
      </c>
    </row>
    <row r="22800" spans="1:1" x14ac:dyDescent="0.25">
      <c r="A22800" s="2" t="s">
        <v>22798</v>
      </c>
    </row>
    <row r="22801" spans="1:1" x14ac:dyDescent="0.25">
      <c r="A22801" s="2" t="s">
        <v>22799</v>
      </c>
    </row>
    <row r="22802" spans="1:1" x14ac:dyDescent="0.25">
      <c r="A22802" s="2" t="s">
        <v>22800</v>
      </c>
    </row>
    <row r="22803" spans="1:1" x14ac:dyDescent="0.25">
      <c r="A22803" s="2" t="s">
        <v>22801</v>
      </c>
    </row>
    <row r="22804" spans="1:1" x14ac:dyDescent="0.25">
      <c r="A22804" s="2" t="s">
        <v>22802</v>
      </c>
    </row>
    <row r="22805" spans="1:1" x14ac:dyDescent="0.25">
      <c r="A22805" s="2" t="s">
        <v>22803</v>
      </c>
    </row>
    <row r="22806" spans="1:1" x14ac:dyDescent="0.25">
      <c r="A22806" s="2" t="s">
        <v>22804</v>
      </c>
    </row>
    <row r="22807" spans="1:1" x14ac:dyDescent="0.25">
      <c r="A22807" s="2" t="s">
        <v>22805</v>
      </c>
    </row>
    <row r="22808" spans="1:1" x14ac:dyDescent="0.25">
      <c r="A22808" s="2" t="s">
        <v>22806</v>
      </c>
    </row>
    <row r="22809" spans="1:1" x14ac:dyDescent="0.25">
      <c r="A22809" s="2" t="s">
        <v>22807</v>
      </c>
    </row>
    <row r="22810" spans="1:1" x14ac:dyDescent="0.25">
      <c r="A22810" s="2" t="s">
        <v>22808</v>
      </c>
    </row>
    <row r="22811" spans="1:1" x14ac:dyDescent="0.25">
      <c r="A22811" s="2" t="s">
        <v>22809</v>
      </c>
    </row>
    <row r="22812" spans="1:1" x14ac:dyDescent="0.25">
      <c r="A22812" s="2" t="s">
        <v>22810</v>
      </c>
    </row>
    <row r="22813" spans="1:1" x14ac:dyDescent="0.25">
      <c r="A22813" s="2" t="s">
        <v>22811</v>
      </c>
    </row>
    <row r="22814" spans="1:1" x14ac:dyDescent="0.25">
      <c r="A22814" s="2" t="s">
        <v>22812</v>
      </c>
    </row>
    <row r="22815" spans="1:1" x14ac:dyDescent="0.25">
      <c r="A22815" s="2" t="s">
        <v>22813</v>
      </c>
    </row>
    <row r="22816" spans="1:1" x14ac:dyDescent="0.25">
      <c r="A22816" s="2" t="s">
        <v>22814</v>
      </c>
    </row>
    <row r="22817" spans="1:1" x14ac:dyDescent="0.25">
      <c r="A22817" s="2" t="s">
        <v>22815</v>
      </c>
    </row>
    <row r="22818" spans="1:1" x14ac:dyDescent="0.25">
      <c r="A22818" s="2" t="s">
        <v>22816</v>
      </c>
    </row>
    <row r="22819" spans="1:1" x14ac:dyDescent="0.25">
      <c r="A22819" s="2" t="s">
        <v>22817</v>
      </c>
    </row>
    <row r="22820" spans="1:1" x14ac:dyDescent="0.25">
      <c r="A22820" s="2" t="s">
        <v>22818</v>
      </c>
    </row>
    <row r="22821" spans="1:1" x14ac:dyDescent="0.25">
      <c r="A22821" s="2" t="s">
        <v>22819</v>
      </c>
    </row>
    <row r="22822" spans="1:1" x14ac:dyDescent="0.25">
      <c r="A22822" s="2" t="s">
        <v>22820</v>
      </c>
    </row>
    <row r="22823" spans="1:1" x14ac:dyDescent="0.25">
      <c r="A22823" s="2" t="s">
        <v>22821</v>
      </c>
    </row>
    <row r="22824" spans="1:1" x14ac:dyDescent="0.25">
      <c r="A22824" s="2" t="s">
        <v>22822</v>
      </c>
    </row>
    <row r="22825" spans="1:1" x14ac:dyDescent="0.25">
      <c r="A22825" s="2" t="s">
        <v>22823</v>
      </c>
    </row>
    <row r="22826" spans="1:1" x14ac:dyDescent="0.25">
      <c r="A22826" s="2" t="s">
        <v>22824</v>
      </c>
    </row>
    <row r="22827" spans="1:1" x14ac:dyDescent="0.25">
      <c r="A22827" s="2" t="s">
        <v>22825</v>
      </c>
    </row>
    <row r="22828" spans="1:1" x14ac:dyDescent="0.25">
      <c r="A22828" s="2" t="s">
        <v>22826</v>
      </c>
    </row>
    <row r="22829" spans="1:1" x14ac:dyDescent="0.25">
      <c r="A22829" s="2" t="s">
        <v>22827</v>
      </c>
    </row>
    <row r="22830" spans="1:1" x14ac:dyDescent="0.25">
      <c r="A22830" s="2" t="s">
        <v>22828</v>
      </c>
    </row>
    <row r="22831" spans="1:1" x14ac:dyDescent="0.25">
      <c r="A22831" s="2" t="s">
        <v>22829</v>
      </c>
    </row>
    <row r="22832" spans="1:1" x14ac:dyDescent="0.25">
      <c r="A22832" s="2" t="s">
        <v>22830</v>
      </c>
    </row>
    <row r="22833" spans="1:1" x14ac:dyDescent="0.25">
      <c r="A22833" s="2" t="s">
        <v>22831</v>
      </c>
    </row>
    <row r="22834" spans="1:1" x14ac:dyDescent="0.25">
      <c r="A22834" s="2" t="s">
        <v>22832</v>
      </c>
    </row>
    <row r="22835" spans="1:1" x14ac:dyDescent="0.25">
      <c r="A22835" s="2" t="s">
        <v>22833</v>
      </c>
    </row>
    <row r="22836" spans="1:1" x14ac:dyDescent="0.25">
      <c r="A22836" s="2" t="s">
        <v>22834</v>
      </c>
    </row>
    <row r="22837" spans="1:1" x14ac:dyDescent="0.25">
      <c r="A22837" s="2" t="s">
        <v>22835</v>
      </c>
    </row>
    <row r="22838" spans="1:1" x14ac:dyDescent="0.25">
      <c r="A22838" s="2" t="s">
        <v>22836</v>
      </c>
    </row>
    <row r="22839" spans="1:1" x14ac:dyDescent="0.25">
      <c r="A22839" s="2" t="s">
        <v>22837</v>
      </c>
    </row>
    <row r="22840" spans="1:1" x14ac:dyDescent="0.25">
      <c r="A22840" s="2" t="s">
        <v>22838</v>
      </c>
    </row>
    <row r="22841" spans="1:1" x14ac:dyDescent="0.25">
      <c r="A22841" s="2" t="s">
        <v>22839</v>
      </c>
    </row>
    <row r="22842" spans="1:1" x14ac:dyDescent="0.25">
      <c r="A22842" s="2" t="s">
        <v>22840</v>
      </c>
    </row>
    <row r="22843" spans="1:1" x14ac:dyDescent="0.25">
      <c r="A22843" s="2" t="s">
        <v>22841</v>
      </c>
    </row>
    <row r="22844" spans="1:1" x14ac:dyDescent="0.25">
      <c r="A22844" s="2" t="s">
        <v>22842</v>
      </c>
    </row>
    <row r="22845" spans="1:1" x14ac:dyDescent="0.25">
      <c r="A22845" s="2" t="s">
        <v>22843</v>
      </c>
    </row>
    <row r="22846" spans="1:1" x14ac:dyDescent="0.25">
      <c r="A22846" s="2" t="s">
        <v>22844</v>
      </c>
    </row>
    <row r="22847" spans="1:1" x14ac:dyDescent="0.25">
      <c r="A22847" s="2" t="s">
        <v>22845</v>
      </c>
    </row>
    <row r="22848" spans="1:1" x14ac:dyDescent="0.25">
      <c r="A22848" s="2" t="s">
        <v>22846</v>
      </c>
    </row>
    <row r="22849" spans="1:1" x14ac:dyDescent="0.25">
      <c r="A22849" s="2" t="s">
        <v>22847</v>
      </c>
    </row>
    <row r="22850" spans="1:1" x14ac:dyDescent="0.25">
      <c r="A22850" s="2" t="s">
        <v>22848</v>
      </c>
    </row>
    <row r="22851" spans="1:1" x14ac:dyDescent="0.25">
      <c r="A22851" s="2" t="s">
        <v>22849</v>
      </c>
    </row>
    <row r="22852" spans="1:1" x14ac:dyDescent="0.25">
      <c r="A22852" s="2" t="s">
        <v>22850</v>
      </c>
    </row>
    <row r="22853" spans="1:1" x14ac:dyDescent="0.25">
      <c r="A22853" s="2" t="s">
        <v>22851</v>
      </c>
    </row>
    <row r="22854" spans="1:1" x14ac:dyDescent="0.25">
      <c r="A22854" s="2" t="s">
        <v>22852</v>
      </c>
    </row>
    <row r="22855" spans="1:1" x14ac:dyDescent="0.25">
      <c r="A22855" s="2" t="s">
        <v>22853</v>
      </c>
    </row>
    <row r="22856" spans="1:1" x14ac:dyDescent="0.25">
      <c r="A22856" s="2" t="s">
        <v>22854</v>
      </c>
    </row>
    <row r="22857" spans="1:1" x14ac:dyDescent="0.25">
      <c r="A22857" s="2" t="s">
        <v>22855</v>
      </c>
    </row>
    <row r="22858" spans="1:1" x14ac:dyDescent="0.25">
      <c r="A22858" s="2" t="s">
        <v>22856</v>
      </c>
    </row>
    <row r="22859" spans="1:1" x14ac:dyDescent="0.25">
      <c r="A22859" s="2" t="s">
        <v>22857</v>
      </c>
    </row>
    <row r="22860" spans="1:1" x14ac:dyDescent="0.25">
      <c r="A22860" s="2" t="s">
        <v>22858</v>
      </c>
    </row>
    <row r="22861" spans="1:1" x14ac:dyDescent="0.25">
      <c r="A22861" s="2" t="s">
        <v>22859</v>
      </c>
    </row>
    <row r="22862" spans="1:1" x14ac:dyDescent="0.25">
      <c r="A22862" s="2" t="s">
        <v>22860</v>
      </c>
    </row>
    <row r="22863" spans="1:1" x14ac:dyDescent="0.25">
      <c r="A22863" s="2" t="s">
        <v>22861</v>
      </c>
    </row>
    <row r="22864" spans="1:1" x14ac:dyDescent="0.25">
      <c r="A22864" s="2" t="s">
        <v>22862</v>
      </c>
    </row>
    <row r="22865" spans="1:1" x14ac:dyDescent="0.25">
      <c r="A22865" s="2" t="s">
        <v>22863</v>
      </c>
    </row>
    <row r="22866" spans="1:1" x14ac:dyDescent="0.25">
      <c r="A22866" s="2" t="s">
        <v>22864</v>
      </c>
    </row>
    <row r="22867" spans="1:1" x14ac:dyDescent="0.25">
      <c r="A22867" s="2" t="s">
        <v>22865</v>
      </c>
    </row>
    <row r="22868" spans="1:1" x14ac:dyDescent="0.25">
      <c r="A22868" s="2" t="s">
        <v>22866</v>
      </c>
    </row>
    <row r="22869" spans="1:1" x14ac:dyDescent="0.25">
      <c r="A22869" s="2" t="s">
        <v>22867</v>
      </c>
    </row>
    <row r="22870" spans="1:1" x14ac:dyDescent="0.25">
      <c r="A22870" s="2" t="s">
        <v>22868</v>
      </c>
    </row>
    <row r="22871" spans="1:1" x14ac:dyDescent="0.25">
      <c r="A22871" s="2" t="s">
        <v>22869</v>
      </c>
    </row>
    <row r="22872" spans="1:1" x14ac:dyDescent="0.25">
      <c r="A22872" s="2" t="s">
        <v>22870</v>
      </c>
    </row>
    <row r="22873" spans="1:1" x14ac:dyDescent="0.25">
      <c r="A22873" s="2" t="s">
        <v>22871</v>
      </c>
    </row>
    <row r="22874" spans="1:1" x14ac:dyDescent="0.25">
      <c r="A22874" s="2" t="s">
        <v>22872</v>
      </c>
    </row>
    <row r="22875" spans="1:1" x14ac:dyDescent="0.25">
      <c r="A22875" s="2" t="s">
        <v>22873</v>
      </c>
    </row>
    <row r="22876" spans="1:1" x14ac:dyDescent="0.25">
      <c r="A22876" s="2" t="s">
        <v>22874</v>
      </c>
    </row>
    <row r="22877" spans="1:1" x14ac:dyDescent="0.25">
      <c r="A22877" s="2" t="s">
        <v>22875</v>
      </c>
    </row>
    <row r="22878" spans="1:1" x14ac:dyDescent="0.25">
      <c r="A22878" s="2" t="s">
        <v>22876</v>
      </c>
    </row>
    <row r="22879" spans="1:1" x14ac:dyDescent="0.25">
      <c r="A22879" s="2" t="s">
        <v>22877</v>
      </c>
    </row>
    <row r="22880" spans="1:1" x14ac:dyDescent="0.25">
      <c r="A22880" s="2" t="s">
        <v>22878</v>
      </c>
    </row>
    <row r="22881" spans="1:1" x14ac:dyDescent="0.25">
      <c r="A22881" s="2" t="s">
        <v>22879</v>
      </c>
    </row>
    <row r="22882" spans="1:1" x14ac:dyDescent="0.25">
      <c r="A22882" s="2" t="s">
        <v>22880</v>
      </c>
    </row>
    <row r="22883" spans="1:1" x14ac:dyDescent="0.25">
      <c r="A22883" s="2" t="s">
        <v>22881</v>
      </c>
    </row>
    <row r="22884" spans="1:1" x14ac:dyDescent="0.25">
      <c r="A22884" s="2" t="s">
        <v>22882</v>
      </c>
    </row>
    <row r="22885" spans="1:1" x14ac:dyDescent="0.25">
      <c r="A22885" s="2" t="s">
        <v>22883</v>
      </c>
    </row>
    <row r="22886" spans="1:1" x14ac:dyDescent="0.25">
      <c r="A22886" s="2" t="s">
        <v>22884</v>
      </c>
    </row>
    <row r="22887" spans="1:1" x14ac:dyDescent="0.25">
      <c r="A22887" s="2" t="s">
        <v>22885</v>
      </c>
    </row>
    <row r="22888" spans="1:1" x14ac:dyDescent="0.25">
      <c r="A22888" s="2" t="s">
        <v>22886</v>
      </c>
    </row>
    <row r="22889" spans="1:1" x14ac:dyDescent="0.25">
      <c r="A22889" s="2" t="s">
        <v>22887</v>
      </c>
    </row>
    <row r="22890" spans="1:1" x14ac:dyDescent="0.25">
      <c r="A22890" s="2" t="s">
        <v>22888</v>
      </c>
    </row>
    <row r="22891" spans="1:1" x14ac:dyDescent="0.25">
      <c r="A22891" s="2" t="s">
        <v>22889</v>
      </c>
    </row>
    <row r="22892" spans="1:1" x14ac:dyDescent="0.25">
      <c r="A22892" s="2" t="s">
        <v>22890</v>
      </c>
    </row>
    <row r="22893" spans="1:1" x14ac:dyDescent="0.25">
      <c r="A22893" s="2" t="s">
        <v>22891</v>
      </c>
    </row>
    <row r="22894" spans="1:1" x14ac:dyDescent="0.25">
      <c r="A22894" s="2" t="s">
        <v>22892</v>
      </c>
    </row>
    <row r="22895" spans="1:1" x14ac:dyDescent="0.25">
      <c r="A22895" s="2" t="s">
        <v>22893</v>
      </c>
    </row>
    <row r="22896" spans="1:1" x14ac:dyDescent="0.25">
      <c r="A22896" s="2" t="s">
        <v>22894</v>
      </c>
    </row>
    <row r="22897" spans="1:1" x14ac:dyDescent="0.25">
      <c r="A22897" s="2" t="s">
        <v>22895</v>
      </c>
    </row>
    <row r="22898" spans="1:1" x14ac:dyDescent="0.25">
      <c r="A22898" s="2" t="s">
        <v>22896</v>
      </c>
    </row>
    <row r="22899" spans="1:1" x14ac:dyDescent="0.25">
      <c r="A22899" s="2" t="s">
        <v>22897</v>
      </c>
    </row>
    <row r="22900" spans="1:1" x14ac:dyDescent="0.25">
      <c r="A22900" s="2" t="s">
        <v>22898</v>
      </c>
    </row>
    <row r="22901" spans="1:1" x14ac:dyDescent="0.25">
      <c r="A22901" s="2" t="s">
        <v>22899</v>
      </c>
    </row>
    <row r="22902" spans="1:1" x14ac:dyDescent="0.25">
      <c r="A22902" s="2" t="s">
        <v>22900</v>
      </c>
    </row>
    <row r="22903" spans="1:1" x14ac:dyDescent="0.25">
      <c r="A22903" s="2" t="s">
        <v>22901</v>
      </c>
    </row>
    <row r="22904" spans="1:1" x14ac:dyDescent="0.25">
      <c r="A22904" s="2" t="s">
        <v>22902</v>
      </c>
    </row>
    <row r="22905" spans="1:1" x14ac:dyDescent="0.25">
      <c r="A22905" s="2" t="s">
        <v>22903</v>
      </c>
    </row>
    <row r="22906" spans="1:1" x14ac:dyDescent="0.25">
      <c r="A22906" s="2" t="s">
        <v>22904</v>
      </c>
    </row>
    <row r="22907" spans="1:1" x14ac:dyDescent="0.25">
      <c r="A22907" s="2" t="s">
        <v>22905</v>
      </c>
    </row>
    <row r="22908" spans="1:1" x14ac:dyDescent="0.25">
      <c r="A22908" s="2" t="s">
        <v>22906</v>
      </c>
    </row>
    <row r="22909" spans="1:1" x14ac:dyDescent="0.25">
      <c r="A22909" s="2" t="s">
        <v>22907</v>
      </c>
    </row>
    <row r="22910" spans="1:1" x14ac:dyDescent="0.25">
      <c r="A22910" s="2" t="s">
        <v>22908</v>
      </c>
    </row>
    <row r="22911" spans="1:1" x14ac:dyDescent="0.25">
      <c r="A22911" s="2" t="s">
        <v>22909</v>
      </c>
    </row>
    <row r="22912" spans="1:1" x14ac:dyDescent="0.25">
      <c r="A22912" s="2" t="s">
        <v>22910</v>
      </c>
    </row>
    <row r="22913" spans="1:1" x14ac:dyDescent="0.25">
      <c r="A22913" s="2" t="s">
        <v>22911</v>
      </c>
    </row>
    <row r="22914" spans="1:1" x14ac:dyDescent="0.25">
      <c r="A22914" s="2" t="s">
        <v>22912</v>
      </c>
    </row>
    <row r="22915" spans="1:1" x14ac:dyDescent="0.25">
      <c r="A22915" s="2" t="s">
        <v>22913</v>
      </c>
    </row>
    <row r="22916" spans="1:1" x14ac:dyDescent="0.25">
      <c r="A22916" s="2" t="s">
        <v>22914</v>
      </c>
    </row>
    <row r="22917" spans="1:1" x14ac:dyDescent="0.25">
      <c r="A22917" s="2" t="s">
        <v>22915</v>
      </c>
    </row>
    <row r="22918" spans="1:1" x14ac:dyDescent="0.25">
      <c r="A22918" s="2" t="s">
        <v>22916</v>
      </c>
    </row>
    <row r="22919" spans="1:1" x14ac:dyDescent="0.25">
      <c r="A22919" s="2" t="s">
        <v>22917</v>
      </c>
    </row>
    <row r="22920" spans="1:1" x14ac:dyDescent="0.25">
      <c r="A22920" s="2" t="s">
        <v>22918</v>
      </c>
    </row>
    <row r="22921" spans="1:1" x14ac:dyDescent="0.25">
      <c r="A22921" s="2" t="s">
        <v>22919</v>
      </c>
    </row>
    <row r="22922" spans="1:1" x14ac:dyDescent="0.25">
      <c r="A22922" s="2" t="s">
        <v>22920</v>
      </c>
    </row>
    <row r="22923" spans="1:1" x14ac:dyDescent="0.25">
      <c r="A22923" s="2" t="s">
        <v>22921</v>
      </c>
    </row>
    <row r="22924" spans="1:1" x14ac:dyDescent="0.25">
      <c r="A22924" s="2" t="s">
        <v>22922</v>
      </c>
    </row>
    <row r="22925" spans="1:1" x14ac:dyDescent="0.25">
      <c r="A22925" s="2" t="s">
        <v>22923</v>
      </c>
    </row>
    <row r="22926" spans="1:1" x14ac:dyDescent="0.25">
      <c r="A22926" s="2" t="s">
        <v>22924</v>
      </c>
    </row>
    <row r="22927" spans="1:1" x14ac:dyDescent="0.25">
      <c r="A22927" s="2" t="s">
        <v>22925</v>
      </c>
    </row>
    <row r="22928" spans="1:1" x14ac:dyDescent="0.25">
      <c r="A22928" s="2" t="s">
        <v>22926</v>
      </c>
    </row>
    <row r="22929" spans="1:1" x14ac:dyDescent="0.25">
      <c r="A22929" s="2" t="s">
        <v>22927</v>
      </c>
    </row>
    <row r="22930" spans="1:1" x14ac:dyDescent="0.25">
      <c r="A22930" s="2" t="s">
        <v>22928</v>
      </c>
    </row>
    <row r="22931" spans="1:1" x14ac:dyDescent="0.25">
      <c r="A22931" s="2" t="s">
        <v>22929</v>
      </c>
    </row>
    <row r="22932" spans="1:1" x14ac:dyDescent="0.25">
      <c r="A22932" s="2" t="s">
        <v>22930</v>
      </c>
    </row>
    <row r="22933" spans="1:1" x14ac:dyDescent="0.25">
      <c r="A22933" s="2" t="s">
        <v>22931</v>
      </c>
    </row>
    <row r="22934" spans="1:1" x14ac:dyDescent="0.25">
      <c r="A22934" s="2" t="s">
        <v>22932</v>
      </c>
    </row>
    <row r="22935" spans="1:1" x14ac:dyDescent="0.25">
      <c r="A22935" s="2" t="s">
        <v>22933</v>
      </c>
    </row>
    <row r="22936" spans="1:1" x14ac:dyDescent="0.25">
      <c r="A22936" s="2" t="s">
        <v>22934</v>
      </c>
    </row>
    <row r="22937" spans="1:1" x14ac:dyDescent="0.25">
      <c r="A22937" s="2" t="s">
        <v>22935</v>
      </c>
    </row>
    <row r="22938" spans="1:1" x14ac:dyDescent="0.25">
      <c r="A22938" s="2" t="s">
        <v>22936</v>
      </c>
    </row>
    <row r="22939" spans="1:1" x14ac:dyDescent="0.25">
      <c r="A22939" s="2" t="s">
        <v>22937</v>
      </c>
    </row>
    <row r="22940" spans="1:1" x14ac:dyDescent="0.25">
      <c r="A22940" s="2" t="s">
        <v>22938</v>
      </c>
    </row>
    <row r="22941" spans="1:1" x14ac:dyDescent="0.25">
      <c r="A22941" s="2" t="s">
        <v>22939</v>
      </c>
    </row>
    <row r="22942" spans="1:1" x14ac:dyDescent="0.25">
      <c r="A22942" s="2" t="s">
        <v>22940</v>
      </c>
    </row>
    <row r="22943" spans="1:1" x14ac:dyDescent="0.25">
      <c r="A22943" s="2" t="s">
        <v>22941</v>
      </c>
    </row>
    <row r="22944" spans="1:1" x14ac:dyDescent="0.25">
      <c r="A22944" s="2" t="s">
        <v>22942</v>
      </c>
    </row>
    <row r="22945" spans="1:1" x14ac:dyDescent="0.25">
      <c r="A22945" s="2" t="s">
        <v>22943</v>
      </c>
    </row>
    <row r="22946" spans="1:1" x14ac:dyDescent="0.25">
      <c r="A22946" s="2" t="s">
        <v>22944</v>
      </c>
    </row>
    <row r="22947" spans="1:1" x14ac:dyDescent="0.25">
      <c r="A22947" s="2" t="s">
        <v>22945</v>
      </c>
    </row>
    <row r="22948" spans="1:1" x14ac:dyDescent="0.25">
      <c r="A22948" s="2" t="s">
        <v>22946</v>
      </c>
    </row>
    <row r="22949" spans="1:1" x14ac:dyDescent="0.25">
      <c r="A22949" s="2" t="s">
        <v>22947</v>
      </c>
    </row>
    <row r="22950" spans="1:1" x14ac:dyDescent="0.25">
      <c r="A22950" s="2" t="s">
        <v>22948</v>
      </c>
    </row>
    <row r="22951" spans="1:1" x14ac:dyDescent="0.25">
      <c r="A22951" s="2" t="s">
        <v>22949</v>
      </c>
    </row>
    <row r="22952" spans="1:1" x14ac:dyDescent="0.25">
      <c r="A22952" s="2" t="s">
        <v>22950</v>
      </c>
    </row>
    <row r="22953" spans="1:1" x14ac:dyDescent="0.25">
      <c r="A22953" s="2" t="s">
        <v>22951</v>
      </c>
    </row>
    <row r="22954" spans="1:1" x14ac:dyDescent="0.25">
      <c r="A22954" s="2" t="s">
        <v>22952</v>
      </c>
    </row>
    <row r="22955" spans="1:1" x14ac:dyDescent="0.25">
      <c r="A22955" s="2" t="s">
        <v>22953</v>
      </c>
    </row>
    <row r="22956" spans="1:1" x14ac:dyDescent="0.25">
      <c r="A22956" s="2" t="s">
        <v>22954</v>
      </c>
    </row>
    <row r="22957" spans="1:1" x14ac:dyDescent="0.25">
      <c r="A22957" s="2" t="s">
        <v>22955</v>
      </c>
    </row>
    <row r="22958" spans="1:1" x14ac:dyDescent="0.25">
      <c r="A22958" s="2" t="s">
        <v>22956</v>
      </c>
    </row>
    <row r="22959" spans="1:1" x14ac:dyDescent="0.25">
      <c r="A22959" s="2" t="s">
        <v>22957</v>
      </c>
    </row>
    <row r="22960" spans="1:1" x14ac:dyDescent="0.25">
      <c r="A22960" s="2" t="s">
        <v>22958</v>
      </c>
    </row>
    <row r="22961" spans="1:1" x14ac:dyDescent="0.25">
      <c r="A22961" s="2" t="s">
        <v>22959</v>
      </c>
    </row>
    <row r="22962" spans="1:1" x14ac:dyDescent="0.25">
      <c r="A22962" s="2" t="s">
        <v>22960</v>
      </c>
    </row>
    <row r="22963" spans="1:1" x14ac:dyDescent="0.25">
      <c r="A22963" s="2" t="s">
        <v>22961</v>
      </c>
    </row>
    <row r="22964" spans="1:1" x14ac:dyDescent="0.25">
      <c r="A22964" s="2" t="s">
        <v>22962</v>
      </c>
    </row>
    <row r="22965" spans="1:1" x14ac:dyDescent="0.25">
      <c r="A22965" s="2" t="s">
        <v>22963</v>
      </c>
    </row>
    <row r="22966" spans="1:1" x14ac:dyDescent="0.25">
      <c r="A22966" s="2" t="s">
        <v>22964</v>
      </c>
    </row>
    <row r="22967" spans="1:1" x14ac:dyDescent="0.25">
      <c r="A22967" s="2" t="s">
        <v>22965</v>
      </c>
    </row>
    <row r="22968" spans="1:1" x14ac:dyDescent="0.25">
      <c r="A22968" s="2" t="s">
        <v>22966</v>
      </c>
    </row>
    <row r="22969" spans="1:1" x14ac:dyDescent="0.25">
      <c r="A22969" s="2" t="s">
        <v>22967</v>
      </c>
    </row>
    <row r="22970" spans="1:1" x14ac:dyDescent="0.25">
      <c r="A22970" s="2" t="s">
        <v>22968</v>
      </c>
    </row>
    <row r="22971" spans="1:1" x14ac:dyDescent="0.25">
      <c r="A22971" s="2" t="s">
        <v>22969</v>
      </c>
    </row>
    <row r="22972" spans="1:1" x14ac:dyDescent="0.25">
      <c r="A22972" s="2" t="s">
        <v>22970</v>
      </c>
    </row>
    <row r="22973" spans="1:1" x14ac:dyDescent="0.25">
      <c r="A22973" s="2" t="s">
        <v>22971</v>
      </c>
    </row>
    <row r="22974" spans="1:1" x14ac:dyDescent="0.25">
      <c r="A22974" s="2" t="s">
        <v>22972</v>
      </c>
    </row>
    <row r="22975" spans="1:1" x14ac:dyDescent="0.25">
      <c r="A22975" s="2" t="s">
        <v>22973</v>
      </c>
    </row>
    <row r="22976" spans="1:1" x14ac:dyDescent="0.25">
      <c r="A22976" s="2" t="s">
        <v>22974</v>
      </c>
    </row>
    <row r="22977" spans="1:1" x14ac:dyDescent="0.25">
      <c r="A22977" s="2" t="s">
        <v>22975</v>
      </c>
    </row>
    <row r="22978" spans="1:1" x14ac:dyDescent="0.25">
      <c r="A22978" s="2" t="s">
        <v>22976</v>
      </c>
    </row>
    <row r="22979" spans="1:1" x14ac:dyDescent="0.25">
      <c r="A22979" s="2" t="s">
        <v>22977</v>
      </c>
    </row>
    <row r="22980" spans="1:1" x14ac:dyDescent="0.25">
      <c r="A22980" s="2" t="s">
        <v>22978</v>
      </c>
    </row>
    <row r="22981" spans="1:1" x14ac:dyDescent="0.25">
      <c r="A22981" s="2" t="s">
        <v>22979</v>
      </c>
    </row>
    <row r="22982" spans="1:1" x14ac:dyDescent="0.25">
      <c r="A22982" s="2" t="s">
        <v>22980</v>
      </c>
    </row>
    <row r="22983" spans="1:1" x14ac:dyDescent="0.25">
      <c r="A22983" s="2" t="s">
        <v>22981</v>
      </c>
    </row>
    <row r="22984" spans="1:1" x14ac:dyDescent="0.25">
      <c r="A22984" s="2" t="s">
        <v>22982</v>
      </c>
    </row>
    <row r="22985" spans="1:1" x14ac:dyDescent="0.25">
      <c r="A22985" s="2" t="s">
        <v>22983</v>
      </c>
    </row>
    <row r="22986" spans="1:1" x14ac:dyDescent="0.25">
      <c r="A22986" s="2" t="s">
        <v>22984</v>
      </c>
    </row>
    <row r="22987" spans="1:1" x14ac:dyDescent="0.25">
      <c r="A22987" s="2" t="s">
        <v>22985</v>
      </c>
    </row>
    <row r="22988" spans="1:1" x14ac:dyDescent="0.25">
      <c r="A22988" s="2" t="s">
        <v>22986</v>
      </c>
    </row>
    <row r="22989" spans="1:1" x14ac:dyDescent="0.25">
      <c r="A22989" s="2" t="s">
        <v>22987</v>
      </c>
    </row>
    <row r="22990" spans="1:1" x14ac:dyDescent="0.25">
      <c r="A22990" s="2" t="s">
        <v>22988</v>
      </c>
    </row>
    <row r="22991" spans="1:1" x14ac:dyDescent="0.25">
      <c r="A22991" s="2" t="s">
        <v>22989</v>
      </c>
    </row>
    <row r="22992" spans="1:1" x14ac:dyDescent="0.25">
      <c r="A22992" s="2" t="s">
        <v>22990</v>
      </c>
    </row>
    <row r="22993" spans="1:1" x14ac:dyDescent="0.25">
      <c r="A22993" s="2" t="s">
        <v>22991</v>
      </c>
    </row>
    <row r="22994" spans="1:1" x14ac:dyDescent="0.25">
      <c r="A22994" s="2" t="s">
        <v>22992</v>
      </c>
    </row>
    <row r="22995" spans="1:1" x14ac:dyDescent="0.25">
      <c r="A22995" s="2" t="s">
        <v>22993</v>
      </c>
    </row>
    <row r="22996" spans="1:1" x14ac:dyDescent="0.25">
      <c r="A22996" s="2" t="s">
        <v>22994</v>
      </c>
    </row>
    <row r="22997" spans="1:1" x14ac:dyDescent="0.25">
      <c r="A22997" s="2" t="s">
        <v>22995</v>
      </c>
    </row>
    <row r="22998" spans="1:1" x14ac:dyDescent="0.25">
      <c r="A22998" s="2" t="s">
        <v>22996</v>
      </c>
    </row>
    <row r="22999" spans="1:1" x14ac:dyDescent="0.25">
      <c r="A22999" s="2" t="s">
        <v>22997</v>
      </c>
    </row>
    <row r="23000" spans="1:1" x14ac:dyDescent="0.25">
      <c r="A23000" s="2" t="s">
        <v>22998</v>
      </c>
    </row>
    <row r="23001" spans="1:1" x14ac:dyDescent="0.25">
      <c r="A23001" s="2" t="s">
        <v>22999</v>
      </c>
    </row>
    <row r="23002" spans="1:1" x14ac:dyDescent="0.25">
      <c r="A23002" s="2" t="s">
        <v>23000</v>
      </c>
    </row>
    <row r="23003" spans="1:1" x14ac:dyDescent="0.25">
      <c r="A23003" s="2" t="s">
        <v>23001</v>
      </c>
    </row>
    <row r="23004" spans="1:1" x14ac:dyDescent="0.25">
      <c r="A23004" s="2" t="s">
        <v>23002</v>
      </c>
    </row>
    <row r="23005" spans="1:1" x14ac:dyDescent="0.25">
      <c r="A23005" s="2" t="s">
        <v>23003</v>
      </c>
    </row>
    <row r="23006" spans="1:1" x14ac:dyDescent="0.25">
      <c r="A23006" s="2" t="s">
        <v>23004</v>
      </c>
    </row>
    <row r="23007" spans="1:1" x14ac:dyDescent="0.25">
      <c r="A23007" s="2" t="s">
        <v>23005</v>
      </c>
    </row>
    <row r="23008" spans="1:1" x14ac:dyDescent="0.25">
      <c r="A23008" s="2" t="s">
        <v>23006</v>
      </c>
    </row>
    <row r="23009" spans="1:1" x14ac:dyDescent="0.25">
      <c r="A23009" s="2" t="s">
        <v>23007</v>
      </c>
    </row>
    <row r="23010" spans="1:1" x14ac:dyDescent="0.25">
      <c r="A23010" s="2" t="s">
        <v>23008</v>
      </c>
    </row>
    <row r="23011" spans="1:1" x14ac:dyDescent="0.25">
      <c r="A23011" s="2" t="s">
        <v>23009</v>
      </c>
    </row>
    <row r="23012" spans="1:1" x14ac:dyDescent="0.25">
      <c r="A23012" s="2" t="s">
        <v>23010</v>
      </c>
    </row>
    <row r="23013" spans="1:1" x14ac:dyDescent="0.25">
      <c r="A23013" s="2" t="s">
        <v>23011</v>
      </c>
    </row>
    <row r="23014" spans="1:1" x14ac:dyDescent="0.25">
      <c r="A23014" s="2" t="s">
        <v>23012</v>
      </c>
    </row>
    <row r="23015" spans="1:1" x14ac:dyDescent="0.25">
      <c r="A23015" s="2" t="s">
        <v>23013</v>
      </c>
    </row>
    <row r="23016" spans="1:1" x14ac:dyDescent="0.25">
      <c r="A23016" s="2" t="s">
        <v>23014</v>
      </c>
    </row>
    <row r="23017" spans="1:1" x14ac:dyDescent="0.25">
      <c r="A23017" s="2" t="s">
        <v>23015</v>
      </c>
    </row>
    <row r="23018" spans="1:1" x14ac:dyDescent="0.25">
      <c r="A23018" s="2" t="s">
        <v>23016</v>
      </c>
    </row>
    <row r="23019" spans="1:1" x14ac:dyDescent="0.25">
      <c r="A23019" s="2" t="s">
        <v>23017</v>
      </c>
    </row>
    <row r="23020" spans="1:1" x14ac:dyDescent="0.25">
      <c r="A23020" s="2" t="s">
        <v>23018</v>
      </c>
    </row>
    <row r="23021" spans="1:1" x14ac:dyDescent="0.25">
      <c r="A23021" s="2" t="s">
        <v>23019</v>
      </c>
    </row>
    <row r="23022" spans="1:1" x14ac:dyDescent="0.25">
      <c r="A23022" s="2" t="s">
        <v>23020</v>
      </c>
    </row>
    <row r="23023" spans="1:1" x14ac:dyDescent="0.25">
      <c r="A23023" s="2" t="s">
        <v>23021</v>
      </c>
    </row>
    <row r="23024" spans="1:1" x14ac:dyDescent="0.25">
      <c r="A23024" s="2" t="s">
        <v>23022</v>
      </c>
    </row>
    <row r="23025" spans="1:1" x14ac:dyDescent="0.25">
      <c r="A23025" s="2" t="s">
        <v>23023</v>
      </c>
    </row>
    <row r="23026" spans="1:1" x14ac:dyDescent="0.25">
      <c r="A23026" s="2" t="s">
        <v>23024</v>
      </c>
    </row>
    <row r="23027" spans="1:1" x14ac:dyDescent="0.25">
      <c r="A23027" s="2" t="s">
        <v>23025</v>
      </c>
    </row>
    <row r="23028" spans="1:1" x14ac:dyDescent="0.25">
      <c r="A23028" s="2" t="s">
        <v>23026</v>
      </c>
    </row>
    <row r="23029" spans="1:1" x14ac:dyDescent="0.25">
      <c r="A23029" s="2" t="s">
        <v>23027</v>
      </c>
    </row>
    <row r="23030" spans="1:1" x14ac:dyDescent="0.25">
      <c r="A23030" s="2" t="s">
        <v>23028</v>
      </c>
    </row>
    <row r="23031" spans="1:1" x14ac:dyDescent="0.25">
      <c r="A23031" s="2" t="s">
        <v>23029</v>
      </c>
    </row>
    <row r="23032" spans="1:1" x14ac:dyDescent="0.25">
      <c r="A23032" s="2" t="s">
        <v>23030</v>
      </c>
    </row>
    <row r="23033" spans="1:1" x14ac:dyDescent="0.25">
      <c r="A23033" s="2" t="s">
        <v>23031</v>
      </c>
    </row>
    <row r="23034" spans="1:1" x14ac:dyDescent="0.25">
      <c r="A23034" s="2" t="s">
        <v>23032</v>
      </c>
    </row>
    <row r="23035" spans="1:1" x14ac:dyDescent="0.25">
      <c r="A23035" s="2" t="s">
        <v>23033</v>
      </c>
    </row>
    <row r="23036" spans="1:1" x14ac:dyDescent="0.25">
      <c r="A23036" s="2" t="s">
        <v>23034</v>
      </c>
    </row>
    <row r="23037" spans="1:1" x14ac:dyDescent="0.25">
      <c r="A23037" s="2" t="s">
        <v>23035</v>
      </c>
    </row>
    <row r="23038" spans="1:1" x14ac:dyDescent="0.25">
      <c r="A23038" s="2" t="s">
        <v>23036</v>
      </c>
    </row>
    <row r="23039" spans="1:1" x14ac:dyDescent="0.25">
      <c r="A23039" s="2" t="s">
        <v>23037</v>
      </c>
    </row>
    <row r="23040" spans="1:1" x14ac:dyDescent="0.25">
      <c r="A23040" s="2" t="s">
        <v>23038</v>
      </c>
    </row>
    <row r="23041" spans="1:1" x14ac:dyDescent="0.25">
      <c r="A23041" s="2" t="s">
        <v>23039</v>
      </c>
    </row>
    <row r="23042" spans="1:1" x14ac:dyDescent="0.25">
      <c r="A23042" s="2" t="s">
        <v>23040</v>
      </c>
    </row>
    <row r="23043" spans="1:1" x14ac:dyDescent="0.25">
      <c r="A23043" s="2" t="s">
        <v>23041</v>
      </c>
    </row>
    <row r="23044" spans="1:1" x14ac:dyDescent="0.25">
      <c r="A23044" s="2" t="s">
        <v>23042</v>
      </c>
    </row>
    <row r="23045" spans="1:1" x14ac:dyDescent="0.25">
      <c r="A23045" s="2" t="s">
        <v>23043</v>
      </c>
    </row>
    <row r="23046" spans="1:1" x14ac:dyDescent="0.25">
      <c r="A23046" s="2" t="s">
        <v>23044</v>
      </c>
    </row>
    <row r="23047" spans="1:1" x14ac:dyDescent="0.25">
      <c r="A23047" s="2" t="s">
        <v>23045</v>
      </c>
    </row>
    <row r="23048" spans="1:1" x14ac:dyDescent="0.25">
      <c r="A23048" s="2" t="s">
        <v>23046</v>
      </c>
    </row>
    <row r="23049" spans="1:1" x14ac:dyDescent="0.25">
      <c r="A23049" s="2" t="s">
        <v>23047</v>
      </c>
    </row>
    <row r="23050" spans="1:1" x14ac:dyDescent="0.25">
      <c r="A23050" s="2" t="s">
        <v>23048</v>
      </c>
    </row>
    <row r="23051" spans="1:1" x14ac:dyDescent="0.25">
      <c r="A23051" s="2" t="s">
        <v>23049</v>
      </c>
    </row>
    <row r="23052" spans="1:1" x14ac:dyDescent="0.25">
      <c r="A23052" s="2" t="s">
        <v>23050</v>
      </c>
    </row>
    <row r="23053" spans="1:1" x14ac:dyDescent="0.25">
      <c r="A23053" s="2" t="s">
        <v>23051</v>
      </c>
    </row>
    <row r="23054" spans="1:1" x14ac:dyDescent="0.25">
      <c r="A23054" s="2" t="s">
        <v>23052</v>
      </c>
    </row>
    <row r="23055" spans="1:1" x14ac:dyDescent="0.25">
      <c r="A23055" s="2" t="s">
        <v>23053</v>
      </c>
    </row>
    <row r="23056" spans="1:1" x14ac:dyDescent="0.25">
      <c r="A23056" s="2" t="s">
        <v>23054</v>
      </c>
    </row>
    <row r="23057" spans="1:1" x14ac:dyDescent="0.25">
      <c r="A23057" s="2" t="s">
        <v>23055</v>
      </c>
    </row>
    <row r="23058" spans="1:1" x14ac:dyDescent="0.25">
      <c r="A23058" s="2" t="s">
        <v>23056</v>
      </c>
    </row>
    <row r="23059" spans="1:1" x14ac:dyDescent="0.25">
      <c r="A23059" s="2" t="s">
        <v>23057</v>
      </c>
    </row>
    <row r="23060" spans="1:1" x14ac:dyDescent="0.25">
      <c r="A23060" s="2" t="s">
        <v>23058</v>
      </c>
    </row>
    <row r="23061" spans="1:1" x14ac:dyDescent="0.25">
      <c r="A23061" s="2" t="s">
        <v>23059</v>
      </c>
    </row>
    <row r="23062" spans="1:1" x14ac:dyDescent="0.25">
      <c r="A23062" s="2" t="s">
        <v>23060</v>
      </c>
    </row>
    <row r="23063" spans="1:1" x14ac:dyDescent="0.25">
      <c r="A23063" s="2" t="s">
        <v>23061</v>
      </c>
    </row>
    <row r="23064" spans="1:1" x14ac:dyDescent="0.25">
      <c r="A23064" s="2" t="s">
        <v>23062</v>
      </c>
    </row>
    <row r="23065" spans="1:1" x14ac:dyDescent="0.25">
      <c r="A23065" s="2" t="s">
        <v>23063</v>
      </c>
    </row>
    <row r="23066" spans="1:1" x14ac:dyDescent="0.25">
      <c r="A23066" s="2" t="s">
        <v>23064</v>
      </c>
    </row>
    <row r="23067" spans="1:1" x14ac:dyDescent="0.25">
      <c r="A23067" s="2" t="s">
        <v>23065</v>
      </c>
    </row>
    <row r="23068" spans="1:1" x14ac:dyDescent="0.25">
      <c r="A23068" s="2" t="s">
        <v>23066</v>
      </c>
    </row>
    <row r="23069" spans="1:1" x14ac:dyDescent="0.25">
      <c r="A23069" s="2" t="s">
        <v>23067</v>
      </c>
    </row>
    <row r="23070" spans="1:1" x14ac:dyDescent="0.25">
      <c r="A23070" s="2" t="s">
        <v>23068</v>
      </c>
    </row>
    <row r="23071" spans="1:1" x14ac:dyDescent="0.25">
      <c r="A23071" s="2" t="s">
        <v>23069</v>
      </c>
    </row>
    <row r="23072" spans="1:1" x14ac:dyDescent="0.25">
      <c r="A23072" s="2" t="s">
        <v>23070</v>
      </c>
    </row>
    <row r="23073" spans="1:1" x14ac:dyDescent="0.25">
      <c r="A23073" s="2" t="s">
        <v>23071</v>
      </c>
    </row>
    <row r="23074" spans="1:1" x14ac:dyDescent="0.25">
      <c r="A23074" s="2" t="s">
        <v>23072</v>
      </c>
    </row>
    <row r="23075" spans="1:1" x14ac:dyDescent="0.25">
      <c r="A23075" s="2" t="s">
        <v>23073</v>
      </c>
    </row>
    <row r="23076" spans="1:1" x14ac:dyDescent="0.25">
      <c r="A23076" s="2" t="s">
        <v>23074</v>
      </c>
    </row>
    <row r="23077" spans="1:1" x14ac:dyDescent="0.25">
      <c r="A23077" s="2" t="s">
        <v>23075</v>
      </c>
    </row>
    <row r="23078" spans="1:1" x14ac:dyDescent="0.25">
      <c r="A23078" s="2" t="s">
        <v>23076</v>
      </c>
    </row>
    <row r="23079" spans="1:1" x14ac:dyDescent="0.25">
      <c r="A23079" s="2" t="s">
        <v>23077</v>
      </c>
    </row>
    <row r="23080" spans="1:1" x14ac:dyDescent="0.25">
      <c r="A23080" s="2" t="s">
        <v>23078</v>
      </c>
    </row>
    <row r="23081" spans="1:1" x14ac:dyDescent="0.25">
      <c r="A23081" s="2" t="s">
        <v>23079</v>
      </c>
    </row>
    <row r="23082" spans="1:1" x14ac:dyDescent="0.25">
      <c r="A23082" s="2" t="s">
        <v>23080</v>
      </c>
    </row>
    <row r="23083" spans="1:1" x14ac:dyDescent="0.25">
      <c r="A23083" s="2" t="s">
        <v>23081</v>
      </c>
    </row>
    <row r="23084" spans="1:1" x14ac:dyDescent="0.25">
      <c r="A23084" s="2" t="s">
        <v>23082</v>
      </c>
    </row>
    <row r="23085" spans="1:1" x14ac:dyDescent="0.25">
      <c r="A23085" s="2" t="s">
        <v>23083</v>
      </c>
    </row>
    <row r="23086" spans="1:1" x14ac:dyDescent="0.25">
      <c r="A23086" s="2" t="s">
        <v>23084</v>
      </c>
    </row>
    <row r="23087" spans="1:1" x14ac:dyDescent="0.25">
      <c r="A23087" s="2" t="s">
        <v>23085</v>
      </c>
    </row>
    <row r="23088" spans="1:1" x14ac:dyDescent="0.25">
      <c r="A23088" s="2" t="s">
        <v>23086</v>
      </c>
    </row>
    <row r="23089" spans="1:1" x14ac:dyDescent="0.25">
      <c r="A23089" s="2" t="s">
        <v>23087</v>
      </c>
    </row>
    <row r="23090" spans="1:1" x14ac:dyDescent="0.25">
      <c r="A23090" s="2" t="s">
        <v>23088</v>
      </c>
    </row>
    <row r="23091" spans="1:1" x14ac:dyDescent="0.25">
      <c r="A23091" s="2" t="s">
        <v>23089</v>
      </c>
    </row>
    <row r="23092" spans="1:1" x14ac:dyDescent="0.25">
      <c r="A23092" s="2" t="s">
        <v>23090</v>
      </c>
    </row>
    <row r="23093" spans="1:1" x14ac:dyDescent="0.25">
      <c r="A23093" s="2" t="s">
        <v>23091</v>
      </c>
    </row>
    <row r="23094" spans="1:1" x14ac:dyDescent="0.25">
      <c r="A23094" s="2" t="s">
        <v>23092</v>
      </c>
    </row>
    <row r="23095" spans="1:1" x14ac:dyDescent="0.25">
      <c r="A23095" s="2" t="s">
        <v>23093</v>
      </c>
    </row>
    <row r="23096" spans="1:1" x14ac:dyDescent="0.25">
      <c r="A23096" s="2" t="s">
        <v>23094</v>
      </c>
    </row>
    <row r="23097" spans="1:1" x14ac:dyDescent="0.25">
      <c r="A23097" s="2" t="s">
        <v>23095</v>
      </c>
    </row>
    <row r="23098" spans="1:1" x14ac:dyDescent="0.25">
      <c r="A23098" s="2" t="s">
        <v>23096</v>
      </c>
    </row>
    <row r="23099" spans="1:1" x14ac:dyDescent="0.25">
      <c r="A23099" s="2" t="s">
        <v>23097</v>
      </c>
    </row>
    <row r="23100" spans="1:1" x14ac:dyDescent="0.25">
      <c r="A23100" s="2" t="s">
        <v>23098</v>
      </c>
    </row>
    <row r="23101" spans="1:1" x14ac:dyDescent="0.25">
      <c r="A23101" s="2" t="s">
        <v>23099</v>
      </c>
    </row>
    <row r="23102" spans="1:1" x14ac:dyDescent="0.25">
      <c r="A23102" s="2" t="s">
        <v>23100</v>
      </c>
    </row>
    <row r="23103" spans="1:1" x14ac:dyDescent="0.25">
      <c r="A23103" s="2" t="s">
        <v>23101</v>
      </c>
    </row>
    <row r="23104" spans="1:1" x14ac:dyDescent="0.25">
      <c r="A23104" s="2" t="s">
        <v>23102</v>
      </c>
    </row>
    <row r="23105" spans="1:1" x14ac:dyDescent="0.25">
      <c r="A23105" s="2" t="s">
        <v>23103</v>
      </c>
    </row>
    <row r="23106" spans="1:1" x14ac:dyDescent="0.25">
      <c r="A23106" s="2" t="s">
        <v>23104</v>
      </c>
    </row>
    <row r="23107" spans="1:1" x14ac:dyDescent="0.25">
      <c r="A23107" s="2" t="s">
        <v>23105</v>
      </c>
    </row>
    <row r="23108" spans="1:1" x14ac:dyDescent="0.25">
      <c r="A23108" s="2" t="s">
        <v>23106</v>
      </c>
    </row>
    <row r="23109" spans="1:1" x14ac:dyDescent="0.25">
      <c r="A23109" s="2" t="s">
        <v>23107</v>
      </c>
    </row>
    <row r="23110" spans="1:1" x14ac:dyDescent="0.25">
      <c r="A23110" s="2" t="s">
        <v>23108</v>
      </c>
    </row>
    <row r="23111" spans="1:1" x14ac:dyDescent="0.25">
      <c r="A23111" s="2" t="s">
        <v>23109</v>
      </c>
    </row>
    <row r="23112" spans="1:1" x14ac:dyDescent="0.25">
      <c r="A23112" s="2" t="s">
        <v>23110</v>
      </c>
    </row>
    <row r="23113" spans="1:1" x14ac:dyDescent="0.25">
      <c r="A23113" s="2" t="s">
        <v>23111</v>
      </c>
    </row>
    <row r="23114" spans="1:1" x14ac:dyDescent="0.25">
      <c r="A23114" s="2" t="s">
        <v>23112</v>
      </c>
    </row>
    <row r="23115" spans="1:1" x14ac:dyDescent="0.25">
      <c r="A23115" s="2" t="s">
        <v>23113</v>
      </c>
    </row>
    <row r="23116" spans="1:1" x14ac:dyDescent="0.25">
      <c r="A23116" s="2" t="s">
        <v>23114</v>
      </c>
    </row>
    <row r="23117" spans="1:1" x14ac:dyDescent="0.25">
      <c r="A23117" s="2" t="s">
        <v>23115</v>
      </c>
    </row>
    <row r="23118" spans="1:1" x14ac:dyDescent="0.25">
      <c r="A23118" s="2" t="s">
        <v>23116</v>
      </c>
    </row>
    <row r="23119" spans="1:1" x14ac:dyDescent="0.25">
      <c r="A23119" s="2" t="s">
        <v>23117</v>
      </c>
    </row>
    <row r="23120" spans="1:1" x14ac:dyDescent="0.25">
      <c r="A23120" s="2" t="s">
        <v>23118</v>
      </c>
    </row>
    <row r="23121" spans="1:1" x14ac:dyDescent="0.25">
      <c r="A23121" s="2" t="s">
        <v>23119</v>
      </c>
    </row>
    <row r="23122" spans="1:1" x14ac:dyDescent="0.25">
      <c r="A23122" s="2" t="s">
        <v>23120</v>
      </c>
    </row>
    <row r="23123" spans="1:1" x14ac:dyDescent="0.25">
      <c r="A23123" s="2" t="s">
        <v>23121</v>
      </c>
    </row>
    <row r="23124" spans="1:1" x14ac:dyDescent="0.25">
      <c r="A23124" s="2" t="s">
        <v>23122</v>
      </c>
    </row>
    <row r="23125" spans="1:1" x14ac:dyDescent="0.25">
      <c r="A23125" s="2" t="s">
        <v>23123</v>
      </c>
    </row>
    <row r="23126" spans="1:1" x14ac:dyDescent="0.25">
      <c r="A23126" s="2" t="s">
        <v>23124</v>
      </c>
    </row>
    <row r="23127" spans="1:1" x14ac:dyDescent="0.25">
      <c r="A23127" s="2" t="s">
        <v>23125</v>
      </c>
    </row>
    <row r="23128" spans="1:1" x14ac:dyDescent="0.25">
      <c r="A23128" s="2" t="s">
        <v>23126</v>
      </c>
    </row>
    <row r="23129" spans="1:1" x14ac:dyDescent="0.25">
      <c r="A23129" s="2" t="s">
        <v>23127</v>
      </c>
    </row>
    <row r="23130" spans="1:1" x14ac:dyDescent="0.25">
      <c r="A23130" s="2" t="s">
        <v>23128</v>
      </c>
    </row>
    <row r="23131" spans="1:1" x14ac:dyDescent="0.25">
      <c r="A23131" s="2" t="s">
        <v>23129</v>
      </c>
    </row>
    <row r="23132" spans="1:1" x14ac:dyDescent="0.25">
      <c r="A23132" s="2" t="s">
        <v>23130</v>
      </c>
    </row>
    <row r="23133" spans="1:1" x14ac:dyDescent="0.25">
      <c r="A23133" s="2" t="s">
        <v>23131</v>
      </c>
    </row>
    <row r="23134" spans="1:1" x14ac:dyDescent="0.25">
      <c r="A23134" s="2" t="s">
        <v>23132</v>
      </c>
    </row>
    <row r="23135" spans="1:1" x14ac:dyDescent="0.25">
      <c r="A23135" s="2" t="s">
        <v>23133</v>
      </c>
    </row>
    <row r="23136" spans="1:1" x14ac:dyDescent="0.25">
      <c r="A23136" s="2" t="s">
        <v>23134</v>
      </c>
    </row>
    <row r="23137" spans="1:1" x14ac:dyDescent="0.25">
      <c r="A23137" s="2" t="s">
        <v>23135</v>
      </c>
    </row>
    <row r="23138" spans="1:1" x14ac:dyDescent="0.25">
      <c r="A23138" s="2" t="s">
        <v>23136</v>
      </c>
    </row>
    <row r="23139" spans="1:1" x14ac:dyDescent="0.25">
      <c r="A23139" s="2" t="s">
        <v>23137</v>
      </c>
    </row>
    <row r="23140" spans="1:1" x14ac:dyDescent="0.25">
      <c r="A23140" s="2" t="s">
        <v>23138</v>
      </c>
    </row>
    <row r="23141" spans="1:1" x14ac:dyDescent="0.25">
      <c r="A23141" s="2" t="s">
        <v>23139</v>
      </c>
    </row>
    <row r="23142" spans="1:1" x14ac:dyDescent="0.25">
      <c r="A23142" s="2" t="s">
        <v>23140</v>
      </c>
    </row>
    <row r="23143" spans="1:1" x14ac:dyDescent="0.25">
      <c r="A23143" s="2" t="s">
        <v>23141</v>
      </c>
    </row>
    <row r="23144" spans="1:1" x14ac:dyDescent="0.25">
      <c r="A23144" s="2" t="s">
        <v>23142</v>
      </c>
    </row>
    <row r="23145" spans="1:1" x14ac:dyDescent="0.25">
      <c r="A23145" s="2" t="s">
        <v>23143</v>
      </c>
    </row>
    <row r="23146" spans="1:1" x14ac:dyDescent="0.25">
      <c r="A23146" s="2" t="s">
        <v>23144</v>
      </c>
    </row>
    <row r="23147" spans="1:1" x14ac:dyDescent="0.25">
      <c r="A23147" s="2" t="s">
        <v>23145</v>
      </c>
    </row>
    <row r="23148" spans="1:1" x14ac:dyDescent="0.25">
      <c r="A23148" s="2" t="s">
        <v>23146</v>
      </c>
    </row>
    <row r="23149" spans="1:1" x14ac:dyDescent="0.25">
      <c r="A23149" s="2" t="s">
        <v>23147</v>
      </c>
    </row>
    <row r="23150" spans="1:1" x14ac:dyDescent="0.25">
      <c r="A23150" s="2" t="s">
        <v>23148</v>
      </c>
    </row>
    <row r="23151" spans="1:1" x14ac:dyDescent="0.25">
      <c r="A23151" s="2" t="s">
        <v>23149</v>
      </c>
    </row>
    <row r="23152" spans="1:1" x14ac:dyDescent="0.25">
      <c r="A23152" s="2" t="s">
        <v>23150</v>
      </c>
    </row>
    <row r="23153" spans="1:1" x14ac:dyDescent="0.25">
      <c r="A23153" s="2" t="s">
        <v>23151</v>
      </c>
    </row>
    <row r="23154" spans="1:1" x14ac:dyDescent="0.25">
      <c r="A23154" s="2" t="s">
        <v>23152</v>
      </c>
    </row>
    <row r="23155" spans="1:1" x14ac:dyDescent="0.25">
      <c r="A23155" s="2" t="s">
        <v>23153</v>
      </c>
    </row>
    <row r="23156" spans="1:1" x14ac:dyDescent="0.25">
      <c r="A23156" s="2" t="s">
        <v>23154</v>
      </c>
    </row>
    <row r="23157" spans="1:1" x14ac:dyDescent="0.25">
      <c r="A23157" s="2" t="s">
        <v>23155</v>
      </c>
    </row>
    <row r="23158" spans="1:1" x14ac:dyDescent="0.25">
      <c r="A23158" s="2" t="s">
        <v>23156</v>
      </c>
    </row>
    <row r="23159" spans="1:1" x14ac:dyDescent="0.25">
      <c r="A23159" s="2" t="s">
        <v>23157</v>
      </c>
    </row>
    <row r="23160" spans="1:1" x14ac:dyDescent="0.25">
      <c r="A23160" s="2" t="s">
        <v>23158</v>
      </c>
    </row>
    <row r="23161" spans="1:1" x14ac:dyDescent="0.25">
      <c r="A23161" s="2" t="s">
        <v>23159</v>
      </c>
    </row>
    <row r="23162" spans="1:1" x14ac:dyDescent="0.25">
      <c r="A23162" s="2" t="s">
        <v>23160</v>
      </c>
    </row>
    <row r="23163" spans="1:1" x14ac:dyDescent="0.25">
      <c r="A23163" s="2" t="s">
        <v>23161</v>
      </c>
    </row>
    <row r="23164" spans="1:1" x14ac:dyDescent="0.25">
      <c r="A23164" s="2" t="s">
        <v>23162</v>
      </c>
    </row>
    <row r="23165" spans="1:1" x14ac:dyDescent="0.25">
      <c r="A23165" s="2" t="s">
        <v>23163</v>
      </c>
    </row>
    <row r="23166" spans="1:1" x14ac:dyDescent="0.25">
      <c r="A23166" s="2" t="s">
        <v>23164</v>
      </c>
    </row>
    <row r="23167" spans="1:1" x14ac:dyDescent="0.25">
      <c r="A23167" s="2" t="s">
        <v>23165</v>
      </c>
    </row>
    <row r="23168" spans="1:1" x14ac:dyDescent="0.25">
      <c r="A23168" s="2" t="s">
        <v>23166</v>
      </c>
    </row>
    <row r="23169" spans="1:1" x14ac:dyDescent="0.25">
      <c r="A23169" s="2" t="s">
        <v>23167</v>
      </c>
    </row>
    <row r="23170" spans="1:1" x14ac:dyDescent="0.25">
      <c r="A23170" s="2" t="s">
        <v>23168</v>
      </c>
    </row>
    <row r="23171" spans="1:1" x14ac:dyDescent="0.25">
      <c r="A23171" s="2" t="s">
        <v>23169</v>
      </c>
    </row>
    <row r="23172" spans="1:1" x14ac:dyDescent="0.25">
      <c r="A23172" s="2" t="s">
        <v>23170</v>
      </c>
    </row>
    <row r="23173" spans="1:1" x14ac:dyDescent="0.25">
      <c r="A23173" s="2" t="s">
        <v>23171</v>
      </c>
    </row>
    <row r="23174" spans="1:1" x14ac:dyDescent="0.25">
      <c r="A23174" s="2" t="s">
        <v>23172</v>
      </c>
    </row>
    <row r="23175" spans="1:1" x14ac:dyDescent="0.25">
      <c r="A23175" s="2" t="s">
        <v>23173</v>
      </c>
    </row>
    <row r="23176" spans="1:1" x14ac:dyDescent="0.25">
      <c r="A23176" s="2" t="s">
        <v>23174</v>
      </c>
    </row>
    <row r="23177" spans="1:1" x14ac:dyDescent="0.25">
      <c r="A23177" s="2" t="s">
        <v>23175</v>
      </c>
    </row>
    <row r="23178" spans="1:1" x14ac:dyDescent="0.25">
      <c r="A23178" s="2" t="s">
        <v>23176</v>
      </c>
    </row>
    <row r="23179" spans="1:1" x14ac:dyDescent="0.25">
      <c r="A23179" s="2" t="s">
        <v>23177</v>
      </c>
    </row>
    <row r="23180" spans="1:1" x14ac:dyDescent="0.25">
      <c r="A23180" s="2" t="s">
        <v>23178</v>
      </c>
    </row>
    <row r="23181" spans="1:1" x14ac:dyDescent="0.25">
      <c r="A23181" s="2" t="s">
        <v>23179</v>
      </c>
    </row>
    <row r="23182" spans="1:1" x14ac:dyDescent="0.25">
      <c r="A23182" s="2" t="s">
        <v>23180</v>
      </c>
    </row>
    <row r="23183" spans="1:1" x14ac:dyDescent="0.25">
      <c r="A23183" s="2" t="s">
        <v>23181</v>
      </c>
    </row>
    <row r="23184" spans="1:1" x14ac:dyDescent="0.25">
      <c r="A23184" s="2" t="s">
        <v>23182</v>
      </c>
    </row>
    <row r="23185" spans="1:1" x14ac:dyDescent="0.25">
      <c r="A23185" s="2" t="s">
        <v>23183</v>
      </c>
    </row>
    <row r="23186" spans="1:1" x14ac:dyDescent="0.25">
      <c r="A23186" s="2" t="s">
        <v>23184</v>
      </c>
    </row>
    <row r="23187" spans="1:1" x14ac:dyDescent="0.25">
      <c r="A23187" s="2" t="s">
        <v>23185</v>
      </c>
    </row>
    <row r="23188" spans="1:1" x14ac:dyDescent="0.25">
      <c r="A23188" s="2" t="s">
        <v>23186</v>
      </c>
    </row>
    <row r="23189" spans="1:1" x14ac:dyDescent="0.25">
      <c r="A23189" s="2" t="s">
        <v>23187</v>
      </c>
    </row>
    <row r="23190" spans="1:1" x14ac:dyDescent="0.25">
      <c r="A23190" s="2" t="s">
        <v>23188</v>
      </c>
    </row>
    <row r="23191" spans="1:1" x14ac:dyDescent="0.25">
      <c r="A23191" s="2" t="s">
        <v>23189</v>
      </c>
    </row>
    <row r="23192" spans="1:1" x14ac:dyDescent="0.25">
      <c r="A23192" s="2" t="s">
        <v>23190</v>
      </c>
    </row>
    <row r="23193" spans="1:1" x14ac:dyDescent="0.25">
      <c r="A23193" s="2" t="s">
        <v>23191</v>
      </c>
    </row>
    <row r="23194" spans="1:1" x14ac:dyDescent="0.25">
      <c r="A23194" s="2" t="s">
        <v>23192</v>
      </c>
    </row>
    <row r="23195" spans="1:1" x14ac:dyDescent="0.25">
      <c r="A23195" s="2" t="s">
        <v>23193</v>
      </c>
    </row>
    <row r="23196" spans="1:1" x14ac:dyDescent="0.25">
      <c r="A23196" s="2" t="s">
        <v>23194</v>
      </c>
    </row>
    <row r="23197" spans="1:1" x14ac:dyDescent="0.25">
      <c r="A23197" s="2" t="s">
        <v>23195</v>
      </c>
    </row>
    <row r="23198" spans="1:1" x14ac:dyDescent="0.25">
      <c r="A23198" s="2" t="s">
        <v>23196</v>
      </c>
    </row>
    <row r="23199" spans="1:1" x14ac:dyDescent="0.25">
      <c r="A23199" s="2" t="s">
        <v>23197</v>
      </c>
    </row>
    <row r="23200" spans="1:1" x14ac:dyDescent="0.25">
      <c r="A23200" s="2" t="s">
        <v>23198</v>
      </c>
    </row>
    <row r="23201" spans="1:1" x14ac:dyDescent="0.25">
      <c r="A23201" s="2" t="s">
        <v>23199</v>
      </c>
    </row>
    <row r="23202" spans="1:1" x14ac:dyDescent="0.25">
      <c r="A23202" s="2" t="s">
        <v>23200</v>
      </c>
    </row>
    <row r="23203" spans="1:1" x14ac:dyDescent="0.25">
      <c r="A23203" s="2" t="s">
        <v>23201</v>
      </c>
    </row>
    <row r="23204" spans="1:1" x14ac:dyDescent="0.25">
      <c r="A23204" s="2" t="s">
        <v>23202</v>
      </c>
    </row>
    <row r="23205" spans="1:1" x14ac:dyDescent="0.25">
      <c r="A23205" s="2" t="s">
        <v>23203</v>
      </c>
    </row>
    <row r="23206" spans="1:1" x14ac:dyDescent="0.25">
      <c r="A23206" s="2" t="s">
        <v>23204</v>
      </c>
    </row>
    <row r="23207" spans="1:1" x14ac:dyDescent="0.25">
      <c r="A23207" s="2" t="s">
        <v>23205</v>
      </c>
    </row>
    <row r="23208" spans="1:1" x14ac:dyDescent="0.25">
      <c r="A23208" s="2" t="s">
        <v>23206</v>
      </c>
    </row>
    <row r="23209" spans="1:1" x14ac:dyDescent="0.25">
      <c r="A23209" s="2" t="s">
        <v>23207</v>
      </c>
    </row>
    <row r="23210" spans="1:1" x14ac:dyDescent="0.25">
      <c r="A23210" s="2" t="s">
        <v>23208</v>
      </c>
    </row>
    <row r="23211" spans="1:1" x14ac:dyDescent="0.25">
      <c r="A23211" s="2" t="s">
        <v>23209</v>
      </c>
    </row>
    <row r="23212" spans="1:1" x14ac:dyDescent="0.25">
      <c r="A23212" s="2" t="s">
        <v>23210</v>
      </c>
    </row>
    <row r="23213" spans="1:1" x14ac:dyDescent="0.25">
      <c r="A23213" s="2" t="s">
        <v>23211</v>
      </c>
    </row>
    <row r="23214" spans="1:1" x14ac:dyDescent="0.25">
      <c r="A23214" s="2" t="s">
        <v>23212</v>
      </c>
    </row>
    <row r="23215" spans="1:1" x14ac:dyDescent="0.25">
      <c r="A23215" s="2" t="s">
        <v>23213</v>
      </c>
    </row>
    <row r="23216" spans="1:1" x14ac:dyDescent="0.25">
      <c r="A23216" s="2" t="s">
        <v>23214</v>
      </c>
    </row>
    <row r="23217" spans="1:1" x14ac:dyDescent="0.25">
      <c r="A23217" s="2" t="s">
        <v>23215</v>
      </c>
    </row>
    <row r="23218" spans="1:1" x14ac:dyDescent="0.25">
      <c r="A23218" s="2" t="s">
        <v>23216</v>
      </c>
    </row>
    <row r="23219" spans="1:1" x14ac:dyDescent="0.25">
      <c r="A23219" s="2" t="s">
        <v>23217</v>
      </c>
    </row>
    <row r="23220" spans="1:1" x14ac:dyDescent="0.25">
      <c r="A23220" s="2" t="s">
        <v>23218</v>
      </c>
    </row>
    <row r="23221" spans="1:1" x14ac:dyDescent="0.25">
      <c r="A23221" s="2" t="s">
        <v>23219</v>
      </c>
    </row>
    <row r="23222" spans="1:1" x14ac:dyDescent="0.25">
      <c r="A23222" s="2" t="s">
        <v>23220</v>
      </c>
    </row>
    <row r="23223" spans="1:1" x14ac:dyDescent="0.25">
      <c r="A23223" s="2" t="s">
        <v>23221</v>
      </c>
    </row>
    <row r="23224" spans="1:1" x14ac:dyDescent="0.25">
      <c r="A23224" s="2" t="s">
        <v>23222</v>
      </c>
    </row>
    <row r="23225" spans="1:1" x14ac:dyDescent="0.25">
      <c r="A23225" s="2" t="s">
        <v>23223</v>
      </c>
    </row>
    <row r="23226" spans="1:1" x14ac:dyDescent="0.25">
      <c r="A23226" s="2" t="s">
        <v>23224</v>
      </c>
    </row>
    <row r="23227" spans="1:1" x14ac:dyDescent="0.25">
      <c r="A23227" s="2" t="s">
        <v>23225</v>
      </c>
    </row>
    <row r="23228" spans="1:1" x14ac:dyDescent="0.25">
      <c r="A23228" s="2" t="s">
        <v>23226</v>
      </c>
    </row>
    <row r="23229" spans="1:1" x14ac:dyDescent="0.25">
      <c r="A23229" s="2" t="s">
        <v>23227</v>
      </c>
    </row>
    <row r="23230" spans="1:1" x14ac:dyDescent="0.25">
      <c r="A23230" s="2" t="s">
        <v>23228</v>
      </c>
    </row>
    <row r="23231" spans="1:1" x14ac:dyDescent="0.25">
      <c r="A23231" s="2" t="s">
        <v>23229</v>
      </c>
    </row>
    <row r="23232" spans="1:1" x14ac:dyDescent="0.25">
      <c r="A23232" s="2" t="s">
        <v>23230</v>
      </c>
    </row>
    <row r="23233" spans="1:1" x14ac:dyDescent="0.25">
      <c r="A23233" s="2" t="s">
        <v>23231</v>
      </c>
    </row>
    <row r="23234" spans="1:1" x14ac:dyDescent="0.25">
      <c r="A23234" s="2" t="s">
        <v>23232</v>
      </c>
    </row>
    <row r="23235" spans="1:1" x14ac:dyDescent="0.25">
      <c r="A23235" s="2" t="s">
        <v>23233</v>
      </c>
    </row>
    <row r="23236" spans="1:1" x14ac:dyDescent="0.25">
      <c r="A23236" s="2" t="s">
        <v>23234</v>
      </c>
    </row>
    <row r="23237" spans="1:1" x14ac:dyDescent="0.25">
      <c r="A23237" s="2" t="s">
        <v>23235</v>
      </c>
    </row>
    <row r="23238" spans="1:1" x14ac:dyDescent="0.25">
      <c r="A23238" s="2" t="s">
        <v>23236</v>
      </c>
    </row>
    <row r="23239" spans="1:1" x14ac:dyDescent="0.25">
      <c r="A23239" s="2" t="s">
        <v>23237</v>
      </c>
    </row>
    <row r="23240" spans="1:1" x14ac:dyDescent="0.25">
      <c r="A23240" s="2" t="s">
        <v>23238</v>
      </c>
    </row>
    <row r="23241" spans="1:1" x14ac:dyDescent="0.25">
      <c r="A23241" s="2" t="s">
        <v>23239</v>
      </c>
    </row>
    <row r="23242" spans="1:1" x14ac:dyDescent="0.25">
      <c r="A23242" s="2" t="s">
        <v>23240</v>
      </c>
    </row>
    <row r="23243" spans="1:1" x14ac:dyDescent="0.25">
      <c r="A23243" s="2" t="s">
        <v>23241</v>
      </c>
    </row>
    <row r="23244" spans="1:1" x14ac:dyDescent="0.25">
      <c r="A23244" s="2" t="s">
        <v>23242</v>
      </c>
    </row>
    <row r="23245" spans="1:1" x14ac:dyDescent="0.25">
      <c r="A23245" s="2" t="s">
        <v>23243</v>
      </c>
    </row>
    <row r="23246" spans="1:1" x14ac:dyDescent="0.25">
      <c r="A23246" s="2" t="s">
        <v>23244</v>
      </c>
    </row>
    <row r="23247" spans="1:1" x14ac:dyDescent="0.25">
      <c r="A23247" s="2" t="s">
        <v>23245</v>
      </c>
    </row>
    <row r="23248" spans="1:1" x14ac:dyDescent="0.25">
      <c r="A23248" s="2" t="s">
        <v>23246</v>
      </c>
    </row>
    <row r="23249" spans="1:1" x14ac:dyDescent="0.25">
      <c r="A23249" s="2" t="s">
        <v>23247</v>
      </c>
    </row>
    <row r="23250" spans="1:1" x14ac:dyDescent="0.25">
      <c r="A23250" s="2" t="s">
        <v>23248</v>
      </c>
    </row>
    <row r="23251" spans="1:1" x14ac:dyDescent="0.25">
      <c r="A23251" s="2" t="s">
        <v>23249</v>
      </c>
    </row>
    <row r="23252" spans="1:1" x14ac:dyDescent="0.25">
      <c r="A23252" s="2" t="s">
        <v>23250</v>
      </c>
    </row>
    <row r="23253" spans="1:1" x14ac:dyDescent="0.25">
      <c r="A23253" s="2" t="s">
        <v>23251</v>
      </c>
    </row>
    <row r="23254" spans="1:1" x14ac:dyDescent="0.25">
      <c r="A23254" s="2" t="s">
        <v>23252</v>
      </c>
    </row>
    <row r="23255" spans="1:1" x14ac:dyDescent="0.25">
      <c r="A23255" s="2" t="s">
        <v>23253</v>
      </c>
    </row>
    <row r="23256" spans="1:1" x14ac:dyDescent="0.25">
      <c r="A23256" s="2" t="s">
        <v>23254</v>
      </c>
    </row>
    <row r="23257" spans="1:1" x14ac:dyDescent="0.25">
      <c r="A23257" s="2" t="s">
        <v>23255</v>
      </c>
    </row>
    <row r="23258" spans="1:1" x14ac:dyDescent="0.25">
      <c r="A23258" s="2" t="s">
        <v>23256</v>
      </c>
    </row>
    <row r="23259" spans="1:1" x14ac:dyDescent="0.25">
      <c r="A23259" s="2" t="s">
        <v>23257</v>
      </c>
    </row>
    <row r="23260" spans="1:1" x14ac:dyDescent="0.25">
      <c r="A23260" s="2" t="s">
        <v>23258</v>
      </c>
    </row>
    <row r="23261" spans="1:1" x14ac:dyDescent="0.25">
      <c r="A23261" s="2" t="s">
        <v>23259</v>
      </c>
    </row>
    <row r="23262" spans="1:1" x14ac:dyDescent="0.25">
      <c r="A23262" s="2" t="s">
        <v>23260</v>
      </c>
    </row>
    <row r="23263" spans="1:1" x14ac:dyDescent="0.25">
      <c r="A23263" s="2" t="s">
        <v>23261</v>
      </c>
    </row>
    <row r="23264" spans="1:1" x14ac:dyDescent="0.25">
      <c r="A23264" s="2" t="s">
        <v>23262</v>
      </c>
    </row>
    <row r="23265" spans="1:1" x14ac:dyDescent="0.25">
      <c r="A23265" s="2" t="s">
        <v>23263</v>
      </c>
    </row>
    <row r="23266" spans="1:1" x14ac:dyDescent="0.25">
      <c r="A23266" s="2" t="s">
        <v>23264</v>
      </c>
    </row>
    <row r="23267" spans="1:1" x14ac:dyDescent="0.25">
      <c r="A23267" s="2" t="s">
        <v>23265</v>
      </c>
    </row>
    <row r="23268" spans="1:1" x14ac:dyDescent="0.25">
      <c r="A23268" s="2" t="s">
        <v>23266</v>
      </c>
    </row>
    <row r="23269" spans="1:1" x14ac:dyDescent="0.25">
      <c r="A23269" s="2" t="s">
        <v>23267</v>
      </c>
    </row>
    <row r="23270" spans="1:1" x14ac:dyDescent="0.25">
      <c r="A23270" s="2" t="s">
        <v>23268</v>
      </c>
    </row>
    <row r="23271" spans="1:1" x14ac:dyDescent="0.25">
      <c r="A23271" s="2" t="s">
        <v>23269</v>
      </c>
    </row>
    <row r="23272" spans="1:1" x14ac:dyDescent="0.25">
      <c r="A23272" s="2" t="s">
        <v>23270</v>
      </c>
    </row>
    <row r="23273" spans="1:1" x14ac:dyDescent="0.25">
      <c r="A23273" s="2" t="s">
        <v>23271</v>
      </c>
    </row>
    <row r="23274" spans="1:1" x14ac:dyDescent="0.25">
      <c r="A23274" s="2" t="s">
        <v>23272</v>
      </c>
    </row>
    <row r="23275" spans="1:1" x14ac:dyDescent="0.25">
      <c r="A23275" s="2" t="s">
        <v>23273</v>
      </c>
    </row>
    <row r="23276" spans="1:1" x14ac:dyDescent="0.25">
      <c r="A23276" s="2" t="s">
        <v>23274</v>
      </c>
    </row>
    <row r="23277" spans="1:1" x14ac:dyDescent="0.25">
      <c r="A23277" s="2" t="s">
        <v>23275</v>
      </c>
    </row>
    <row r="23278" spans="1:1" x14ac:dyDescent="0.25">
      <c r="A23278" s="2" t="s">
        <v>23276</v>
      </c>
    </row>
    <row r="23279" spans="1:1" x14ac:dyDescent="0.25">
      <c r="A23279" s="2" t="s">
        <v>23277</v>
      </c>
    </row>
    <row r="23280" spans="1:1" x14ac:dyDescent="0.25">
      <c r="A23280" s="2" t="s">
        <v>23278</v>
      </c>
    </row>
    <row r="23281" spans="1:1" x14ac:dyDescent="0.25">
      <c r="A23281" s="2" t="s">
        <v>23279</v>
      </c>
    </row>
    <row r="23282" spans="1:1" x14ac:dyDescent="0.25">
      <c r="A23282" s="2" t="s">
        <v>23280</v>
      </c>
    </row>
    <row r="23283" spans="1:1" x14ac:dyDescent="0.25">
      <c r="A23283" s="2" t="s">
        <v>23281</v>
      </c>
    </row>
    <row r="23284" spans="1:1" x14ac:dyDescent="0.25">
      <c r="A23284" s="2" t="s">
        <v>23282</v>
      </c>
    </row>
    <row r="23285" spans="1:1" x14ac:dyDescent="0.25">
      <c r="A23285" s="2" t="s">
        <v>23283</v>
      </c>
    </row>
    <row r="23286" spans="1:1" x14ac:dyDescent="0.25">
      <c r="A23286" s="2" t="s">
        <v>23284</v>
      </c>
    </row>
    <row r="23287" spans="1:1" x14ac:dyDescent="0.25">
      <c r="A23287" s="2" t="s">
        <v>23285</v>
      </c>
    </row>
    <row r="23288" spans="1:1" x14ac:dyDescent="0.25">
      <c r="A23288" s="2" t="s">
        <v>23286</v>
      </c>
    </row>
    <row r="23289" spans="1:1" x14ac:dyDescent="0.25">
      <c r="A23289" s="2" t="s">
        <v>23287</v>
      </c>
    </row>
    <row r="23290" spans="1:1" x14ac:dyDescent="0.25">
      <c r="A23290" s="2" t="s">
        <v>23288</v>
      </c>
    </row>
    <row r="23291" spans="1:1" x14ac:dyDescent="0.25">
      <c r="A23291" s="2" t="s">
        <v>23289</v>
      </c>
    </row>
    <row r="23292" spans="1:1" x14ac:dyDescent="0.25">
      <c r="A23292" s="2" t="s">
        <v>23290</v>
      </c>
    </row>
    <row r="23293" spans="1:1" x14ac:dyDescent="0.25">
      <c r="A23293" s="2" t="s">
        <v>23291</v>
      </c>
    </row>
    <row r="23294" spans="1:1" x14ac:dyDescent="0.25">
      <c r="A23294" s="2" t="s">
        <v>23292</v>
      </c>
    </row>
    <row r="23295" spans="1:1" x14ac:dyDescent="0.25">
      <c r="A23295" s="2" t="s">
        <v>23293</v>
      </c>
    </row>
    <row r="23296" spans="1:1" x14ac:dyDescent="0.25">
      <c r="A23296" s="2" t="s">
        <v>23294</v>
      </c>
    </row>
    <row r="23297" spans="1:1" x14ac:dyDescent="0.25">
      <c r="A23297" s="2" t="s">
        <v>23295</v>
      </c>
    </row>
    <row r="23298" spans="1:1" x14ac:dyDescent="0.25">
      <c r="A23298" s="2" t="s">
        <v>23296</v>
      </c>
    </row>
    <row r="23299" spans="1:1" x14ac:dyDescent="0.25">
      <c r="A23299" s="2" t="s">
        <v>23297</v>
      </c>
    </row>
    <row r="23300" spans="1:1" x14ac:dyDescent="0.25">
      <c r="A23300" s="2" t="s">
        <v>23298</v>
      </c>
    </row>
    <row r="23301" spans="1:1" x14ac:dyDescent="0.25">
      <c r="A23301" s="2" t="s">
        <v>23299</v>
      </c>
    </row>
    <row r="23302" spans="1:1" x14ac:dyDescent="0.25">
      <c r="A23302" s="2" t="s">
        <v>23300</v>
      </c>
    </row>
    <row r="23303" spans="1:1" x14ac:dyDescent="0.25">
      <c r="A23303" s="2" t="s">
        <v>23301</v>
      </c>
    </row>
    <row r="23304" spans="1:1" x14ac:dyDescent="0.25">
      <c r="A23304" s="2" t="s">
        <v>23302</v>
      </c>
    </row>
    <row r="23305" spans="1:1" x14ac:dyDescent="0.25">
      <c r="A23305" s="2" t="s">
        <v>23303</v>
      </c>
    </row>
    <row r="23306" spans="1:1" x14ac:dyDescent="0.25">
      <c r="A23306" s="2" t="s">
        <v>23304</v>
      </c>
    </row>
    <row r="23307" spans="1:1" x14ac:dyDescent="0.25">
      <c r="A23307" s="2" t="s">
        <v>23305</v>
      </c>
    </row>
    <row r="23308" spans="1:1" x14ac:dyDescent="0.25">
      <c r="A23308" s="2" t="s">
        <v>23306</v>
      </c>
    </row>
    <row r="23309" spans="1:1" x14ac:dyDescent="0.25">
      <c r="A23309" s="2" t="s">
        <v>23307</v>
      </c>
    </row>
    <row r="23310" spans="1:1" x14ac:dyDescent="0.25">
      <c r="A23310" s="2" t="s">
        <v>23308</v>
      </c>
    </row>
    <row r="23311" spans="1:1" x14ac:dyDescent="0.25">
      <c r="A23311" s="2" t="s">
        <v>23309</v>
      </c>
    </row>
    <row r="23312" spans="1:1" x14ac:dyDescent="0.25">
      <c r="A23312" s="2" t="s">
        <v>23310</v>
      </c>
    </row>
    <row r="23313" spans="1:1" x14ac:dyDescent="0.25">
      <c r="A23313" s="2" t="s">
        <v>23311</v>
      </c>
    </row>
    <row r="23314" spans="1:1" x14ac:dyDescent="0.25">
      <c r="A23314" s="2" t="s">
        <v>23312</v>
      </c>
    </row>
    <row r="23315" spans="1:1" x14ac:dyDescent="0.25">
      <c r="A23315" s="2" t="s">
        <v>23313</v>
      </c>
    </row>
    <row r="23316" spans="1:1" x14ac:dyDescent="0.25">
      <c r="A23316" s="2" t="s">
        <v>23314</v>
      </c>
    </row>
    <row r="23317" spans="1:1" x14ac:dyDescent="0.25">
      <c r="A23317" s="2" t="s">
        <v>23315</v>
      </c>
    </row>
    <row r="23318" spans="1:1" x14ac:dyDescent="0.25">
      <c r="A23318" s="2" t="s">
        <v>23316</v>
      </c>
    </row>
    <row r="23319" spans="1:1" x14ac:dyDescent="0.25">
      <c r="A23319" s="2" t="s">
        <v>23317</v>
      </c>
    </row>
    <row r="23320" spans="1:1" x14ac:dyDescent="0.25">
      <c r="A23320" s="2" t="s">
        <v>23318</v>
      </c>
    </row>
    <row r="23321" spans="1:1" x14ac:dyDescent="0.25">
      <c r="A23321" s="2" t="s">
        <v>23319</v>
      </c>
    </row>
    <row r="23322" spans="1:1" x14ac:dyDescent="0.25">
      <c r="A23322" s="2" t="s">
        <v>23320</v>
      </c>
    </row>
    <row r="23323" spans="1:1" x14ac:dyDescent="0.25">
      <c r="A23323" s="2" t="s">
        <v>23321</v>
      </c>
    </row>
    <row r="23324" spans="1:1" x14ac:dyDescent="0.25">
      <c r="A23324" s="2" t="s">
        <v>23322</v>
      </c>
    </row>
    <row r="23325" spans="1:1" x14ac:dyDescent="0.25">
      <c r="A23325" s="2" t="s">
        <v>23323</v>
      </c>
    </row>
    <row r="23326" spans="1:1" x14ac:dyDescent="0.25">
      <c r="A23326" s="2" t="s">
        <v>23324</v>
      </c>
    </row>
    <row r="23327" spans="1:1" x14ac:dyDescent="0.25">
      <c r="A23327" s="2" t="s">
        <v>23325</v>
      </c>
    </row>
    <row r="23328" spans="1:1" x14ac:dyDescent="0.25">
      <c r="A23328" s="2" t="s">
        <v>23326</v>
      </c>
    </row>
    <row r="23329" spans="1:1" x14ac:dyDescent="0.25">
      <c r="A23329" s="2" t="s">
        <v>23327</v>
      </c>
    </row>
    <row r="23330" spans="1:1" x14ac:dyDescent="0.25">
      <c r="A23330" s="2" t="s">
        <v>23328</v>
      </c>
    </row>
    <row r="23331" spans="1:1" x14ac:dyDescent="0.25">
      <c r="A23331" s="2" t="s">
        <v>23329</v>
      </c>
    </row>
    <row r="23332" spans="1:1" x14ac:dyDescent="0.25">
      <c r="A23332" s="2" t="s">
        <v>23330</v>
      </c>
    </row>
    <row r="23333" spans="1:1" x14ac:dyDescent="0.25">
      <c r="A23333" s="2" t="s">
        <v>23331</v>
      </c>
    </row>
    <row r="23334" spans="1:1" x14ac:dyDescent="0.25">
      <c r="A23334" s="2" t="s">
        <v>23332</v>
      </c>
    </row>
    <row r="23335" spans="1:1" x14ac:dyDescent="0.25">
      <c r="A23335" s="2" t="s">
        <v>23333</v>
      </c>
    </row>
    <row r="23336" spans="1:1" x14ac:dyDescent="0.25">
      <c r="A23336" s="2" t="s">
        <v>23334</v>
      </c>
    </row>
    <row r="23337" spans="1:1" x14ac:dyDescent="0.25">
      <c r="A23337" s="2" t="s">
        <v>23335</v>
      </c>
    </row>
    <row r="23338" spans="1:1" x14ac:dyDescent="0.25">
      <c r="A23338" s="2" t="s">
        <v>23336</v>
      </c>
    </row>
    <row r="23339" spans="1:1" x14ac:dyDescent="0.25">
      <c r="A23339" s="2" t="s">
        <v>23337</v>
      </c>
    </row>
    <row r="23340" spans="1:1" x14ac:dyDescent="0.25">
      <c r="A23340" s="2" t="s">
        <v>23338</v>
      </c>
    </row>
    <row r="23341" spans="1:1" x14ac:dyDescent="0.25">
      <c r="A23341" s="2" t="s">
        <v>23339</v>
      </c>
    </row>
    <row r="23342" spans="1:1" x14ac:dyDescent="0.25">
      <c r="A23342" s="2" t="s">
        <v>23340</v>
      </c>
    </row>
    <row r="23343" spans="1:1" x14ac:dyDescent="0.25">
      <c r="A23343" s="2" t="s">
        <v>23341</v>
      </c>
    </row>
    <row r="23344" spans="1:1" x14ac:dyDescent="0.25">
      <c r="A23344" s="2" t="s">
        <v>23342</v>
      </c>
    </row>
    <row r="23345" spans="1:1" x14ac:dyDescent="0.25">
      <c r="A23345" s="2" t="s">
        <v>23343</v>
      </c>
    </row>
    <row r="23346" spans="1:1" x14ac:dyDescent="0.25">
      <c r="A23346" s="2" t="s">
        <v>23344</v>
      </c>
    </row>
    <row r="23347" spans="1:1" x14ac:dyDescent="0.25">
      <c r="A23347" s="2" t="s">
        <v>23345</v>
      </c>
    </row>
    <row r="23348" spans="1:1" x14ac:dyDescent="0.25">
      <c r="A23348" s="2" t="s">
        <v>23346</v>
      </c>
    </row>
    <row r="23349" spans="1:1" x14ac:dyDescent="0.25">
      <c r="A23349" s="2" t="s">
        <v>23347</v>
      </c>
    </row>
    <row r="23350" spans="1:1" x14ac:dyDescent="0.25">
      <c r="A23350" s="2" t="s">
        <v>23348</v>
      </c>
    </row>
    <row r="23351" spans="1:1" x14ac:dyDescent="0.25">
      <c r="A23351" s="2" t="s">
        <v>23349</v>
      </c>
    </row>
    <row r="23352" spans="1:1" x14ac:dyDescent="0.25">
      <c r="A23352" s="2" t="s">
        <v>23350</v>
      </c>
    </row>
    <row r="23353" spans="1:1" x14ac:dyDescent="0.25">
      <c r="A23353" s="2" t="s">
        <v>23351</v>
      </c>
    </row>
    <row r="23354" spans="1:1" x14ac:dyDescent="0.25">
      <c r="A23354" s="2" t="s">
        <v>23352</v>
      </c>
    </row>
    <row r="23355" spans="1:1" x14ac:dyDescent="0.25">
      <c r="A23355" s="2" t="s">
        <v>23353</v>
      </c>
    </row>
    <row r="23356" spans="1:1" x14ac:dyDescent="0.25">
      <c r="A23356" s="2" t="s">
        <v>23354</v>
      </c>
    </row>
    <row r="23357" spans="1:1" x14ac:dyDescent="0.25">
      <c r="A23357" s="2" t="s">
        <v>23355</v>
      </c>
    </row>
    <row r="23358" spans="1:1" x14ac:dyDescent="0.25">
      <c r="A23358" s="2" t="s">
        <v>23356</v>
      </c>
    </row>
    <row r="23359" spans="1:1" x14ac:dyDescent="0.25">
      <c r="A23359" s="2" t="s">
        <v>23357</v>
      </c>
    </row>
    <row r="23360" spans="1:1" x14ac:dyDescent="0.25">
      <c r="A23360" s="2" t="s">
        <v>23358</v>
      </c>
    </row>
    <row r="23361" spans="1:1" x14ac:dyDescent="0.25">
      <c r="A23361" s="2" t="s">
        <v>23359</v>
      </c>
    </row>
    <row r="23362" spans="1:1" x14ac:dyDescent="0.25">
      <c r="A23362" s="2" t="s">
        <v>23360</v>
      </c>
    </row>
    <row r="23363" spans="1:1" x14ac:dyDescent="0.25">
      <c r="A23363" s="2" t="s">
        <v>23361</v>
      </c>
    </row>
    <row r="23364" spans="1:1" x14ac:dyDescent="0.25">
      <c r="A23364" s="2" t="s">
        <v>23362</v>
      </c>
    </row>
    <row r="23365" spans="1:1" x14ac:dyDescent="0.25">
      <c r="A23365" s="2" t="s">
        <v>23363</v>
      </c>
    </row>
    <row r="23366" spans="1:1" x14ac:dyDescent="0.25">
      <c r="A23366" s="2" t="s">
        <v>23364</v>
      </c>
    </row>
    <row r="23367" spans="1:1" x14ac:dyDescent="0.25">
      <c r="A23367" s="2" t="s">
        <v>23365</v>
      </c>
    </row>
    <row r="23368" spans="1:1" x14ac:dyDescent="0.25">
      <c r="A23368" s="2" t="s">
        <v>23366</v>
      </c>
    </row>
    <row r="23369" spans="1:1" x14ac:dyDescent="0.25">
      <c r="A23369" s="2" t="s">
        <v>23367</v>
      </c>
    </row>
    <row r="23370" spans="1:1" x14ac:dyDescent="0.25">
      <c r="A23370" s="2" t="s">
        <v>23368</v>
      </c>
    </row>
    <row r="23371" spans="1:1" x14ac:dyDescent="0.25">
      <c r="A23371" s="2" t="s">
        <v>23369</v>
      </c>
    </row>
    <row r="23372" spans="1:1" x14ac:dyDescent="0.25">
      <c r="A23372" s="2" t="s">
        <v>23370</v>
      </c>
    </row>
    <row r="23373" spans="1:1" x14ac:dyDescent="0.25">
      <c r="A23373" s="2" t="s">
        <v>23371</v>
      </c>
    </row>
    <row r="23374" spans="1:1" x14ac:dyDescent="0.25">
      <c r="A23374" s="2" t="s">
        <v>23372</v>
      </c>
    </row>
    <row r="23375" spans="1:1" x14ac:dyDescent="0.25">
      <c r="A23375" s="2" t="s">
        <v>23373</v>
      </c>
    </row>
    <row r="23376" spans="1:1" x14ac:dyDescent="0.25">
      <c r="A23376" s="2" t="s">
        <v>23374</v>
      </c>
    </row>
    <row r="23377" spans="1:1" x14ac:dyDescent="0.25">
      <c r="A23377" s="2" t="s">
        <v>23375</v>
      </c>
    </row>
    <row r="23378" spans="1:1" x14ac:dyDescent="0.25">
      <c r="A23378" s="2" t="s">
        <v>23376</v>
      </c>
    </row>
    <row r="23379" spans="1:1" x14ac:dyDescent="0.25">
      <c r="A23379" s="2" t="s">
        <v>23377</v>
      </c>
    </row>
    <row r="23380" spans="1:1" x14ac:dyDescent="0.25">
      <c r="A23380" s="2" t="s">
        <v>23378</v>
      </c>
    </row>
    <row r="23381" spans="1:1" x14ac:dyDescent="0.25">
      <c r="A23381" s="2" t="s">
        <v>23379</v>
      </c>
    </row>
    <row r="23382" spans="1:1" x14ac:dyDescent="0.25">
      <c r="A23382" s="2" t="s">
        <v>23380</v>
      </c>
    </row>
    <row r="23383" spans="1:1" x14ac:dyDescent="0.25">
      <c r="A23383" s="2" t="s">
        <v>23381</v>
      </c>
    </row>
    <row r="23384" spans="1:1" x14ac:dyDescent="0.25">
      <c r="A23384" s="2" t="s">
        <v>23382</v>
      </c>
    </row>
    <row r="23385" spans="1:1" x14ac:dyDescent="0.25">
      <c r="A23385" s="2" t="s">
        <v>23383</v>
      </c>
    </row>
    <row r="23386" spans="1:1" x14ac:dyDescent="0.25">
      <c r="A23386" s="2" t="s">
        <v>23384</v>
      </c>
    </row>
    <row r="23387" spans="1:1" x14ac:dyDescent="0.25">
      <c r="A23387" s="2" t="s">
        <v>23385</v>
      </c>
    </row>
    <row r="23388" spans="1:1" x14ac:dyDescent="0.25">
      <c r="A23388" s="2" t="s">
        <v>23386</v>
      </c>
    </row>
    <row r="23389" spans="1:1" x14ac:dyDescent="0.25">
      <c r="A23389" s="2" t="s">
        <v>23387</v>
      </c>
    </row>
    <row r="23390" spans="1:1" x14ac:dyDescent="0.25">
      <c r="A23390" s="2" t="s">
        <v>23388</v>
      </c>
    </row>
    <row r="23391" spans="1:1" x14ac:dyDescent="0.25">
      <c r="A23391" s="2" t="s">
        <v>23389</v>
      </c>
    </row>
    <row r="23392" spans="1:1" x14ac:dyDescent="0.25">
      <c r="A23392" s="2" t="s">
        <v>23390</v>
      </c>
    </row>
    <row r="23393" spans="1:1" x14ac:dyDescent="0.25">
      <c r="A23393" s="2" t="s">
        <v>23391</v>
      </c>
    </row>
    <row r="23394" spans="1:1" x14ac:dyDescent="0.25">
      <c r="A23394" s="2" t="s">
        <v>23392</v>
      </c>
    </row>
    <row r="23395" spans="1:1" x14ac:dyDescent="0.25">
      <c r="A23395" s="2" t="s">
        <v>23393</v>
      </c>
    </row>
    <row r="23396" spans="1:1" x14ac:dyDescent="0.25">
      <c r="A23396" s="2" t="s">
        <v>23394</v>
      </c>
    </row>
    <row r="23397" spans="1:1" x14ac:dyDescent="0.25">
      <c r="A23397" s="2" t="s">
        <v>23395</v>
      </c>
    </row>
    <row r="23398" spans="1:1" x14ac:dyDescent="0.25">
      <c r="A23398" s="2" t="s">
        <v>23396</v>
      </c>
    </row>
    <row r="23399" spans="1:1" x14ac:dyDescent="0.25">
      <c r="A23399" s="2" t="s">
        <v>23397</v>
      </c>
    </row>
    <row r="23400" spans="1:1" x14ac:dyDescent="0.25">
      <c r="A23400" s="2" t="s">
        <v>23398</v>
      </c>
    </row>
    <row r="23401" spans="1:1" x14ac:dyDescent="0.25">
      <c r="A23401" s="2" t="s">
        <v>23399</v>
      </c>
    </row>
    <row r="23402" spans="1:1" x14ac:dyDescent="0.25">
      <c r="A23402" s="2" t="s">
        <v>23400</v>
      </c>
    </row>
    <row r="23403" spans="1:1" x14ac:dyDescent="0.25">
      <c r="A23403" s="2" t="s">
        <v>23401</v>
      </c>
    </row>
    <row r="23404" spans="1:1" x14ac:dyDescent="0.25">
      <c r="A23404" s="2" t="s">
        <v>23402</v>
      </c>
    </row>
    <row r="23405" spans="1:1" x14ac:dyDescent="0.25">
      <c r="A23405" s="2" t="s">
        <v>23403</v>
      </c>
    </row>
    <row r="23406" spans="1:1" x14ac:dyDescent="0.25">
      <c r="A23406" s="2" t="s">
        <v>23404</v>
      </c>
    </row>
    <row r="23407" spans="1:1" x14ac:dyDescent="0.25">
      <c r="A23407" s="2" t="s">
        <v>23405</v>
      </c>
    </row>
    <row r="23408" spans="1:1" x14ac:dyDescent="0.25">
      <c r="A23408" s="2" t="s">
        <v>23406</v>
      </c>
    </row>
    <row r="23409" spans="1:1" x14ac:dyDescent="0.25">
      <c r="A23409" s="2" t="s">
        <v>23407</v>
      </c>
    </row>
    <row r="23410" spans="1:1" x14ac:dyDescent="0.25">
      <c r="A23410" s="2" t="s">
        <v>23408</v>
      </c>
    </row>
    <row r="23411" spans="1:1" x14ac:dyDescent="0.25">
      <c r="A23411" s="2" t="s">
        <v>23409</v>
      </c>
    </row>
    <row r="23412" spans="1:1" x14ac:dyDescent="0.25">
      <c r="A23412" s="2" t="s">
        <v>23410</v>
      </c>
    </row>
    <row r="23413" spans="1:1" x14ac:dyDescent="0.25">
      <c r="A23413" s="2" t="s">
        <v>23411</v>
      </c>
    </row>
    <row r="23414" spans="1:1" x14ac:dyDescent="0.25">
      <c r="A23414" s="2" t="s">
        <v>23412</v>
      </c>
    </row>
    <row r="23415" spans="1:1" x14ac:dyDescent="0.25">
      <c r="A23415" s="2" t="s">
        <v>23413</v>
      </c>
    </row>
    <row r="23416" spans="1:1" x14ac:dyDescent="0.25">
      <c r="A23416" s="2" t="s">
        <v>23414</v>
      </c>
    </row>
    <row r="23417" spans="1:1" x14ac:dyDescent="0.25">
      <c r="A23417" s="2" t="s">
        <v>23415</v>
      </c>
    </row>
    <row r="23418" spans="1:1" x14ac:dyDescent="0.25">
      <c r="A23418" s="2" t="s">
        <v>23416</v>
      </c>
    </row>
    <row r="23419" spans="1:1" x14ac:dyDescent="0.25">
      <c r="A23419" s="2" t="s">
        <v>23417</v>
      </c>
    </row>
    <row r="23420" spans="1:1" x14ac:dyDescent="0.25">
      <c r="A23420" s="2" t="s">
        <v>23418</v>
      </c>
    </row>
    <row r="23421" spans="1:1" x14ac:dyDescent="0.25">
      <c r="A23421" s="2" t="s">
        <v>23419</v>
      </c>
    </row>
    <row r="23422" spans="1:1" x14ac:dyDescent="0.25">
      <c r="A23422" s="2" t="s">
        <v>23420</v>
      </c>
    </row>
    <row r="23423" spans="1:1" x14ac:dyDescent="0.25">
      <c r="A23423" s="2" t="s">
        <v>23421</v>
      </c>
    </row>
    <row r="23424" spans="1:1" x14ac:dyDescent="0.25">
      <c r="A23424" s="2" t="s">
        <v>23422</v>
      </c>
    </row>
    <row r="23425" spans="1:1" x14ac:dyDescent="0.25">
      <c r="A23425" s="2" t="s">
        <v>23423</v>
      </c>
    </row>
    <row r="23426" spans="1:1" x14ac:dyDescent="0.25">
      <c r="A23426" s="2" t="s">
        <v>23424</v>
      </c>
    </row>
    <row r="23427" spans="1:1" x14ac:dyDescent="0.25">
      <c r="A23427" s="2" t="s">
        <v>23425</v>
      </c>
    </row>
    <row r="23428" spans="1:1" x14ac:dyDescent="0.25">
      <c r="A23428" s="2" t="s">
        <v>23426</v>
      </c>
    </row>
    <row r="23429" spans="1:1" x14ac:dyDescent="0.25">
      <c r="A23429" s="2" t="s">
        <v>23427</v>
      </c>
    </row>
    <row r="23430" spans="1:1" x14ac:dyDescent="0.25">
      <c r="A23430" s="2" t="s">
        <v>23428</v>
      </c>
    </row>
    <row r="23431" spans="1:1" x14ac:dyDescent="0.25">
      <c r="A23431" s="2" t="s">
        <v>23429</v>
      </c>
    </row>
    <row r="23432" spans="1:1" x14ac:dyDescent="0.25">
      <c r="A23432" s="2" t="s">
        <v>23430</v>
      </c>
    </row>
    <row r="23433" spans="1:1" x14ac:dyDescent="0.25">
      <c r="A23433" s="2" t="s">
        <v>23431</v>
      </c>
    </row>
    <row r="23434" spans="1:1" x14ac:dyDescent="0.25">
      <c r="A23434" s="2" t="s">
        <v>23432</v>
      </c>
    </row>
    <row r="23435" spans="1:1" x14ac:dyDescent="0.25">
      <c r="A23435" s="2" t="s">
        <v>23433</v>
      </c>
    </row>
    <row r="23436" spans="1:1" x14ac:dyDescent="0.25">
      <c r="A23436" s="2" t="s">
        <v>23434</v>
      </c>
    </row>
    <row r="23437" spans="1:1" x14ac:dyDescent="0.25">
      <c r="A23437" s="2" t="s">
        <v>23435</v>
      </c>
    </row>
    <row r="23438" spans="1:1" x14ac:dyDescent="0.25">
      <c r="A23438" s="2" t="s">
        <v>23436</v>
      </c>
    </row>
    <row r="23439" spans="1:1" x14ac:dyDescent="0.25">
      <c r="A23439" s="2" t="s">
        <v>23437</v>
      </c>
    </row>
    <row r="23440" spans="1:1" x14ac:dyDescent="0.25">
      <c r="A23440" s="2" t="s">
        <v>23438</v>
      </c>
    </row>
    <row r="23441" spans="1:1" x14ac:dyDescent="0.25">
      <c r="A23441" s="2" t="s">
        <v>23439</v>
      </c>
    </row>
    <row r="23442" spans="1:1" x14ac:dyDescent="0.25">
      <c r="A23442" s="2" t="s">
        <v>23440</v>
      </c>
    </row>
    <row r="23443" spans="1:1" x14ac:dyDescent="0.25">
      <c r="A23443" s="2" t="s">
        <v>23441</v>
      </c>
    </row>
    <row r="23444" spans="1:1" x14ac:dyDescent="0.25">
      <c r="A23444" s="2" t="s">
        <v>23442</v>
      </c>
    </row>
    <row r="23445" spans="1:1" x14ac:dyDescent="0.25">
      <c r="A23445" s="2" t="s">
        <v>23443</v>
      </c>
    </row>
    <row r="23446" spans="1:1" x14ac:dyDescent="0.25">
      <c r="A23446" s="2" t="s">
        <v>23444</v>
      </c>
    </row>
    <row r="23447" spans="1:1" x14ac:dyDescent="0.25">
      <c r="A23447" s="2" t="s">
        <v>23445</v>
      </c>
    </row>
    <row r="23448" spans="1:1" x14ac:dyDescent="0.25">
      <c r="A23448" s="2" t="s">
        <v>23446</v>
      </c>
    </row>
    <row r="23449" spans="1:1" x14ac:dyDescent="0.25">
      <c r="A23449" s="2" t="s">
        <v>23447</v>
      </c>
    </row>
    <row r="23450" spans="1:1" x14ac:dyDescent="0.25">
      <c r="A23450" s="2" t="s">
        <v>23448</v>
      </c>
    </row>
    <row r="23451" spans="1:1" x14ac:dyDescent="0.25">
      <c r="A23451" s="2" t="s">
        <v>23449</v>
      </c>
    </row>
    <row r="23452" spans="1:1" x14ac:dyDescent="0.25">
      <c r="A23452" s="2" t="s">
        <v>23450</v>
      </c>
    </row>
    <row r="23453" spans="1:1" x14ac:dyDescent="0.25">
      <c r="A23453" s="2" t="s">
        <v>23451</v>
      </c>
    </row>
    <row r="23454" spans="1:1" x14ac:dyDescent="0.25">
      <c r="A23454" s="2" t="s">
        <v>23452</v>
      </c>
    </row>
    <row r="23455" spans="1:1" x14ac:dyDescent="0.25">
      <c r="A23455" s="2" t="s">
        <v>23453</v>
      </c>
    </row>
    <row r="23456" spans="1:1" x14ac:dyDescent="0.25">
      <c r="A23456" s="2" t="s">
        <v>23454</v>
      </c>
    </row>
    <row r="23457" spans="1:1" x14ac:dyDescent="0.25">
      <c r="A23457" s="2" t="s">
        <v>23455</v>
      </c>
    </row>
    <row r="23458" spans="1:1" x14ac:dyDescent="0.25">
      <c r="A23458" s="2" t="s">
        <v>23456</v>
      </c>
    </row>
    <row r="23459" spans="1:1" x14ac:dyDescent="0.25">
      <c r="A23459" s="2" t="s">
        <v>23457</v>
      </c>
    </row>
    <row r="23460" spans="1:1" x14ac:dyDescent="0.25">
      <c r="A23460" s="2" t="s">
        <v>23458</v>
      </c>
    </row>
    <row r="23461" spans="1:1" x14ac:dyDescent="0.25">
      <c r="A23461" s="2" t="s">
        <v>23459</v>
      </c>
    </row>
    <row r="23462" spans="1:1" x14ac:dyDescent="0.25">
      <c r="A23462" s="2" t="s">
        <v>23460</v>
      </c>
    </row>
    <row r="23463" spans="1:1" x14ac:dyDescent="0.25">
      <c r="A23463" s="2" t="s">
        <v>23461</v>
      </c>
    </row>
    <row r="23464" spans="1:1" x14ac:dyDescent="0.25">
      <c r="A23464" s="2" t="s">
        <v>23462</v>
      </c>
    </row>
    <row r="23465" spans="1:1" x14ac:dyDescent="0.25">
      <c r="A23465" s="2" t="s">
        <v>23463</v>
      </c>
    </row>
    <row r="23466" spans="1:1" x14ac:dyDescent="0.25">
      <c r="A23466" s="2" t="s">
        <v>23464</v>
      </c>
    </row>
    <row r="23467" spans="1:1" x14ac:dyDescent="0.25">
      <c r="A23467" s="2" t="s">
        <v>23465</v>
      </c>
    </row>
    <row r="23468" spans="1:1" x14ac:dyDescent="0.25">
      <c r="A23468" s="2" t="s">
        <v>23466</v>
      </c>
    </row>
    <row r="23469" spans="1:1" x14ac:dyDescent="0.25">
      <c r="A23469" s="2" t="s">
        <v>23467</v>
      </c>
    </row>
    <row r="23470" spans="1:1" x14ac:dyDescent="0.25">
      <c r="A23470" s="2" t="s">
        <v>23468</v>
      </c>
    </row>
    <row r="23471" spans="1:1" x14ac:dyDescent="0.25">
      <c r="A23471" s="2" t="s">
        <v>23469</v>
      </c>
    </row>
    <row r="23472" spans="1:1" x14ac:dyDescent="0.25">
      <c r="A23472" s="2" t="s">
        <v>23470</v>
      </c>
    </row>
    <row r="23473" spans="1:1" x14ac:dyDescent="0.25">
      <c r="A23473" s="2" t="s">
        <v>23471</v>
      </c>
    </row>
    <row r="23474" spans="1:1" x14ac:dyDescent="0.25">
      <c r="A23474" s="2" t="s">
        <v>23472</v>
      </c>
    </row>
    <row r="23475" spans="1:1" x14ac:dyDescent="0.25">
      <c r="A23475" s="2" t="s">
        <v>23473</v>
      </c>
    </row>
    <row r="23476" spans="1:1" x14ac:dyDescent="0.25">
      <c r="A23476" s="2" t="s">
        <v>23474</v>
      </c>
    </row>
    <row r="23477" spans="1:1" x14ac:dyDescent="0.25">
      <c r="A23477" s="2" t="s">
        <v>23475</v>
      </c>
    </row>
    <row r="23478" spans="1:1" x14ac:dyDescent="0.25">
      <c r="A23478" s="2" t="s">
        <v>23476</v>
      </c>
    </row>
    <row r="23479" spans="1:1" x14ac:dyDescent="0.25">
      <c r="A23479" s="2" t="s">
        <v>23477</v>
      </c>
    </row>
    <row r="23480" spans="1:1" x14ac:dyDescent="0.25">
      <c r="A23480" s="2" t="s">
        <v>23478</v>
      </c>
    </row>
    <row r="23481" spans="1:1" x14ac:dyDescent="0.25">
      <c r="A23481" s="2" t="s">
        <v>23479</v>
      </c>
    </row>
    <row r="23482" spans="1:1" x14ac:dyDescent="0.25">
      <c r="A23482" s="2" t="s">
        <v>23480</v>
      </c>
    </row>
    <row r="23483" spans="1:1" x14ac:dyDescent="0.25">
      <c r="A23483" s="2" t="s">
        <v>23481</v>
      </c>
    </row>
    <row r="23484" spans="1:1" x14ac:dyDescent="0.25">
      <c r="A23484" s="2" t="s">
        <v>23482</v>
      </c>
    </row>
    <row r="23485" spans="1:1" x14ac:dyDescent="0.25">
      <c r="A23485" s="2" t="s">
        <v>23483</v>
      </c>
    </row>
    <row r="23486" spans="1:1" x14ac:dyDescent="0.25">
      <c r="A23486" s="2" t="s">
        <v>23484</v>
      </c>
    </row>
    <row r="23487" spans="1:1" x14ac:dyDescent="0.25">
      <c r="A23487" s="2" t="s">
        <v>23485</v>
      </c>
    </row>
    <row r="23488" spans="1:1" x14ac:dyDescent="0.25">
      <c r="A23488" s="2" t="s">
        <v>23486</v>
      </c>
    </row>
    <row r="23489" spans="1:1" x14ac:dyDescent="0.25">
      <c r="A23489" s="2" t="s">
        <v>23487</v>
      </c>
    </row>
    <row r="23490" spans="1:1" x14ac:dyDescent="0.25">
      <c r="A23490" s="2" t="s">
        <v>23488</v>
      </c>
    </row>
    <row r="23491" spans="1:1" x14ac:dyDescent="0.25">
      <c r="A23491" s="2" t="s">
        <v>23489</v>
      </c>
    </row>
    <row r="23492" spans="1:1" x14ac:dyDescent="0.25">
      <c r="A23492" s="2" t="s">
        <v>23490</v>
      </c>
    </row>
    <row r="23493" spans="1:1" x14ac:dyDescent="0.25">
      <c r="A23493" s="2" t="s">
        <v>23491</v>
      </c>
    </row>
    <row r="23494" spans="1:1" x14ac:dyDescent="0.25">
      <c r="A23494" s="2" t="s">
        <v>23492</v>
      </c>
    </row>
    <row r="23495" spans="1:1" x14ac:dyDescent="0.25">
      <c r="A23495" s="2" t="s">
        <v>23493</v>
      </c>
    </row>
    <row r="23496" spans="1:1" x14ac:dyDescent="0.25">
      <c r="A23496" s="2" t="s">
        <v>23494</v>
      </c>
    </row>
    <row r="23497" spans="1:1" x14ac:dyDescent="0.25">
      <c r="A23497" s="2" t="s">
        <v>23495</v>
      </c>
    </row>
    <row r="23498" spans="1:1" x14ac:dyDescent="0.25">
      <c r="A23498" s="2" t="s">
        <v>23496</v>
      </c>
    </row>
    <row r="23499" spans="1:1" x14ac:dyDescent="0.25">
      <c r="A23499" s="2" t="s">
        <v>23497</v>
      </c>
    </row>
    <row r="23500" spans="1:1" x14ac:dyDescent="0.25">
      <c r="A23500" s="2" t="s">
        <v>23498</v>
      </c>
    </row>
    <row r="23501" spans="1:1" x14ac:dyDescent="0.25">
      <c r="A23501" s="2" t="s">
        <v>23499</v>
      </c>
    </row>
    <row r="23502" spans="1:1" x14ac:dyDescent="0.25">
      <c r="A23502" s="2" t="s">
        <v>23500</v>
      </c>
    </row>
    <row r="23503" spans="1:1" x14ac:dyDescent="0.25">
      <c r="A23503" s="2" t="s">
        <v>23501</v>
      </c>
    </row>
    <row r="23504" spans="1:1" x14ac:dyDescent="0.25">
      <c r="A23504" s="2" t="s">
        <v>23502</v>
      </c>
    </row>
    <row r="23505" spans="1:1" x14ac:dyDescent="0.25">
      <c r="A23505" s="2" t="s">
        <v>23503</v>
      </c>
    </row>
    <row r="23506" spans="1:1" x14ac:dyDescent="0.25">
      <c r="A23506" s="2" t="s">
        <v>23504</v>
      </c>
    </row>
    <row r="23507" spans="1:1" x14ac:dyDescent="0.25">
      <c r="A23507" s="2" t="s">
        <v>23505</v>
      </c>
    </row>
    <row r="23508" spans="1:1" x14ac:dyDescent="0.25">
      <c r="A23508" s="2" t="s">
        <v>23506</v>
      </c>
    </row>
    <row r="23509" spans="1:1" x14ac:dyDescent="0.25">
      <c r="A23509" s="2" t="s">
        <v>23507</v>
      </c>
    </row>
    <row r="23510" spans="1:1" x14ac:dyDescent="0.25">
      <c r="A23510" s="2" t="s">
        <v>23508</v>
      </c>
    </row>
    <row r="23511" spans="1:1" x14ac:dyDescent="0.25">
      <c r="A23511" s="2" t="s">
        <v>23509</v>
      </c>
    </row>
    <row r="23512" spans="1:1" x14ac:dyDescent="0.25">
      <c r="A23512" s="2" t="s">
        <v>23510</v>
      </c>
    </row>
    <row r="23513" spans="1:1" x14ac:dyDescent="0.25">
      <c r="A23513" s="2" t="s">
        <v>23511</v>
      </c>
    </row>
    <row r="23514" spans="1:1" x14ac:dyDescent="0.25">
      <c r="A23514" s="2" t="s">
        <v>23512</v>
      </c>
    </row>
    <row r="23515" spans="1:1" x14ac:dyDescent="0.25">
      <c r="A23515" s="2" t="s">
        <v>23513</v>
      </c>
    </row>
    <row r="23516" spans="1:1" x14ac:dyDescent="0.25">
      <c r="A23516" s="2" t="s">
        <v>23514</v>
      </c>
    </row>
    <row r="23517" spans="1:1" x14ac:dyDescent="0.25">
      <c r="A23517" s="2" t="s">
        <v>23515</v>
      </c>
    </row>
    <row r="23518" spans="1:1" x14ac:dyDescent="0.25">
      <c r="A23518" s="2" t="s">
        <v>23516</v>
      </c>
    </row>
    <row r="23519" spans="1:1" x14ac:dyDescent="0.25">
      <c r="A23519" s="2" t="s">
        <v>23517</v>
      </c>
    </row>
    <row r="23520" spans="1:1" x14ac:dyDescent="0.25">
      <c r="A23520" s="2" t="s">
        <v>23518</v>
      </c>
    </row>
    <row r="23521" spans="1:1" x14ac:dyDescent="0.25">
      <c r="A23521" s="2" t="s">
        <v>23519</v>
      </c>
    </row>
    <row r="23522" spans="1:1" x14ac:dyDescent="0.25">
      <c r="A23522" s="2" t="s">
        <v>23520</v>
      </c>
    </row>
    <row r="23523" spans="1:1" x14ac:dyDescent="0.25">
      <c r="A23523" s="2" t="s">
        <v>23521</v>
      </c>
    </row>
    <row r="23524" spans="1:1" x14ac:dyDescent="0.25">
      <c r="A23524" s="2" t="s">
        <v>23522</v>
      </c>
    </row>
    <row r="23525" spans="1:1" x14ac:dyDescent="0.25">
      <c r="A23525" s="2" t="s">
        <v>23523</v>
      </c>
    </row>
    <row r="23526" spans="1:1" x14ac:dyDescent="0.25">
      <c r="A23526" s="2" t="s">
        <v>23524</v>
      </c>
    </row>
    <row r="23527" spans="1:1" x14ac:dyDescent="0.25">
      <c r="A23527" s="2" t="s">
        <v>23525</v>
      </c>
    </row>
    <row r="23528" spans="1:1" x14ac:dyDescent="0.25">
      <c r="A23528" s="2" t="s">
        <v>23526</v>
      </c>
    </row>
    <row r="23529" spans="1:1" x14ac:dyDescent="0.25">
      <c r="A23529" s="2" t="s">
        <v>23527</v>
      </c>
    </row>
    <row r="23530" spans="1:1" x14ac:dyDescent="0.25">
      <c r="A23530" s="2" t="s">
        <v>23528</v>
      </c>
    </row>
    <row r="23531" spans="1:1" x14ac:dyDescent="0.25">
      <c r="A23531" s="2" t="s">
        <v>23529</v>
      </c>
    </row>
    <row r="23532" spans="1:1" x14ac:dyDescent="0.25">
      <c r="A23532" s="2" t="s">
        <v>23530</v>
      </c>
    </row>
    <row r="23533" spans="1:1" x14ac:dyDescent="0.25">
      <c r="A23533" s="2" t="s">
        <v>23531</v>
      </c>
    </row>
    <row r="23534" spans="1:1" x14ac:dyDescent="0.25">
      <c r="A23534" s="2" t="s">
        <v>23532</v>
      </c>
    </row>
    <row r="23535" spans="1:1" x14ac:dyDescent="0.25">
      <c r="A23535" s="2" t="s">
        <v>23533</v>
      </c>
    </row>
    <row r="23536" spans="1:1" x14ac:dyDescent="0.25">
      <c r="A23536" s="2" t="s">
        <v>23534</v>
      </c>
    </row>
    <row r="23537" spans="1:1" x14ac:dyDescent="0.25">
      <c r="A23537" s="2" t="s">
        <v>23535</v>
      </c>
    </row>
    <row r="23538" spans="1:1" x14ac:dyDescent="0.25">
      <c r="A23538" s="2" t="s">
        <v>23536</v>
      </c>
    </row>
    <row r="23539" spans="1:1" x14ac:dyDescent="0.25">
      <c r="A23539" s="2" t="s">
        <v>23537</v>
      </c>
    </row>
    <row r="23540" spans="1:1" x14ac:dyDescent="0.25">
      <c r="A23540" s="2" t="s">
        <v>23538</v>
      </c>
    </row>
    <row r="23541" spans="1:1" x14ac:dyDescent="0.25">
      <c r="A23541" s="2" t="s">
        <v>23539</v>
      </c>
    </row>
    <row r="23542" spans="1:1" x14ac:dyDescent="0.25">
      <c r="A23542" s="2" t="s">
        <v>23540</v>
      </c>
    </row>
    <row r="23543" spans="1:1" x14ac:dyDescent="0.25">
      <c r="A23543" s="2" t="s">
        <v>23541</v>
      </c>
    </row>
    <row r="23544" spans="1:1" x14ac:dyDescent="0.25">
      <c r="A23544" s="2" t="s">
        <v>23542</v>
      </c>
    </row>
    <row r="23545" spans="1:1" x14ac:dyDescent="0.25">
      <c r="A23545" s="2" t="s">
        <v>23543</v>
      </c>
    </row>
    <row r="23546" spans="1:1" x14ac:dyDescent="0.25">
      <c r="A23546" s="2" t="s">
        <v>23544</v>
      </c>
    </row>
    <row r="23547" spans="1:1" x14ac:dyDescent="0.25">
      <c r="A23547" s="2" t="s">
        <v>23545</v>
      </c>
    </row>
    <row r="23548" spans="1:1" x14ac:dyDescent="0.25">
      <c r="A23548" s="2" t="s">
        <v>23546</v>
      </c>
    </row>
    <row r="23549" spans="1:1" x14ac:dyDescent="0.25">
      <c r="A23549" s="2" t="s">
        <v>23547</v>
      </c>
    </row>
    <row r="23550" spans="1:1" x14ac:dyDescent="0.25">
      <c r="A23550" s="2" t="s">
        <v>23548</v>
      </c>
    </row>
    <row r="23551" spans="1:1" x14ac:dyDescent="0.25">
      <c r="A23551" s="2" t="s">
        <v>23549</v>
      </c>
    </row>
    <row r="23552" spans="1:1" x14ac:dyDescent="0.25">
      <c r="A23552" s="2" t="s">
        <v>23550</v>
      </c>
    </row>
    <row r="23553" spans="1:1" x14ac:dyDescent="0.25">
      <c r="A23553" s="2" t="s">
        <v>23551</v>
      </c>
    </row>
    <row r="23554" spans="1:1" x14ac:dyDescent="0.25">
      <c r="A23554" s="2" t="s">
        <v>23552</v>
      </c>
    </row>
    <row r="23555" spans="1:1" x14ac:dyDescent="0.25">
      <c r="A23555" s="2" t="s">
        <v>23553</v>
      </c>
    </row>
    <row r="23556" spans="1:1" x14ac:dyDescent="0.25">
      <c r="A23556" s="2" t="s">
        <v>23554</v>
      </c>
    </row>
    <row r="23557" spans="1:1" x14ac:dyDescent="0.25">
      <c r="A23557" s="2" t="s">
        <v>23555</v>
      </c>
    </row>
    <row r="23558" spans="1:1" x14ac:dyDescent="0.25">
      <c r="A23558" s="2" t="s">
        <v>23556</v>
      </c>
    </row>
    <row r="23559" spans="1:1" x14ac:dyDescent="0.25">
      <c r="A23559" s="2" t="s">
        <v>23557</v>
      </c>
    </row>
    <row r="23560" spans="1:1" x14ac:dyDescent="0.25">
      <c r="A23560" s="2" t="s">
        <v>23558</v>
      </c>
    </row>
    <row r="23561" spans="1:1" x14ac:dyDescent="0.25">
      <c r="A23561" s="2" t="s">
        <v>23559</v>
      </c>
    </row>
    <row r="23562" spans="1:1" x14ac:dyDescent="0.25">
      <c r="A23562" s="2" t="s">
        <v>23560</v>
      </c>
    </row>
    <row r="23563" spans="1:1" x14ac:dyDescent="0.25">
      <c r="A23563" s="2" t="s">
        <v>23561</v>
      </c>
    </row>
    <row r="23564" spans="1:1" x14ac:dyDescent="0.25">
      <c r="A23564" s="2" t="s">
        <v>23562</v>
      </c>
    </row>
    <row r="23565" spans="1:1" x14ac:dyDescent="0.25">
      <c r="A23565" s="2" t="s">
        <v>23563</v>
      </c>
    </row>
    <row r="23566" spans="1:1" x14ac:dyDescent="0.25">
      <c r="A23566" s="2" t="s">
        <v>23564</v>
      </c>
    </row>
    <row r="23567" spans="1:1" x14ac:dyDescent="0.25">
      <c r="A23567" s="2" t="s">
        <v>23565</v>
      </c>
    </row>
    <row r="23568" spans="1:1" x14ac:dyDescent="0.25">
      <c r="A23568" s="2" t="s">
        <v>23566</v>
      </c>
    </row>
    <row r="23569" spans="1:1" x14ac:dyDescent="0.25">
      <c r="A23569" s="2" t="s">
        <v>23567</v>
      </c>
    </row>
    <row r="23570" spans="1:1" x14ac:dyDescent="0.25">
      <c r="A23570" s="2" t="s">
        <v>23568</v>
      </c>
    </row>
    <row r="23571" spans="1:1" x14ac:dyDescent="0.25">
      <c r="A23571" s="2" t="s">
        <v>23569</v>
      </c>
    </row>
    <row r="23572" spans="1:1" x14ac:dyDescent="0.25">
      <c r="A23572" s="2" t="s">
        <v>23570</v>
      </c>
    </row>
    <row r="23573" spans="1:1" x14ac:dyDescent="0.25">
      <c r="A23573" s="2" t="s">
        <v>23571</v>
      </c>
    </row>
    <row r="23574" spans="1:1" x14ac:dyDescent="0.25">
      <c r="A23574" s="2" t="s">
        <v>23572</v>
      </c>
    </row>
    <row r="23575" spans="1:1" x14ac:dyDescent="0.25">
      <c r="A23575" s="2" t="s">
        <v>23573</v>
      </c>
    </row>
    <row r="23576" spans="1:1" x14ac:dyDescent="0.25">
      <c r="A23576" s="2" t="s">
        <v>23574</v>
      </c>
    </row>
    <row r="23577" spans="1:1" x14ac:dyDescent="0.25">
      <c r="A23577" s="2" t="s">
        <v>23575</v>
      </c>
    </row>
    <row r="23578" spans="1:1" x14ac:dyDescent="0.25">
      <c r="A23578" s="2" t="s">
        <v>23576</v>
      </c>
    </row>
    <row r="23579" spans="1:1" x14ac:dyDescent="0.25">
      <c r="A23579" s="2" t="s">
        <v>23577</v>
      </c>
    </row>
    <row r="23580" spans="1:1" x14ac:dyDescent="0.25">
      <c r="A23580" s="2" t="s">
        <v>23578</v>
      </c>
    </row>
    <row r="23581" spans="1:1" x14ac:dyDescent="0.25">
      <c r="A23581" s="2" t="s">
        <v>23579</v>
      </c>
    </row>
    <row r="23582" spans="1:1" x14ac:dyDescent="0.25">
      <c r="A23582" s="2" t="s">
        <v>23580</v>
      </c>
    </row>
    <row r="23583" spans="1:1" x14ac:dyDescent="0.25">
      <c r="A23583" s="2" t="s">
        <v>23581</v>
      </c>
    </row>
    <row r="23584" spans="1:1" x14ac:dyDescent="0.25">
      <c r="A23584" s="2" t="s">
        <v>23582</v>
      </c>
    </row>
    <row r="23585" spans="1:1" x14ac:dyDescent="0.25">
      <c r="A23585" s="2" t="s">
        <v>23583</v>
      </c>
    </row>
    <row r="23586" spans="1:1" x14ac:dyDescent="0.25">
      <c r="A23586" s="2" t="s">
        <v>23584</v>
      </c>
    </row>
    <row r="23587" spans="1:1" x14ac:dyDescent="0.25">
      <c r="A23587" s="2" t="s">
        <v>23585</v>
      </c>
    </row>
    <row r="23588" spans="1:1" x14ac:dyDescent="0.25">
      <c r="A23588" s="2" t="s">
        <v>23586</v>
      </c>
    </row>
    <row r="23589" spans="1:1" x14ac:dyDescent="0.25">
      <c r="A23589" s="2" t="s">
        <v>23587</v>
      </c>
    </row>
    <row r="23590" spans="1:1" x14ac:dyDescent="0.25">
      <c r="A23590" s="2" t="s">
        <v>23588</v>
      </c>
    </row>
    <row r="23591" spans="1:1" x14ac:dyDescent="0.25">
      <c r="A23591" s="2" t="s">
        <v>23589</v>
      </c>
    </row>
    <row r="23592" spans="1:1" x14ac:dyDescent="0.25">
      <c r="A23592" s="2" t="s">
        <v>23590</v>
      </c>
    </row>
    <row r="23593" spans="1:1" x14ac:dyDescent="0.25">
      <c r="A23593" s="2" t="s">
        <v>23591</v>
      </c>
    </row>
    <row r="23594" spans="1:1" x14ac:dyDescent="0.25">
      <c r="A23594" s="2" t="s">
        <v>23592</v>
      </c>
    </row>
    <row r="23595" spans="1:1" x14ac:dyDescent="0.25">
      <c r="A23595" s="2" t="s">
        <v>23593</v>
      </c>
    </row>
    <row r="23596" spans="1:1" x14ac:dyDescent="0.25">
      <c r="A23596" s="2" t="s">
        <v>23594</v>
      </c>
    </row>
    <row r="23597" spans="1:1" x14ac:dyDescent="0.25">
      <c r="A23597" s="2" t="s">
        <v>23595</v>
      </c>
    </row>
    <row r="23598" spans="1:1" x14ac:dyDescent="0.25">
      <c r="A23598" s="2" t="s">
        <v>23596</v>
      </c>
    </row>
    <row r="23599" spans="1:1" x14ac:dyDescent="0.25">
      <c r="A23599" s="2" t="s">
        <v>23597</v>
      </c>
    </row>
    <row r="23600" spans="1:1" x14ac:dyDescent="0.25">
      <c r="A23600" s="2" t="s">
        <v>23598</v>
      </c>
    </row>
    <row r="23601" spans="1:1" x14ac:dyDescent="0.25">
      <c r="A23601" s="2" t="s">
        <v>23599</v>
      </c>
    </row>
    <row r="23602" spans="1:1" x14ac:dyDescent="0.25">
      <c r="A23602" s="2" t="s">
        <v>23600</v>
      </c>
    </row>
    <row r="23603" spans="1:1" x14ac:dyDescent="0.25">
      <c r="A23603" s="2" t="s">
        <v>23601</v>
      </c>
    </row>
    <row r="23604" spans="1:1" x14ac:dyDescent="0.25">
      <c r="A23604" s="2" t="s">
        <v>23602</v>
      </c>
    </row>
    <row r="23605" spans="1:1" x14ac:dyDescent="0.25">
      <c r="A23605" s="2" t="s">
        <v>23603</v>
      </c>
    </row>
    <row r="23606" spans="1:1" x14ac:dyDescent="0.25">
      <c r="A23606" s="2" t="s">
        <v>23604</v>
      </c>
    </row>
    <row r="23607" spans="1:1" x14ac:dyDescent="0.25">
      <c r="A23607" s="2" t="s">
        <v>23605</v>
      </c>
    </row>
    <row r="23608" spans="1:1" x14ac:dyDescent="0.25">
      <c r="A23608" s="2" t="s">
        <v>23606</v>
      </c>
    </row>
    <row r="23609" spans="1:1" x14ac:dyDescent="0.25">
      <c r="A23609" s="2" t="s">
        <v>23607</v>
      </c>
    </row>
    <row r="23610" spans="1:1" x14ac:dyDescent="0.25">
      <c r="A23610" s="2" t="s">
        <v>23608</v>
      </c>
    </row>
    <row r="23611" spans="1:1" x14ac:dyDescent="0.25">
      <c r="A23611" s="2" t="s">
        <v>23609</v>
      </c>
    </row>
    <row r="23612" spans="1:1" x14ac:dyDescent="0.25">
      <c r="A23612" s="2" t="s">
        <v>23610</v>
      </c>
    </row>
    <row r="23613" spans="1:1" x14ac:dyDescent="0.25">
      <c r="A23613" s="2" t="s">
        <v>23611</v>
      </c>
    </row>
    <row r="23614" spans="1:1" x14ac:dyDescent="0.25">
      <c r="A23614" s="2" t="s">
        <v>23612</v>
      </c>
    </row>
    <row r="23615" spans="1:1" x14ac:dyDescent="0.25">
      <c r="A23615" s="2" t="s">
        <v>23613</v>
      </c>
    </row>
    <row r="23616" spans="1:1" x14ac:dyDescent="0.25">
      <c r="A23616" s="2" t="s">
        <v>23614</v>
      </c>
    </row>
    <row r="23617" spans="1:1" x14ac:dyDescent="0.25">
      <c r="A23617" s="2" t="s">
        <v>23615</v>
      </c>
    </row>
    <row r="23618" spans="1:1" x14ac:dyDescent="0.25">
      <c r="A23618" s="2" t="s">
        <v>23616</v>
      </c>
    </row>
    <row r="23619" spans="1:1" x14ac:dyDescent="0.25">
      <c r="A23619" s="2" t="s">
        <v>23617</v>
      </c>
    </row>
    <row r="23620" spans="1:1" x14ac:dyDescent="0.25">
      <c r="A23620" s="2" t="s">
        <v>23618</v>
      </c>
    </row>
    <row r="23621" spans="1:1" x14ac:dyDescent="0.25">
      <c r="A23621" s="2" t="s">
        <v>23619</v>
      </c>
    </row>
    <row r="23622" spans="1:1" x14ac:dyDescent="0.25">
      <c r="A23622" s="2" t="s">
        <v>23620</v>
      </c>
    </row>
    <row r="23623" spans="1:1" x14ac:dyDescent="0.25">
      <c r="A23623" s="2" t="s">
        <v>23621</v>
      </c>
    </row>
    <row r="23624" spans="1:1" x14ac:dyDescent="0.25">
      <c r="A23624" s="2" t="s">
        <v>23622</v>
      </c>
    </row>
    <row r="23625" spans="1:1" x14ac:dyDescent="0.25">
      <c r="A23625" s="2" t="s">
        <v>23623</v>
      </c>
    </row>
    <row r="23626" spans="1:1" x14ac:dyDescent="0.25">
      <c r="A23626" s="2" t="s">
        <v>23624</v>
      </c>
    </row>
    <row r="23627" spans="1:1" x14ac:dyDescent="0.25">
      <c r="A23627" s="2" t="s">
        <v>23625</v>
      </c>
    </row>
    <row r="23628" spans="1:1" x14ac:dyDescent="0.25">
      <c r="A23628" s="2" t="s">
        <v>23626</v>
      </c>
    </row>
    <row r="23629" spans="1:1" x14ac:dyDescent="0.25">
      <c r="A23629" s="2" t="s">
        <v>23627</v>
      </c>
    </row>
    <row r="23630" spans="1:1" x14ac:dyDescent="0.25">
      <c r="A23630" s="2" t="s">
        <v>23628</v>
      </c>
    </row>
    <row r="23631" spans="1:1" x14ac:dyDescent="0.25">
      <c r="A23631" s="2" t="s">
        <v>23629</v>
      </c>
    </row>
    <row r="23632" spans="1:1" x14ac:dyDescent="0.25">
      <c r="A23632" s="2" t="s">
        <v>23630</v>
      </c>
    </row>
    <row r="23633" spans="1:1" x14ac:dyDescent="0.25">
      <c r="A23633" s="2" t="s">
        <v>23631</v>
      </c>
    </row>
    <row r="23634" spans="1:1" x14ac:dyDescent="0.25">
      <c r="A23634" s="2" t="s">
        <v>23632</v>
      </c>
    </row>
    <row r="23635" spans="1:1" x14ac:dyDescent="0.25">
      <c r="A23635" s="2" t="s">
        <v>23633</v>
      </c>
    </row>
    <row r="23636" spans="1:1" x14ac:dyDescent="0.25">
      <c r="A23636" s="2" t="s">
        <v>23634</v>
      </c>
    </row>
    <row r="23637" spans="1:1" x14ac:dyDescent="0.25">
      <c r="A23637" s="2" t="s">
        <v>23635</v>
      </c>
    </row>
    <row r="23638" spans="1:1" x14ac:dyDescent="0.25">
      <c r="A23638" s="2" t="s">
        <v>23636</v>
      </c>
    </row>
    <row r="23639" spans="1:1" x14ac:dyDescent="0.25">
      <c r="A23639" s="2" t="s">
        <v>23637</v>
      </c>
    </row>
    <row r="23640" spans="1:1" x14ac:dyDescent="0.25">
      <c r="A23640" s="2" t="s">
        <v>23638</v>
      </c>
    </row>
    <row r="23641" spans="1:1" x14ac:dyDescent="0.25">
      <c r="A23641" s="2" t="s">
        <v>23639</v>
      </c>
    </row>
    <row r="23642" spans="1:1" x14ac:dyDescent="0.25">
      <c r="A23642" s="2" t="s">
        <v>23640</v>
      </c>
    </row>
    <row r="23643" spans="1:1" x14ac:dyDescent="0.25">
      <c r="A23643" s="2" t="s">
        <v>23641</v>
      </c>
    </row>
    <row r="23644" spans="1:1" x14ac:dyDescent="0.25">
      <c r="A23644" s="2" t="s">
        <v>23642</v>
      </c>
    </row>
    <row r="23645" spans="1:1" x14ac:dyDescent="0.25">
      <c r="A23645" s="2" t="s">
        <v>23643</v>
      </c>
    </row>
    <row r="23646" spans="1:1" x14ac:dyDescent="0.25">
      <c r="A23646" s="2" t="s">
        <v>23644</v>
      </c>
    </row>
    <row r="23647" spans="1:1" x14ac:dyDescent="0.25">
      <c r="A23647" s="2" t="s">
        <v>23645</v>
      </c>
    </row>
    <row r="23648" spans="1:1" x14ac:dyDescent="0.25">
      <c r="A23648" s="2" t="s">
        <v>23646</v>
      </c>
    </row>
    <row r="23649" spans="1:1" x14ac:dyDescent="0.25">
      <c r="A23649" s="2" t="s">
        <v>23647</v>
      </c>
    </row>
    <row r="23650" spans="1:1" x14ac:dyDescent="0.25">
      <c r="A23650" s="2" t="s">
        <v>23648</v>
      </c>
    </row>
    <row r="23651" spans="1:1" x14ac:dyDescent="0.25">
      <c r="A23651" s="2" t="s">
        <v>23649</v>
      </c>
    </row>
    <row r="23652" spans="1:1" x14ac:dyDescent="0.25">
      <c r="A23652" s="2" t="s">
        <v>23650</v>
      </c>
    </row>
    <row r="23653" spans="1:1" x14ac:dyDescent="0.25">
      <c r="A23653" s="2" t="s">
        <v>23651</v>
      </c>
    </row>
    <row r="23654" spans="1:1" x14ac:dyDescent="0.25">
      <c r="A23654" s="2" t="s">
        <v>23652</v>
      </c>
    </row>
    <row r="23655" spans="1:1" x14ac:dyDescent="0.25">
      <c r="A23655" s="2" t="s">
        <v>23653</v>
      </c>
    </row>
    <row r="23656" spans="1:1" x14ac:dyDescent="0.25">
      <c r="A23656" s="2" t="s">
        <v>23654</v>
      </c>
    </row>
    <row r="23657" spans="1:1" x14ac:dyDescent="0.25">
      <c r="A23657" s="2" t="s">
        <v>23655</v>
      </c>
    </row>
    <row r="23658" spans="1:1" x14ac:dyDescent="0.25">
      <c r="A23658" s="2" t="s">
        <v>23656</v>
      </c>
    </row>
    <row r="23659" spans="1:1" x14ac:dyDescent="0.25">
      <c r="A23659" s="2" t="s">
        <v>23657</v>
      </c>
    </row>
    <row r="23660" spans="1:1" x14ac:dyDescent="0.25">
      <c r="A23660" s="2" t="s">
        <v>23658</v>
      </c>
    </row>
    <row r="23661" spans="1:1" x14ac:dyDescent="0.25">
      <c r="A23661" s="2" t="s">
        <v>23659</v>
      </c>
    </row>
    <row r="23662" spans="1:1" x14ac:dyDescent="0.25">
      <c r="A23662" s="2" t="s">
        <v>23660</v>
      </c>
    </row>
    <row r="23663" spans="1:1" x14ac:dyDescent="0.25">
      <c r="A23663" s="2" t="s">
        <v>23661</v>
      </c>
    </row>
    <row r="23664" spans="1:1" x14ac:dyDescent="0.25">
      <c r="A23664" s="2" t="s">
        <v>23662</v>
      </c>
    </row>
    <row r="23665" spans="1:1" x14ac:dyDescent="0.25">
      <c r="A23665" s="2" t="s">
        <v>23663</v>
      </c>
    </row>
    <row r="23666" spans="1:1" x14ac:dyDescent="0.25">
      <c r="A23666" s="2" t="s">
        <v>23664</v>
      </c>
    </row>
    <row r="23667" spans="1:1" x14ac:dyDescent="0.25">
      <c r="A23667" s="2" t="s">
        <v>23665</v>
      </c>
    </row>
    <row r="23668" spans="1:1" x14ac:dyDescent="0.25">
      <c r="A23668" s="2" t="s">
        <v>23666</v>
      </c>
    </row>
    <row r="23669" spans="1:1" x14ac:dyDescent="0.25">
      <c r="A23669" s="2" t="s">
        <v>23667</v>
      </c>
    </row>
    <row r="23670" spans="1:1" x14ac:dyDescent="0.25">
      <c r="A23670" s="2" t="s">
        <v>23668</v>
      </c>
    </row>
    <row r="23671" spans="1:1" x14ac:dyDescent="0.25">
      <c r="A23671" s="2" t="s">
        <v>23669</v>
      </c>
    </row>
    <row r="23672" spans="1:1" x14ac:dyDescent="0.25">
      <c r="A23672" s="2" t="s">
        <v>23670</v>
      </c>
    </row>
    <row r="23673" spans="1:1" x14ac:dyDescent="0.25">
      <c r="A23673" s="2" t="s">
        <v>23671</v>
      </c>
    </row>
    <row r="23674" spans="1:1" x14ac:dyDescent="0.25">
      <c r="A23674" s="2" t="s">
        <v>23672</v>
      </c>
    </row>
    <row r="23675" spans="1:1" x14ac:dyDescent="0.25">
      <c r="A23675" s="2" t="s">
        <v>23673</v>
      </c>
    </row>
    <row r="23676" spans="1:1" x14ac:dyDescent="0.25">
      <c r="A23676" s="2" t="s">
        <v>23674</v>
      </c>
    </row>
    <row r="23677" spans="1:1" x14ac:dyDescent="0.25">
      <c r="A23677" s="2" t="s">
        <v>23675</v>
      </c>
    </row>
    <row r="23678" spans="1:1" x14ac:dyDescent="0.25">
      <c r="A23678" s="2" t="s">
        <v>23676</v>
      </c>
    </row>
    <row r="23679" spans="1:1" x14ac:dyDescent="0.25">
      <c r="A23679" s="2" t="s">
        <v>23677</v>
      </c>
    </row>
    <row r="23680" spans="1:1" x14ac:dyDescent="0.25">
      <c r="A23680" s="2" t="s">
        <v>23678</v>
      </c>
    </row>
    <row r="23681" spans="1:1" x14ac:dyDescent="0.25">
      <c r="A23681" s="2" t="s">
        <v>23679</v>
      </c>
    </row>
    <row r="23682" spans="1:1" x14ac:dyDescent="0.25">
      <c r="A23682" s="2" t="s">
        <v>23680</v>
      </c>
    </row>
    <row r="23683" spans="1:1" x14ac:dyDescent="0.25">
      <c r="A23683" s="2" t="s">
        <v>23681</v>
      </c>
    </row>
    <row r="23684" spans="1:1" x14ac:dyDescent="0.25">
      <c r="A23684" s="2" t="s">
        <v>23682</v>
      </c>
    </row>
    <row r="23685" spans="1:1" x14ac:dyDescent="0.25">
      <c r="A23685" s="2" t="s">
        <v>23683</v>
      </c>
    </row>
    <row r="23686" spans="1:1" x14ac:dyDescent="0.25">
      <c r="A23686" s="2" t="s">
        <v>23684</v>
      </c>
    </row>
    <row r="23687" spans="1:1" x14ac:dyDescent="0.25">
      <c r="A23687" s="2" t="s">
        <v>23685</v>
      </c>
    </row>
    <row r="23688" spans="1:1" x14ac:dyDescent="0.25">
      <c r="A23688" s="2" t="s">
        <v>23686</v>
      </c>
    </row>
    <row r="23689" spans="1:1" x14ac:dyDescent="0.25">
      <c r="A23689" s="2" t="s">
        <v>23687</v>
      </c>
    </row>
    <row r="23690" spans="1:1" x14ac:dyDescent="0.25">
      <c r="A23690" s="2" t="s">
        <v>23688</v>
      </c>
    </row>
    <row r="23691" spans="1:1" x14ac:dyDescent="0.25">
      <c r="A23691" s="2" t="s">
        <v>23689</v>
      </c>
    </row>
    <row r="23692" spans="1:1" x14ac:dyDescent="0.25">
      <c r="A23692" s="2" t="s">
        <v>23690</v>
      </c>
    </row>
    <row r="23693" spans="1:1" x14ac:dyDescent="0.25">
      <c r="A23693" s="2" t="s">
        <v>23691</v>
      </c>
    </row>
    <row r="23694" spans="1:1" x14ac:dyDescent="0.25">
      <c r="A23694" s="2" t="s">
        <v>23692</v>
      </c>
    </row>
    <row r="23695" spans="1:1" x14ac:dyDescent="0.25">
      <c r="A23695" s="2" t="s">
        <v>23693</v>
      </c>
    </row>
    <row r="23696" spans="1:1" x14ac:dyDescent="0.25">
      <c r="A23696" s="2" t="s">
        <v>23694</v>
      </c>
    </row>
    <row r="23697" spans="1:1" x14ac:dyDescent="0.25">
      <c r="A23697" s="2" t="s">
        <v>23695</v>
      </c>
    </row>
    <row r="23698" spans="1:1" x14ac:dyDescent="0.25">
      <c r="A23698" s="2" t="s">
        <v>23696</v>
      </c>
    </row>
    <row r="23699" spans="1:1" x14ac:dyDescent="0.25">
      <c r="A23699" s="2" t="s">
        <v>23697</v>
      </c>
    </row>
    <row r="23700" spans="1:1" x14ac:dyDescent="0.25">
      <c r="A23700" s="2" t="s">
        <v>23698</v>
      </c>
    </row>
    <row r="23701" spans="1:1" x14ac:dyDescent="0.25">
      <c r="A23701" s="2" t="s">
        <v>23699</v>
      </c>
    </row>
    <row r="23702" spans="1:1" x14ac:dyDescent="0.25">
      <c r="A23702" s="2" t="s">
        <v>23700</v>
      </c>
    </row>
    <row r="23703" spans="1:1" x14ac:dyDescent="0.25">
      <c r="A23703" s="2" t="s">
        <v>23701</v>
      </c>
    </row>
    <row r="23704" spans="1:1" x14ac:dyDescent="0.25">
      <c r="A23704" s="2" t="s">
        <v>23702</v>
      </c>
    </row>
    <row r="23705" spans="1:1" x14ac:dyDescent="0.25">
      <c r="A23705" s="2" t="s">
        <v>23703</v>
      </c>
    </row>
    <row r="23706" spans="1:1" x14ac:dyDescent="0.25">
      <c r="A23706" s="2" t="s">
        <v>23704</v>
      </c>
    </row>
    <row r="23707" spans="1:1" x14ac:dyDescent="0.25">
      <c r="A23707" s="2" t="s">
        <v>23705</v>
      </c>
    </row>
    <row r="23708" spans="1:1" x14ac:dyDescent="0.25">
      <c r="A23708" s="2" t="s">
        <v>23706</v>
      </c>
    </row>
    <row r="23709" spans="1:1" x14ac:dyDescent="0.25">
      <c r="A23709" s="2" t="s">
        <v>23707</v>
      </c>
    </row>
    <row r="23710" spans="1:1" x14ac:dyDescent="0.25">
      <c r="A23710" s="2" t="s">
        <v>23708</v>
      </c>
    </row>
    <row r="23711" spans="1:1" x14ac:dyDescent="0.25">
      <c r="A23711" s="2" t="s">
        <v>23709</v>
      </c>
    </row>
    <row r="23712" spans="1:1" x14ac:dyDescent="0.25">
      <c r="A23712" s="2" t="s">
        <v>23710</v>
      </c>
    </row>
    <row r="23713" spans="1:1" x14ac:dyDescent="0.25">
      <c r="A23713" s="2" t="s">
        <v>23711</v>
      </c>
    </row>
    <row r="23714" spans="1:1" x14ac:dyDescent="0.25">
      <c r="A23714" s="2" t="s">
        <v>23712</v>
      </c>
    </row>
    <row r="23715" spans="1:1" x14ac:dyDescent="0.25">
      <c r="A23715" s="2" t="s">
        <v>23713</v>
      </c>
    </row>
    <row r="23716" spans="1:1" x14ac:dyDescent="0.25">
      <c r="A23716" s="2" t="s">
        <v>23714</v>
      </c>
    </row>
    <row r="23717" spans="1:1" x14ac:dyDescent="0.25">
      <c r="A23717" s="2" t="s">
        <v>23715</v>
      </c>
    </row>
    <row r="23718" spans="1:1" x14ac:dyDescent="0.25">
      <c r="A23718" s="2" t="s">
        <v>23716</v>
      </c>
    </row>
    <row r="23719" spans="1:1" x14ac:dyDescent="0.25">
      <c r="A23719" s="2" t="s">
        <v>23717</v>
      </c>
    </row>
    <row r="23720" spans="1:1" x14ac:dyDescent="0.25">
      <c r="A23720" s="2" t="s">
        <v>23718</v>
      </c>
    </row>
    <row r="23721" spans="1:1" x14ac:dyDescent="0.25">
      <c r="A23721" s="2" t="s">
        <v>23719</v>
      </c>
    </row>
    <row r="23722" spans="1:1" x14ac:dyDescent="0.25">
      <c r="A23722" s="2" t="s">
        <v>23720</v>
      </c>
    </row>
    <row r="23723" spans="1:1" x14ac:dyDescent="0.25">
      <c r="A23723" s="2" t="s">
        <v>23721</v>
      </c>
    </row>
    <row r="23724" spans="1:1" x14ac:dyDescent="0.25">
      <c r="A23724" s="2" t="s">
        <v>23722</v>
      </c>
    </row>
    <row r="23725" spans="1:1" x14ac:dyDescent="0.25">
      <c r="A23725" s="2" t="s">
        <v>23723</v>
      </c>
    </row>
    <row r="23726" spans="1:1" x14ac:dyDescent="0.25">
      <c r="A23726" s="2" t="s">
        <v>23724</v>
      </c>
    </row>
    <row r="23727" spans="1:1" x14ac:dyDescent="0.25">
      <c r="A23727" s="2" t="s">
        <v>23725</v>
      </c>
    </row>
    <row r="23728" spans="1:1" x14ac:dyDescent="0.25">
      <c r="A23728" s="2" t="s">
        <v>23726</v>
      </c>
    </row>
    <row r="23729" spans="1:1" x14ac:dyDescent="0.25">
      <c r="A23729" s="2" t="s">
        <v>23727</v>
      </c>
    </row>
    <row r="23730" spans="1:1" x14ac:dyDescent="0.25">
      <c r="A23730" s="2" t="s">
        <v>23728</v>
      </c>
    </row>
    <row r="23731" spans="1:1" x14ac:dyDescent="0.25">
      <c r="A23731" s="2" t="s">
        <v>23729</v>
      </c>
    </row>
    <row r="23732" spans="1:1" x14ac:dyDescent="0.25">
      <c r="A23732" s="2" t="s">
        <v>23730</v>
      </c>
    </row>
    <row r="23733" spans="1:1" x14ac:dyDescent="0.25">
      <c r="A23733" s="2" t="s">
        <v>23731</v>
      </c>
    </row>
    <row r="23734" spans="1:1" x14ac:dyDescent="0.25">
      <c r="A23734" s="2" t="s">
        <v>23732</v>
      </c>
    </row>
    <row r="23735" spans="1:1" x14ac:dyDescent="0.25">
      <c r="A23735" s="2" t="s">
        <v>23733</v>
      </c>
    </row>
    <row r="23736" spans="1:1" x14ac:dyDescent="0.25">
      <c r="A23736" s="2" t="s">
        <v>23734</v>
      </c>
    </row>
    <row r="23737" spans="1:1" x14ac:dyDescent="0.25">
      <c r="A23737" s="2" t="s">
        <v>23735</v>
      </c>
    </row>
    <row r="23738" spans="1:1" x14ac:dyDescent="0.25">
      <c r="A23738" s="2" t="s">
        <v>23736</v>
      </c>
    </row>
    <row r="23739" spans="1:1" x14ac:dyDescent="0.25">
      <c r="A23739" s="2" t="s">
        <v>23737</v>
      </c>
    </row>
    <row r="23740" spans="1:1" x14ac:dyDescent="0.25">
      <c r="A23740" s="2" t="s">
        <v>23738</v>
      </c>
    </row>
    <row r="23741" spans="1:1" x14ac:dyDescent="0.25">
      <c r="A23741" s="2" t="s">
        <v>23739</v>
      </c>
    </row>
    <row r="23742" spans="1:1" x14ac:dyDescent="0.25">
      <c r="A23742" s="2" t="s">
        <v>23740</v>
      </c>
    </row>
    <row r="23743" spans="1:1" x14ac:dyDescent="0.25">
      <c r="A23743" s="2" t="s">
        <v>23741</v>
      </c>
    </row>
    <row r="23744" spans="1:1" x14ac:dyDescent="0.25">
      <c r="A23744" s="2" t="s">
        <v>23742</v>
      </c>
    </row>
    <row r="23745" spans="1:1" x14ac:dyDescent="0.25">
      <c r="A23745" s="2" t="s">
        <v>23743</v>
      </c>
    </row>
    <row r="23746" spans="1:1" x14ac:dyDescent="0.25">
      <c r="A23746" s="2" t="s">
        <v>23744</v>
      </c>
    </row>
    <row r="23747" spans="1:1" x14ac:dyDescent="0.25">
      <c r="A23747" s="2" t="s">
        <v>23745</v>
      </c>
    </row>
    <row r="23748" spans="1:1" x14ac:dyDescent="0.25">
      <c r="A23748" s="2" t="s">
        <v>23746</v>
      </c>
    </row>
    <row r="23749" spans="1:1" x14ac:dyDescent="0.25">
      <c r="A23749" s="2" t="s">
        <v>23747</v>
      </c>
    </row>
    <row r="23750" spans="1:1" x14ac:dyDescent="0.25">
      <c r="A23750" s="2" t="s">
        <v>23748</v>
      </c>
    </row>
    <row r="23751" spans="1:1" x14ac:dyDescent="0.25">
      <c r="A23751" s="2" t="s">
        <v>23749</v>
      </c>
    </row>
    <row r="23752" spans="1:1" x14ac:dyDescent="0.25">
      <c r="A23752" s="2" t="s">
        <v>23750</v>
      </c>
    </row>
    <row r="23753" spans="1:1" x14ac:dyDescent="0.25">
      <c r="A23753" s="2" t="s">
        <v>23751</v>
      </c>
    </row>
    <row r="23754" spans="1:1" x14ac:dyDescent="0.25">
      <c r="A23754" s="2" t="s">
        <v>23752</v>
      </c>
    </row>
    <row r="23755" spans="1:1" x14ac:dyDescent="0.25">
      <c r="A23755" s="2" t="s">
        <v>23753</v>
      </c>
    </row>
    <row r="23756" spans="1:1" x14ac:dyDescent="0.25">
      <c r="A23756" s="2" t="s">
        <v>23754</v>
      </c>
    </row>
    <row r="23757" spans="1:1" x14ac:dyDescent="0.25">
      <c r="A23757" s="2" t="s">
        <v>23755</v>
      </c>
    </row>
    <row r="23758" spans="1:1" x14ac:dyDescent="0.25">
      <c r="A23758" s="2" t="s">
        <v>23756</v>
      </c>
    </row>
    <row r="23759" spans="1:1" x14ac:dyDescent="0.25">
      <c r="A23759" s="2" t="s">
        <v>23757</v>
      </c>
    </row>
    <row r="23760" spans="1:1" x14ac:dyDescent="0.25">
      <c r="A23760" s="2" t="s">
        <v>23758</v>
      </c>
    </row>
    <row r="23761" spans="1:1" x14ac:dyDescent="0.25">
      <c r="A23761" s="2" t="s">
        <v>23759</v>
      </c>
    </row>
    <row r="23762" spans="1:1" x14ac:dyDescent="0.25">
      <c r="A23762" s="2" t="s">
        <v>23760</v>
      </c>
    </row>
    <row r="23763" spans="1:1" x14ac:dyDescent="0.25">
      <c r="A23763" s="2" t="s">
        <v>23761</v>
      </c>
    </row>
    <row r="23764" spans="1:1" x14ac:dyDescent="0.25">
      <c r="A23764" s="2" t="s">
        <v>23762</v>
      </c>
    </row>
    <row r="23765" spans="1:1" x14ac:dyDescent="0.25">
      <c r="A23765" s="2" t="s">
        <v>23763</v>
      </c>
    </row>
    <row r="23766" spans="1:1" x14ac:dyDescent="0.25">
      <c r="A23766" s="2" t="s">
        <v>23764</v>
      </c>
    </row>
    <row r="23767" spans="1:1" x14ac:dyDescent="0.25">
      <c r="A23767" s="2" t="s">
        <v>23765</v>
      </c>
    </row>
    <row r="23768" spans="1:1" x14ac:dyDescent="0.25">
      <c r="A23768" s="2" t="s">
        <v>23766</v>
      </c>
    </row>
    <row r="23769" spans="1:1" x14ac:dyDescent="0.25">
      <c r="A23769" s="2" t="s">
        <v>23767</v>
      </c>
    </row>
    <row r="23770" spans="1:1" x14ac:dyDescent="0.25">
      <c r="A23770" s="2" t="s">
        <v>23768</v>
      </c>
    </row>
    <row r="23771" spans="1:1" x14ac:dyDescent="0.25">
      <c r="A23771" s="2" t="s">
        <v>23769</v>
      </c>
    </row>
    <row r="23772" spans="1:1" x14ac:dyDescent="0.25">
      <c r="A23772" s="2" t="s">
        <v>23770</v>
      </c>
    </row>
    <row r="23773" spans="1:1" x14ac:dyDescent="0.25">
      <c r="A23773" s="2" t="s">
        <v>23771</v>
      </c>
    </row>
    <row r="23774" spans="1:1" x14ac:dyDescent="0.25">
      <c r="A23774" s="2" t="s">
        <v>23772</v>
      </c>
    </row>
    <row r="23775" spans="1:1" x14ac:dyDescent="0.25">
      <c r="A23775" s="2" t="s">
        <v>23773</v>
      </c>
    </row>
    <row r="23776" spans="1:1" x14ac:dyDescent="0.25">
      <c r="A23776" s="2" t="s">
        <v>23774</v>
      </c>
    </row>
    <row r="23777" spans="1:1" x14ac:dyDescent="0.25">
      <c r="A23777" s="2" t="s">
        <v>23775</v>
      </c>
    </row>
    <row r="23778" spans="1:1" x14ac:dyDescent="0.25">
      <c r="A23778" s="2" t="s">
        <v>23776</v>
      </c>
    </row>
    <row r="23779" spans="1:1" x14ac:dyDescent="0.25">
      <c r="A23779" s="2" t="s">
        <v>23777</v>
      </c>
    </row>
    <row r="23780" spans="1:1" x14ac:dyDescent="0.25">
      <c r="A23780" s="2" t="s">
        <v>23778</v>
      </c>
    </row>
    <row r="23781" spans="1:1" x14ac:dyDescent="0.25">
      <c r="A23781" s="2" t="s">
        <v>23779</v>
      </c>
    </row>
    <row r="23782" spans="1:1" x14ac:dyDescent="0.25">
      <c r="A23782" s="2" t="s">
        <v>23780</v>
      </c>
    </row>
    <row r="23783" spans="1:1" x14ac:dyDescent="0.25">
      <c r="A23783" s="2" t="s">
        <v>23781</v>
      </c>
    </row>
    <row r="23784" spans="1:1" x14ac:dyDescent="0.25">
      <c r="A23784" s="2" t="s">
        <v>23782</v>
      </c>
    </row>
    <row r="23785" spans="1:1" x14ac:dyDescent="0.25">
      <c r="A23785" s="2" t="s">
        <v>23783</v>
      </c>
    </row>
    <row r="23786" spans="1:1" x14ac:dyDescent="0.25">
      <c r="A23786" s="2" t="s">
        <v>23784</v>
      </c>
    </row>
    <row r="23787" spans="1:1" x14ac:dyDescent="0.25">
      <c r="A23787" s="2" t="s">
        <v>23785</v>
      </c>
    </row>
    <row r="23788" spans="1:1" x14ac:dyDescent="0.25">
      <c r="A23788" s="2" t="s">
        <v>23786</v>
      </c>
    </row>
    <row r="23789" spans="1:1" x14ac:dyDescent="0.25">
      <c r="A23789" s="2" t="s">
        <v>23787</v>
      </c>
    </row>
    <row r="23790" spans="1:1" x14ac:dyDescent="0.25">
      <c r="A23790" s="2" t="s">
        <v>23788</v>
      </c>
    </row>
    <row r="23791" spans="1:1" x14ac:dyDescent="0.25">
      <c r="A23791" s="2" t="s">
        <v>23789</v>
      </c>
    </row>
    <row r="23792" spans="1:1" x14ac:dyDescent="0.25">
      <c r="A23792" s="2" t="s">
        <v>23790</v>
      </c>
    </row>
    <row r="23793" spans="1:1" x14ac:dyDescent="0.25">
      <c r="A23793" s="2" t="s">
        <v>23791</v>
      </c>
    </row>
    <row r="23794" spans="1:1" x14ac:dyDescent="0.25">
      <c r="A23794" s="2" t="s">
        <v>23792</v>
      </c>
    </row>
    <row r="23795" spans="1:1" x14ac:dyDescent="0.25">
      <c r="A23795" s="2" t="s">
        <v>23793</v>
      </c>
    </row>
    <row r="23796" spans="1:1" x14ac:dyDescent="0.25">
      <c r="A23796" s="2" t="s">
        <v>23794</v>
      </c>
    </row>
    <row r="23797" spans="1:1" x14ac:dyDescent="0.25">
      <c r="A23797" s="2" t="s">
        <v>23795</v>
      </c>
    </row>
    <row r="23798" spans="1:1" x14ac:dyDescent="0.25">
      <c r="A23798" s="2" t="s">
        <v>23796</v>
      </c>
    </row>
    <row r="23799" spans="1:1" x14ac:dyDescent="0.25">
      <c r="A23799" s="2" t="s">
        <v>23797</v>
      </c>
    </row>
    <row r="23800" spans="1:1" x14ac:dyDescent="0.25">
      <c r="A23800" s="2" t="s">
        <v>23798</v>
      </c>
    </row>
    <row r="23801" spans="1:1" x14ac:dyDescent="0.25">
      <c r="A23801" s="2" t="s">
        <v>23799</v>
      </c>
    </row>
    <row r="23802" spans="1:1" x14ac:dyDescent="0.25">
      <c r="A23802" s="2" t="s">
        <v>23800</v>
      </c>
    </row>
    <row r="23803" spans="1:1" x14ac:dyDescent="0.25">
      <c r="A23803" s="2" t="s">
        <v>23801</v>
      </c>
    </row>
    <row r="23804" spans="1:1" x14ac:dyDescent="0.25">
      <c r="A23804" s="2" t="s">
        <v>23802</v>
      </c>
    </row>
    <row r="23805" spans="1:1" x14ac:dyDescent="0.25">
      <c r="A23805" s="2" t="s">
        <v>23803</v>
      </c>
    </row>
    <row r="23806" spans="1:1" x14ac:dyDescent="0.25">
      <c r="A23806" s="2" t="s">
        <v>23804</v>
      </c>
    </row>
    <row r="23807" spans="1:1" x14ac:dyDescent="0.25">
      <c r="A23807" s="2" t="s">
        <v>23805</v>
      </c>
    </row>
    <row r="23808" spans="1:1" x14ac:dyDescent="0.25">
      <c r="A23808" s="2" t="s">
        <v>23806</v>
      </c>
    </row>
    <row r="23809" spans="1:1" x14ac:dyDescent="0.25">
      <c r="A23809" s="2" t="s">
        <v>23807</v>
      </c>
    </row>
    <row r="23810" spans="1:1" x14ac:dyDescent="0.25">
      <c r="A23810" s="2" t="s">
        <v>23808</v>
      </c>
    </row>
    <row r="23811" spans="1:1" x14ac:dyDescent="0.25">
      <c r="A23811" s="2" t="s">
        <v>23809</v>
      </c>
    </row>
    <row r="23812" spans="1:1" x14ac:dyDescent="0.25">
      <c r="A23812" s="2" t="s">
        <v>23810</v>
      </c>
    </row>
    <row r="23813" spans="1:1" x14ac:dyDescent="0.25">
      <c r="A23813" s="2" t="s">
        <v>23811</v>
      </c>
    </row>
    <row r="23814" spans="1:1" x14ac:dyDescent="0.25">
      <c r="A23814" s="2" t="s">
        <v>23812</v>
      </c>
    </row>
    <row r="23815" spans="1:1" x14ac:dyDescent="0.25">
      <c r="A23815" s="2" t="s">
        <v>23813</v>
      </c>
    </row>
    <row r="23816" spans="1:1" x14ac:dyDescent="0.25">
      <c r="A23816" s="2" t="s">
        <v>23814</v>
      </c>
    </row>
    <row r="23817" spans="1:1" x14ac:dyDescent="0.25">
      <c r="A23817" s="2" t="s">
        <v>23815</v>
      </c>
    </row>
    <row r="23818" spans="1:1" x14ac:dyDescent="0.25">
      <c r="A23818" s="2" t="s">
        <v>23816</v>
      </c>
    </row>
    <row r="23819" spans="1:1" x14ac:dyDescent="0.25">
      <c r="A23819" s="2" t="s">
        <v>23817</v>
      </c>
    </row>
    <row r="23820" spans="1:1" x14ac:dyDescent="0.25">
      <c r="A23820" s="2" t="s">
        <v>23818</v>
      </c>
    </row>
    <row r="23821" spans="1:1" x14ac:dyDescent="0.25">
      <c r="A23821" s="2" t="s">
        <v>23819</v>
      </c>
    </row>
    <row r="23822" spans="1:1" x14ac:dyDescent="0.25">
      <c r="A23822" s="2" t="s">
        <v>23820</v>
      </c>
    </row>
    <row r="23823" spans="1:1" x14ac:dyDescent="0.25">
      <c r="A23823" s="2" t="s">
        <v>23821</v>
      </c>
    </row>
    <row r="23824" spans="1:1" x14ac:dyDescent="0.25">
      <c r="A23824" s="2" t="s">
        <v>23822</v>
      </c>
    </row>
    <row r="23825" spans="1:1" x14ac:dyDescent="0.25">
      <c r="A23825" s="2" t="s">
        <v>23823</v>
      </c>
    </row>
    <row r="23826" spans="1:1" x14ac:dyDescent="0.25">
      <c r="A23826" s="2" t="s">
        <v>23824</v>
      </c>
    </row>
    <row r="23827" spans="1:1" x14ac:dyDescent="0.25">
      <c r="A23827" s="2" t="s">
        <v>23825</v>
      </c>
    </row>
    <row r="23828" spans="1:1" x14ac:dyDescent="0.25">
      <c r="A23828" s="2" t="s">
        <v>23826</v>
      </c>
    </row>
    <row r="23829" spans="1:1" x14ac:dyDescent="0.25">
      <c r="A23829" s="2" t="s">
        <v>23827</v>
      </c>
    </row>
    <row r="23830" spans="1:1" x14ac:dyDescent="0.25">
      <c r="A23830" s="2" t="s">
        <v>23828</v>
      </c>
    </row>
    <row r="23831" spans="1:1" x14ac:dyDescent="0.25">
      <c r="A23831" s="2" t="s">
        <v>23829</v>
      </c>
    </row>
    <row r="23832" spans="1:1" x14ac:dyDescent="0.25">
      <c r="A23832" s="2" t="s">
        <v>23830</v>
      </c>
    </row>
    <row r="23833" spans="1:1" x14ac:dyDescent="0.25">
      <c r="A23833" s="2" t="s">
        <v>23831</v>
      </c>
    </row>
    <row r="23834" spans="1:1" x14ac:dyDescent="0.25">
      <c r="A23834" s="2" t="s">
        <v>23832</v>
      </c>
    </row>
    <row r="23835" spans="1:1" x14ac:dyDescent="0.25">
      <c r="A23835" s="2" t="s">
        <v>23833</v>
      </c>
    </row>
    <row r="23836" spans="1:1" x14ac:dyDescent="0.25">
      <c r="A23836" s="2" t="s">
        <v>23834</v>
      </c>
    </row>
    <row r="23837" spans="1:1" x14ac:dyDescent="0.25">
      <c r="A23837" s="2" t="s">
        <v>23835</v>
      </c>
    </row>
    <row r="23838" spans="1:1" x14ac:dyDescent="0.25">
      <c r="A23838" s="2" t="s">
        <v>23836</v>
      </c>
    </row>
    <row r="23839" spans="1:1" x14ac:dyDescent="0.25">
      <c r="A23839" s="2" t="s">
        <v>23837</v>
      </c>
    </row>
    <row r="23840" spans="1:1" x14ac:dyDescent="0.25">
      <c r="A23840" s="2" t="s">
        <v>23838</v>
      </c>
    </row>
    <row r="23841" spans="1:1" x14ac:dyDescent="0.25">
      <c r="A23841" s="2" t="s">
        <v>23839</v>
      </c>
    </row>
    <row r="23842" spans="1:1" x14ac:dyDescent="0.25">
      <c r="A23842" s="2" t="s">
        <v>23840</v>
      </c>
    </row>
    <row r="23843" spans="1:1" x14ac:dyDescent="0.25">
      <c r="A23843" s="2" t="s">
        <v>23841</v>
      </c>
    </row>
    <row r="23844" spans="1:1" x14ac:dyDescent="0.25">
      <c r="A23844" s="2" t="s">
        <v>23842</v>
      </c>
    </row>
    <row r="23845" spans="1:1" x14ac:dyDescent="0.25">
      <c r="A23845" s="2" t="s">
        <v>23843</v>
      </c>
    </row>
    <row r="23846" spans="1:1" x14ac:dyDescent="0.25">
      <c r="A23846" s="2" t="s">
        <v>23844</v>
      </c>
    </row>
    <row r="23847" spans="1:1" x14ac:dyDescent="0.25">
      <c r="A23847" s="2" t="s">
        <v>23845</v>
      </c>
    </row>
    <row r="23848" spans="1:1" x14ac:dyDescent="0.25">
      <c r="A23848" s="2" t="s">
        <v>23846</v>
      </c>
    </row>
    <row r="23849" spans="1:1" x14ac:dyDescent="0.25">
      <c r="A23849" s="2" t="s">
        <v>23847</v>
      </c>
    </row>
    <row r="23850" spans="1:1" x14ac:dyDescent="0.25">
      <c r="A23850" s="2" t="s">
        <v>23848</v>
      </c>
    </row>
    <row r="23851" spans="1:1" x14ac:dyDescent="0.25">
      <c r="A23851" s="2" t="s">
        <v>23849</v>
      </c>
    </row>
    <row r="23852" spans="1:1" x14ac:dyDescent="0.25">
      <c r="A23852" s="2" t="s">
        <v>23850</v>
      </c>
    </row>
    <row r="23853" spans="1:1" x14ac:dyDescent="0.25">
      <c r="A23853" s="2" t="s">
        <v>23851</v>
      </c>
    </row>
    <row r="23854" spans="1:1" x14ac:dyDescent="0.25">
      <c r="A23854" s="2" t="s">
        <v>23852</v>
      </c>
    </row>
    <row r="23855" spans="1:1" x14ac:dyDescent="0.25">
      <c r="A23855" s="2" t="s">
        <v>23853</v>
      </c>
    </row>
    <row r="23856" spans="1:1" x14ac:dyDescent="0.25">
      <c r="A23856" s="2" t="s">
        <v>23854</v>
      </c>
    </row>
    <row r="23857" spans="1:1" x14ac:dyDescent="0.25">
      <c r="A23857" s="2" t="s">
        <v>23855</v>
      </c>
    </row>
    <row r="23858" spans="1:1" x14ac:dyDescent="0.25">
      <c r="A23858" s="2" t="s">
        <v>23856</v>
      </c>
    </row>
    <row r="23859" spans="1:1" x14ac:dyDescent="0.25">
      <c r="A23859" s="2" t="s">
        <v>23857</v>
      </c>
    </row>
    <row r="23860" spans="1:1" x14ac:dyDescent="0.25">
      <c r="A23860" s="2" t="s">
        <v>23858</v>
      </c>
    </row>
    <row r="23861" spans="1:1" x14ac:dyDescent="0.25">
      <c r="A23861" s="2" t="s">
        <v>23859</v>
      </c>
    </row>
    <row r="23862" spans="1:1" x14ac:dyDescent="0.25">
      <c r="A23862" s="2" t="s">
        <v>23860</v>
      </c>
    </row>
    <row r="23863" spans="1:1" x14ac:dyDescent="0.25">
      <c r="A23863" s="2" t="s">
        <v>23861</v>
      </c>
    </row>
    <row r="23864" spans="1:1" x14ac:dyDescent="0.25">
      <c r="A23864" s="2" t="s">
        <v>23862</v>
      </c>
    </row>
    <row r="23865" spans="1:1" x14ac:dyDescent="0.25">
      <c r="A23865" s="2" t="s">
        <v>23863</v>
      </c>
    </row>
    <row r="23866" spans="1:1" x14ac:dyDescent="0.25">
      <c r="A23866" s="2" t="s">
        <v>23864</v>
      </c>
    </row>
    <row r="23867" spans="1:1" x14ac:dyDescent="0.25">
      <c r="A23867" s="2" t="s">
        <v>23865</v>
      </c>
    </row>
    <row r="23868" spans="1:1" x14ac:dyDescent="0.25">
      <c r="A23868" s="2" t="s">
        <v>23866</v>
      </c>
    </row>
    <row r="23869" spans="1:1" x14ac:dyDescent="0.25">
      <c r="A23869" s="2" t="s">
        <v>23867</v>
      </c>
    </row>
    <row r="23870" spans="1:1" x14ac:dyDescent="0.25">
      <c r="A23870" s="2" t="s">
        <v>23868</v>
      </c>
    </row>
    <row r="23871" spans="1:1" x14ac:dyDescent="0.25">
      <c r="A23871" s="2" t="s">
        <v>23869</v>
      </c>
    </row>
    <row r="23872" spans="1:1" x14ac:dyDescent="0.25">
      <c r="A23872" s="2" t="s">
        <v>23870</v>
      </c>
    </row>
    <row r="23873" spans="1:1" x14ac:dyDescent="0.25">
      <c r="A23873" s="2" t="s">
        <v>23871</v>
      </c>
    </row>
    <row r="23874" spans="1:1" x14ac:dyDescent="0.25">
      <c r="A23874" s="2" t="s">
        <v>23872</v>
      </c>
    </row>
    <row r="23875" spans="1:1" x14ac:dyDescent="0.25">
      <c r="A23875" s="2" t="s">
        <v>23873</v>
      </c>
    </row>
    <row r="23876" spans="1:1" x14ac:dyDescent="0.25">
      <c r="A23876" s="2" t="s">
        <v>23874</v>
      </c>
    </row>
    <row r="23877" spans="1:1" x14ac:dyDescent="0.25">
      <c r="A23877" s="2" t="s">
        <v>23875</v>
      </c>
    </row>
    <row r="23878" spans="1:1" x14ac:dyDescent="0.25">
      <c r="A23878" s="2" t="s">
        <v>23876</v>
      </c>
    </row>
    <row r="23879" spans="1:1" x14ac:dyDescent="0.25">
      <c r="A23879" s="2" t="s">
        <v>23877</v>
      </c>
    </row>
    <row r="23880" spans="1:1" x14ac:dyDescent="0.25">
      <c r="A23880" s="2" t="s">
        <v>23878</v>
      </c>
    </row>
    <row r="23881" spans="1:1" x14ac:dyDescent="0.25">
      <c r="A23881" s="2" t="s">
        <v>23879</v>
      </c>
    </row>
    <row r="23882" spans="1:1" x14ac:dyDescent="0.25">
      <c r="A23882" s="2" t="s">
        <v>23880</v>
      </c>
    </row>
    <row r="23883" spans="1:1" x14ac:dyDescent="0.25">
      <c r="A23883" s="2" t="s">
        <v>23881</v>
      </c>
    </row>
    <row r="23884" spans="1:1" x14ac:dyDescent="0.25">
      <c r="A23884" s="2" t="s">
        <v>23882</v>
      </c>
    </row>
    <row r="23885" spans="1:1" x14ac:dyDescent="0.25">
      <c r="A23885" s="2" t="s">
        <v>23883</v>
      </c>
    </row>
    <row r="23886" spans="1:1" x14ac:dyDescent="0.25">
      <c r="A23886" s="2" t="s">
        <v>23884</v>
      </c>
    </row>
    <row r="23887" spans="1:1" x14ac:dyDescent="0.25">
      <c r="A23887" s="2" t="s">
        <v>23885</v>
      </c>
    </row>
    <row r="23888" spans="1:1" x14ac:dyDescent="0.25">
      <c r="A23888" s="2" t="s">
        <v>23886</v>
      </c>
    </row>
    <row r="23889" spans="1:1" x14ac:dyDescent="0.25">
      <c r="A23889" s="2" t="s">
        <v>23887</v>
      </c>
    </row>
    <row r="23890" spans="1:1" x14ac:dyDescent="0.25">
      <c r="A23890" s="2" t="s">
        <v>23888</v>
      </c>
    </row>
    <row r="23891" spans="1:1" x14ac:dyDescent="0.25">
      <c r="A23891" s="2" t="s">
        <v>23889</v>
      </c>
    </row>
    <row r="23892" spans="1:1" x14ac:dyDescent="0.25">
      <c r="A23892" s="2" t="s">
        <v>23890</v>
      </c>
    </row>
    <row r="23893" spans="1:1" x14ac:dyDescent="0.25">
      <c r="A23893" s="2" t="s">
        <v>23891</v>
      </c>
    </row>
    <row r="23894" spans="1:1" x14ac:dyDescent="0.25">
      <c r="A23894" s="2" t="s">
        <v>23892</v>
      </c>
    </row>
    <row r="23895" spans="1:1" x14ac:dyDescent="0.25">
      <c r="A23895" s="2" t="s">
        <v>23893</v>
      </c>
    </row>
    <row r="23896" spans="1:1" x14ac:dyDescent="0.25">
      <c r="A23896" s="2" t="s">
        <v>23894</v>
      </c>
    </row>
    <row r="23897" spans="1:1" x14ac:dyDescent="0.25">
      <c r="A23897" s="2" t="s">
        <v>23895</v>
      </c>
    </row>
    <row r="23898" spans="1:1" x14ac:dyDescent="0.25">
      <c r="A23898" s="2" t="s">
        <v>23896</v>
      </c>
    </row>
    <row r="23899" spans="1:1" x14ac:dyDescent="0.25">
      <c r="A23899" s="2" t="s">
        <v>23897</v>
      </c>
    </row>
    <row r="23900" spans="1:1" x14ac:dyDescent="0.25">
      <c r="A23900" s="2" t="s">
        <v>23898</v>
      </c>
    </row>
    <row r="23901" spans="1:1" x14ac:dyDescent="0.25">
      <c r="A23901" s="2" t="s">
        <v>23899</v>
      </c>
    </row>
    <row r="23902" spans="1:1" x14ac:dyDescent="0.25">
      <c r="A23902" s="2" t="s">
        <v>23900</v>
      </c>
    </row>
    <row r="23903" spans="1:1" x14ac:dyDescent="0.25">
      <c r="A23903" s="2" t="s">
        <v>23901</v>
      </c>
    </row>
    <row r="23904" spans="1:1" x14ac:dyDescent="0.25">
      <c r="A23904" s="2" t="s">
        <v>23902</v>
      </c>
    </row>
    <row r="23905" spans="1:1" x14ac:dyDescent="0.25">
      <c r="A23905" s="2" t="s">
        <v>23903</v>
      </c>
    </row>
    <row r="23906" spans="1:1" x14ac:dyDescent="0.25">
      <c r="A23906" s="2" t="s">
        <v>23904</v>
      </c>
    </row>
    <row r="23907" spans="1:1" x14ac:dyDescent="0.25">
      <c r="A23907" s="2" t="s">
        <v>23905</v>
      </c>
    </row>
    <row r="23908" spans="1:1" x14ac:dyDescent="0.25">
      <c r="A23908" s="2" t="s">
        <v>23906</v>
      </c>
    </row>
    <row r="23909" spans="1:1" x14ac:dyDescent="0.25">
      <c r="A23909" s="2" t="s">
        <v>23907</v>
      </c>
    </row>
    <row r="23910" spans="1:1" x14ac:dyDescent="0.25">
      <c r="A23910" s="2" t="s">
        <v>23908</v>
      </c>
    </row>
    <row r="23911" spans="1:1" x14ac:dyDescent="0.25">
      <c r="A23911" s="2" t="s">
        <v>23909</v>
      </c>
    </row>
    <row r="23912" spans="1:1" x14ac:dyDescent="0.25">
      <c r="A23912" s="2" t="s">
        <v>23910</v>
      </c>
    </row>
    <row r="23913" spans="1:1" x14ac:dyDescent="0.25">
      <c r="A23913" s="2" t="s">
        <v>23911</v>
      </c>
    </row>
    <row r="23914" spans="1:1" x14ac:dyDescent="0.25">
      <c r="A23914" s="2" t="s">
        <v>23912</v>
      </c>
    </row>
    <row r="23915" spans="1:1" x14ac:dyDescent="0.25">
      <c r="A23915" s="2" t="s">
        <v>23913</v>
      </c>
    </row>
    <row r="23916" spans="1:1" x14ac:dyDescent="0.25">
      <c r="A23916" s="2" t="s">
        <v>23914</v>
      </c>
    </row>
    <row r="23917" spans="1:1" x14ac:dyDescent="0.25">
      <c r="A23917" s="2" t="s">
        <v>23915</v>
      </c>
    </row>
    <row r="23918" spans="1:1" x14ac:dyDescent="0.25">
      <c r="A23918" s="2" t="s">
        <v>23916</v>
      </c>
    </row>
    <row r="23919" spans="1:1" x14ac:dyDescent="0.25">
      <c r="A23919" s="2" t="s">
        <v>23917</v>
      </c>
    </row>
    <row r="23920" spans="1:1" x14ac:dyDescent="0.25">
      <c r="A23920" s="2" t="s">
        <v>23918</v>
      </c>
    </row>
    <row r="23921" spans="1:1" x14ac:dyDescent="0.25">
      <c r="A23921" s="2" t="s">
        <v>23919</v>
      </c>
    </row>
    <row r="23922" spans="1:1" x14ac:dyDescent="0.25">
      <c r="A23922" s="2" t="s">
        <v>23920</v>
      </c>
    </row>
    <row r="23923" spans="1:1" x14ac:dyDescent="0.25">
      <c r="A23923" s="2" t="s">
        <v>23921</v>
      </c>
    </row>
    <row r="23924" spans="1:1" x14ac:dyDescent="0.25">
      <c r="A23924" s="2" t="s">
        <v>23922</v>
      </c>
    </row>
    <row r="23925" spans="1:1" x14ac:dyDescent="0.25">
      <c r="A23925" s="2" t="s">
        <v>23923</v>
      </c>
    </row>
    <row r="23926" spans="1:1" x14ac:dyDescent="0.25">
      <c r="A23926" s="2" t="s">
        <v>23924</v>
      </c>
    </row>
    <row r="23927" spans="1:1" x14ac:dyDescent="0.25">
      <c r="A23927" s="2" t="s">
        <v>23925</v>
      </c>
    </row>
    <row r="23928" spans="1:1" x14ac:dyDescent="0.25">
      <c r="A23928" s="2" t="s">
        <v>23926</v>
      </c>
    </row>
    <row r="23929" spans="1:1" x14ac:dyDescent="0.25">
      <c r="A23929" s="2" t="s">
        <v>23927</v>
      </c>
    </row>
    <row r="23930" spans="1:1" x14ac:dyDescent="0.25">
      <c r="A23930" s="2" t="s">
        <v>23928</v>
      </c>
    </row>
    <row r="23931" spans="1:1" x14ac:dyDescent="0.25">
      <c r="A23931" s="2" t="s">
        <v>23929</v>
      </c>
    </row>
    <row r="23932" spans="1:1" x14ac:dyDescent="0.25">
      <c r="A23932" s="2" t="s">
        <v>23930</v>
      </c>
    </row>
    <row r="23933" spans="1:1" x14ac:dyDescent="0.25">
      <c r="A23933" s="2" t="s">
        <v>23931</v>
      </c>
    </row>
    <row r="23934" spans="1:1" x14ac:dyDescent="0.25">
      <c r="A23934" s="2" t="s">
        <v>23932</v>
      </c>
    </row>
    <row r="23935" spans="1:1" x14ac:dyDescent="0.25">
      <c r="A23935" s="2" t="s">
        <v>23933</v>
      </c>
    </row>
    <row r="23936" spans="1:1" x14ac:dyDescent="0.25">
      <c r="A23936" s="2" t="s">
        <v>23934</v>
      </c>
    </row>
    <row r="23937" spans="1:1" x14ac:dyDescent="0.25">
      <c r="A23937" s="2" t="s">
        <v>23935</v>
      </c>
    </row>
    <row r="23938" spans="1:1" x14ac:dyDescent="0.25">
      <c r="A23938" s="2" t="s">
        <v>23936</v>
      </c>
    </row>
    <row r="23939" spans="1:1" x14ac:dyDescent="0.25">
      <c r="A23939" s="2" t="s">
        <v>23937</v>
      </c>
    </row>
    <row r="23940" spans="1:1" x14ac:dyDescent="0.25">
      <c r="A23940" s="2" t="s">
        <v>23938</v>
      </c>
    </row>
    <row r="23941" spans="1:1" x14ac:dyDescent="0.25">
      <c r="A23941" s="2" t="s">
        <v>23939</v>
      </c>
    </row>
    <row r="23942" spans="1:1" x14ac:dyDescent="0.25">
      <c r="A23942" s="2" t="s">
        <v>23940</v>
      </c>
    </row>
    <row r="23943" spans="1:1" x14ac:dyDescent="0.25">
      <c r="A23943" s="2" t="s">
        <v>23941</v>
      </c>
    </row>
    <row r="23944" spans="1:1" x14ac:dyDescent="0.25">
      <c r="A23944" s="2" t="s">
        <v>23942</v>
      </c>
    </row>
    <row r="23945" spans="1:1" x14ac:dyDescent="0.25">
      <c r="A23945" s="2" t="s">
        <v>23943</v>
      </c>
    </row>
    <row r="23946" spans="1:1" x14ac:dyDescent="0.25">
      <c r="A23946" s="2" t="s">
        <v>23944</v>
      </c>
    </row>
    <row r="23947" spans="1:1" x14ac:dyDescent="0.25">
      <c r="A23947" s="2" t="s">
        <v>23945</v>
      </c>
    </row>
    <row r="23948" spans="1:1" x14ac:dyDescent="0.25">
      <c r="A23948" s="2" t="s">
        <v>23946</v>
      </c>
    </row>
    <row r="23949" spans="1:1" x14ac:dyDescent="0.25">
      <c r="A23949" s="2" t="s">
        <v>23947</v>
      </c>
    </row>
    <row r="23950" spans="1:1" x14ac:dyDescent="0.25">
      <c r="A23950" s="2" t="s">
        <v>23948</v>
      </c>
    </row>
    <row r="23951" spans="1:1" x14ac:dyDescent="0.25">
      <c r="A23951" s="2" t="s">
        <v>23949</v>
      </c>
    </row>
    <row r="23952" spans="1:1" x14ac:dyDescent="0.25">
      <c r="A23952" s="2" t="s">
        <v>23950</v>
      </c>
    </row>
    <row r="23953" spans="1:1" x14ac:dyDescent="0.25">
      <c r="A23953" s="2" t="s">
        <v>23951</v>
      </c>
    </row>
    <row r="23954" spans="1:1" x14ac:dyDescent="0.25">
      <c r="A23954" s="2" t="s">
        <v>23952</v>
      </c>
    </row>
    <row r="23955" spans="1:1" x14ac:dyDescent="0.25">
      <c r="A23955" s="2" t="s">
        <v>23953</v>
      </c>
    </row>
    <row r="23956" spans="1:1" x14ac:dyDescent="0.25">
      <c r="A23956" s="2" t="s">
        <v>23954</v>
      </c>
    </row>
    <row r="23957" spans="1:1" x14ac:dyDescent="0.25">
      <c r="A23957" s="2" t="s">
        <v>23955</v>
      </c>
    </row>
    <row r="23958" spans="1:1" x14ac:dyDescent="0.25">
      <c r="A23958" s="2" t="s">
        <v>23956</v>
      </c>
    </row>
    <row r="23959" spans="1:1" x14ac:dyDescent="0.25">
      <c r="A23959" s="2" t="s">
        <v>23957</v>
      </c>
    </row>
    <row r="23960" spans="1:1" x14ac:dyDescent="0.25">
      <c r="A23960" s="2" t="s">
        <v>23958</v>
      </c>
    </row>
    <row r="23961" spans="1:1" x14ac:dyDescent="0.25">
      <c r="A23961" s="2" t="s">
        <v>23959</v>
      </c>
    </row>
    <row r="23962" spans="1:1" x14ac:dyDescent="0.25">
      <c r="A23962" s="2" t="s">
        <v>23960</v>
      </c>
    </row>
    <row r="23963" spans="1:1" x14ac:dyDescent="0.25">
      <c r="A23963" s="2" t="s">
        <v>23961</v>
      </c>
    </row>
    <row r="23964" spans="1:1" x14ac:dyDescent="0.25">
      <c r="A23964" s="2" t="s">
        <v>23962</v>
      </c>
    </row>
    <row r="23965" spans="1:1" x14ac:dyDescent="0.25">
      <c r="A23965" s="2" t="s">
        <v>23963</v>
      </c>
    </row>
    <row r="23966" spans="1:1" x14ac:dyDescent="0.25">
      <c r="A23966" s="2" t="s">
        <v>23964</v>
      </c>
    </row>
    <row r="23967" spans="1:1" x14ac:dyDescent="0.25">
      <c r="A23967" s="2" t="s">
        <v>23965</v>
      </c>
    </row>
    <row r="23968" spans="1:1" x14ac:dyDescent="0.25">
      <c r="A23968" s="2" t="s">
        <v>23966</v>
      </c>
    </row>
    <row r="23969" spans="1:1" x14ac:dyDescent="0.25">
      <c r="A23969" s="2" t="s">
        <v>23967</v>
      </c>
    </row>
    <row r="23970" spans="1:1" x14ac:dyDescent="0.25">
      <c r="A23970" s="2" t="s">
        <v>23968</v>
      </c>
    </row>
    <row r="23971" spans="1:1" x14ac:dyDescent="0.25">
      <c r="A23971" s="2" t="s">
        <v>23969</v>
      </c>
    </row>
    <row r="23972" spans="1:1" x14ac:dyDescent="0.25">
      <c r="A23972" s="2" t="s">
        <v>23970</v>
      </c>
    </row>
    <row r="23973" spans="1:1" x14ac:dyDescent="0.25">
      <c r="A23973" s="2" t="s">
        <v>23971</v>
      </c>
    </row>
    <row r="23974" spans="1:1" x14ac:dyDescent="0.25">
      <c r="A23974" s="2" t="s">
        <v>23972</v>
      </c>
    </row>
    <row r="23975" spans="1:1" x14ac:dyDescent="0.25">
      <c r="A23975" s="2" t="s">
        <v>23973</v>
      </c>
    </row>
    <row r="23976" spans="1:1" x14ac:dyDescent="0.25">
      <c r="A23976" s="2" t="s">
        <v>23974</v>
      </c>
    </row>
    <row r="23977" spans="1:1" x14ac:dyDescent="0.25">
      <c r="A23977" s="2" t="s">
        <v>23975</v>
      </c>
    </row>
    <row r="23978" spans="1:1" x14ac:dyDescent="0.25">
      <c r="A23978" s="2" t="s">
        <v>23976</v>
      </c>
    </row>
    <row r="23979" spans="1:1" x14ac:dyDescent="0.25">
      <c r="A23979" s="2" t="s">
        <v>23977</v>
      </c>
    </row>
    <row r="23980" spans="1:1" x14ac:dyDescent="0.25">
      <c r="A23980" s="2" t="s">
        <v>23978</v>
      </c>
    </row>
    <row r="23981" spans="1:1" x14ac:dyDescent="0.25">
      <c r="A23981" s="2" t="s">
        <v>23979</v>
      </c>
    </row>
    <row r="23982" spans="1:1" x14ac:dyDescent="0.25">
      <c r="A23982" s="2" t="s">
        <v>23980</v>
      </c>
    </row>
    <row r="23983" spans="1:1" x14ac:dyDescent="0.25">
      <c r="A23983" s="2" t="s">
        <v>23981</v>
      </c>
    </row>
    <row r="23984" spans="1:1" x14ac:dyDescent="0.25">
      <c r="A23984" s="2" t="s">
        <v>23982</v>
      </c>
    </row>
    <row r="23985" spans="1:1" x14ac:dyDescent="0.25">
      <c r="A23985" s="2" t="s">
        <v>23983</v>
      </c>
    </row>
    <row r="23986" spans="1:1" x14ac:dyDescent="0.25">
      <c r="A23986" s="2" t="s">
        <v>23984</v>
      </c>
    </row>
    <row r="23987" spans="1:1" x14ac:dyDescent="0.25">
      <c r="A23987" s="2" t="s">
        <v>23985</v>
      </c>
    </row>
    <row r="23988" spans="1:1" x14ac:dyDescent="0.25">
      <c r="A23988" s="2" t="s">
        <v>23986</v>
      </c>
    </row>
    <row r="23989" spans="1:1" x14ac:dyDescent="0.25">
      <c r="A23989" s="2" t="s">
        <v>23987</v>
      </c>
    </row>
    <row r="23990" spans="1:1" x14ac:dyDescent="0.25">
      <c r="A23990" s="2" t="s">
        <v>23988</v>
      </c>
    </row>
    <row r="23991" spans="1:1" x14ac:dyDescent="0.25">
      <c r="A23991" s="2" t="s">
        <v>23989</v>
      </c>
    </row>
    <row r="23992" spans="1:1" x14ac:dyDescent="0.25">
      <c r="A23992" s="2" t="s">
        <v>23990</v>
      </c>
    </row>
    <row r="23993" spans="1:1" x14ac:dyDescent="0.25">
      <c r="A23993" s="2" t="s">
        <v>23991</v>
      </c>
    </row>
    <row r="23994" spans="1:1" x14ac:dyDescent="0.25">
      <c r="A23994" s="2" t="s">
        <v>23992</v>
      </c>
    </row>
    <row r="23995" spans="1:1" x14ac:dyDescent="0.25">
      <c r="A23995" s="2" t="s">
        <v>23993</v>
      </c>
    </row>
    <row r="23996" spans="1:1" x14ac:dyDescent="0.25">
      <c r="A23996" s="2" t="s">
        <v>23994</v>
      </c>
    </row>
    <row r="23997" spans="1:1" x14ac:dyDescent="0.25">
      <c r="A23997" s="2" t="s">
        <v>23995</v>
      </c>
    </row>
    <row r="23998" spans="1:1" x14ac:dyDescent="0.25">
      <c r="A23998" s="2" t="s">
        <v>23996</v>
      </c>
    </row>
    <row r="23999" spans="1:1" x14ac:dyDescent="0.25">
      <c r="A23999" s="2" t="s">
        <v>23997</v>
      </c>
    </row>
    <row r="24000" spans="1:1" x14ac:dyDescent="0.25">
      <c r="A24000" s="2" t="s">
        <v>23998</v>
      </c>
    </row>
    <row r="24001" spans="1:1" x14ac:dyDescent="0.25">
      <c r="A24001" s="2" t="s">
        <v>23999</v>
      </c>
    </row>
    <row r="24002" spans="1:1" x14ac:dyDescent="0.25">
      <c r="A24002" s="2" t="s">
        <v>24000</v>
      </c>
    </row>
    <row r="24003" spans="1:1" x14ac:dyDescent="0.25">
      <c r="A24003" s="2" t="s">
        <v>24001</v>
      </c>
    </row>
    <row r="24004" spans="1:1" x14ac:dyDescent="0.25">
      <c r="A24004" s="2" t="s">
        <v>24002</v>
      </c>
    </row>
    <row r="24005" spans="1:1" x14ac:dyDescent="0.25">
      <c r="A24005" s="2" t="s">
        <v>24003</v>
      </c>
    </row>
    <row r="24006" spans="1:1" x14ac:dyDescent="0.25">
      <c r="A24006" s="2" t="s">
        <v>24004</v>
      </c>
    </row>
    <row r="24007" spans="1:1" x14ac:dyDescent="0.25">
      <c r="A24007" s="2" t="s">
        <v>24005</v>
      </c>
    </row>
    <row r="24008" spans="1:1" x14ac:dyDescent="0.25">
      <c r="A24008" s="2" t="s">
        <v>24006</v>
      </c>
    </row>
    <row r="24009" spans="1:1" x14ac:dyDescent="0.25">
      <c r="A24009" s="2" t="s">
        <v>24007</v>
      </c>
    </row>
    <row r="24010" spans="1:1" x14ac:dyDescent="0.25">
      <c r="A24010" s="2" t="s">
        <v>24008</v>
      </c>
    </row>
    <row r="24011" spans="1:1" x14ac:dyDescent="0.25">
      <c r="A24011" s="2" t="s">
        <v>24009</v>
      </c>
    </row>
    <row r="24012" spans="1:1" x14ac:dyDescent="0.25">
      <c r="A24012" s="2" t="s">
        <v>24010</v>
      </c>
    </row>
    <row r="24013" spans="1:1" x14ac:dyDescent="0.25">
      <c r="A24013" s="2" t="s">
        <v>24011</v>
      </c>
    </row>
    <row r="24014" spans="1:1" x14ac:dyDescent="0.25">
      <c r="A24014" s="2" t="s">
        <v>24012</v>
      </c>
    </row>
    <row r="24015" spans="1:1" x14ac:dyDescent="0.25">
      <c r="A24015" s="2" t="s">
        <v>24013</v>
      </c>
    </row>
    <row r="24016" spans="1:1" x14ac:dyDescent="0.25">
      <c r="A24016" s="2" t="s">
        <v>24014</v>
      </c>
    </row>
    <row r="24017" spans="1:1" x14ac:dyDescent="0.25">
      <c r="A24017" s="2" t="s">
        <v>24015</v>
      </c>
    </row>
    <row r="24018" spans="1:1" x14ac:dyDescent="0.25">
      <c r="A24018" s="2" t="s">
        <v>24016</v>
      </c>
    </row>
    <row r="24019" spans="1:1" x14ac:dyDescent="0.25">
      <c r="A24019" s="2" t="s">
        <v>24017</v>
      </c>
    </row>
    <row r="24020" spans="1:1" x14ac:dyDescent="0.25">
      <c r="A24020" s="2" t="s">
        <v>24018</v>
      </c>
    </row>
    <row r="24021" spans="1:1" x14ac:dyDescent="0.25">
      <c r="A24021" s="2" t="s">
        <v>24019</v>
      </c>
    </row>
    <row r="24022" spans="1:1" x14ac:dyDescent="0.25">
      <c r="A24022" s="2" t="s">
        <v>24020</v>
      </c>
    </row>
    <row r="24023" spans="1:1" x14ac:dyDescent="0.25">
      <c r="A24023" s="2" t="s">
        <v>24021</v>
      </c>
    </row>
    <row r="24024" spans="1:1" x14ac:dyDescent="0.25">
      <c r="A24024" s="2" t="s">
        <v>24022</v>
      </c>
    </row>
    <row r="24025" spans="1:1" x14ac:dyDescent="0.25">
      <c r="A24025" s="2" t="s">
        <v>24023</v>
      </c>
    </row>
    <row r="24026" spans="1:1" x14ac:dyDescent="0.25">
      <c r="A24026" s="2" t="s">
        <v>24024</v>
      </c>
    </row>
    <row r="24027" spans="1:1" x14ac:dyDescent="0.25">
      <c r="A24027" s="2" t="s">
        <v>24025</v>
      </c>
    </row>
    <row r="24028" spans="1:1" x14ac:dyDescent="0.25">
      <c r="A24028" s="2" t="s">
        <v>24026</v>
      </c>
    </row>
    <row r="24029" spans="1:1" x14ac:dyDescent="0.25">
      <c r="A24029" s="2" t="s">
        <v>24027</v>
      </c>
    </row>
    <row r="24030" spans="1:1" x14ac:dyDescent="0.25">
      <c r="A24030" s="2" t="s">
        <v>24028</v>
      </c>
    </row>
    <row r="24031" spans="1:1" x14ac:dyDescent="0.25">
      <c r="A24031" s="2" t="s">
        <v>24029</v>
      </c>
    </row>
    <row r="24032" spans="1:1" x14ac:dyDescent="0.25">
      <c r="A24032" s="2" t="s">
        <v>24030</v>
      </c>
    </row>
    <row r="24033" spans="1:1" x14ac:dyDescent="0.25">
      <c r="A24033" s="2" t="s">
        <v>24031</v>
      </c>
    </row>
    <row r="24034" spans="1:1" x14ac:dyDescent="0.25">
      <c r="A24034" s="2" t="s">
        <v>24032</v>
      </c>
    </row>
    <row r="24035" spans="1:1" x14ac:dyDescent="0.25">
      <c r="A24035" s="2" t="s">
        <v>24033</v>
      </c>
    </row>
    <row r="24036" spans="1:1" x14ac:dyDescent="0.25">
      <c r="A24036" s="2" t="s">
        <v>24034</v>
      </c>
    </row>
    <row r="24037" spans="1:1" x14ac:dyDescent="0.25">
      <c r="A24037" s="2" t="s">
        <v>24035</v>
      </c>
    </row>
    <row r="24038" spans="1:1" x14ac:dyDescent="0.25">
      <c r="A24038" s="2" t="s">
        <v>24036</v>
      </c>
    </row>
    <row r="24039" spans="1:1" x14ac:dyDescent="0.25">
      <c r="A24039" s="2" t="s">
        <v>24037</v>
      </c>
    </row>
    <row r="24040" spans="1:1" x14ac:dyDescent="0.25">
      <c r="A24040" s="2" t="s">
        <v>24038</v>
      </c>
    </row>
    <row r="24041" spans="1:1" x14ac:dyDescent="0.25">
      <c r="A24041" s="2" t="s">
        <v>24039</v>
      </c>
    </row>
    <row r="24042" spans="1:1" x14ac:dyDescent="0.25">
      <c r="A24042" s="2" t="s">
        <v>24040</v>
      </c>
    </row>
    <row r="24043" spans="1:1" x14ac:dyDescent="0.25">
      <c r="A24043" s="2" t="s">
        <v>24041</v>
      </c>
    </row>
    <row r="24044" spans="1:1" x14ac:dyDescent="0.25">
      <c r="A24044" s="2" t="s">
        <v>24042</v>
      </c>
    </row>
    <row r="24045" spans="1:1" x14ac:dyDescent="0.25">
      <c r="A24045" s="2" t="s">
        <v>24043</v>
      </c>
    </row>
    <row r="24046" spans="1:1" x14ac:dyDescent="0.25">
      <c r="A24046" s="2" t="s">
        <v>24044</v>
      </c>
    </row>
    <row r="24047" spans="1:1" x14ac:dyDescent="0.25">
      <c r="A24047" s="2" t="s">
        <v>24045</v>
      </c>
    </row>
    <row r="24048" spans="1:1" x14ac:dyDescent="0.25">
      <c r="A24048" s="2" t="s">
        <v>24046</v>
      </c>
    </row>
    <row r="24049" spans="1:1" x14ac:dyDescent="0.25">
      <c r="A24049" s="2" t="s">
        <v>24047</v>
      </c>
    </row>
    <row r="24050" spans="1:1" x14ac:dyDescent="0.25">
      <c r="A24050" s="2" t="s">
        <v>24048</v>
      </c>
    </row>
    <row r="24051" spans="1:1" x14ac:dyDescent="0.25">
      <c r="A24051" s="2" t="s">
        <v>24049</v>
      </c>
    </row>
    <row r="24052" spans="1:1" x14ac:dyDescent="0.25">
      <c r="A24052" s="2" t="s">
        <v>24050</v>
      </c>
    </row>
    <row r="24053" spans="1:1" x14ac:dyDescent="0.25">
      <c r="A24053" s="2" t="s">
        <v>24051</v>
      </c>
    </row>
    <row r="24054" spans="1:1" x14ac:dyDescent="0.25">
      <c r="A24054" s="2" t="s">
        <v>24052</v>
      </c>
    </row>
    <row r="24055" spans="1:1" x14ac:dyDescent="0.25">
      <c r="A24055" s="2" t="s">
        <v>24053</v>
      </c>
    </row>
    <row r="24056" spans="1:1" x14ac:dyDescent="0.25">
      <c r="A24056" s="2" t="s">
        <v>24054</v>
      </c>
    </row>
    <row r="24057" spans="1:1" x14ac:dyDescent="0.25">
      <c r="A24057" s="2" t="s">
        <v>24055</v>
      </c>
    </row>
    <row r="24058" spans="1:1" x14ac:dyDescent="0.25">
      <c r="A24058" s="2" t="s">
        <v>24056</v>
      </c>
    </row>
    <row r="24059" spans="1:1" x14ac:dyDescent="0.25">
      <c r="A24059" s="2" t="s">
        <v>24057</v>
      </c>
    </row>
    <row r="24060" spans="1:1" x14ac:dyDescent="0.25">
      <c r="A24060" s="2" t="s">
        <v>24058</v>
      </c>
    </row>
    <row r="24061" spans="1:1" x14ac:dyDescent="0.25">
      <c r="A24061" s="2" t="s">
        <v>24059</v>
      </c>
    </row>
    <row r="24062" spans="1:1" x14ac:dyDescent="0.25">
      <c r="A24062" s="2" t="s">
        <v>24060</v>
      </c>
    </row>
    <row r="24063" spans="1:1" x14ac:dyDescent="0.25">
      <c r="A24063" s="2" t="s">
        <v>24061</v>
      </c>
    </row>
    <row r="24064" spans="1:1" x14ac:dyDescent="0.25">
      <c r="A24064" s="2" t="s">
        <v>24062</v>
      </c>
    </row>
    <row r="24065" spans="1:1" x14ac:dyDescent="0.25">
      <c r="A24065" s="2" t="s">
        <v>24063</v>
      </c>
    </row>
    <row r="24066" spans="1:1" x14ac:dyDescent="0.25">
      <c r="A24066" s="2" t="s">
        <v>24064</v>
      </c>
    </row>
    <row r="24067" spans="1:1" x14ac:dyDescent="0.25">
      <c r="A24067" s="2" t="s">
        <v>24065</v>
      </c>
    </row>
    <row r="24068" spans="1:1" x14ac:dyDescent="0.25">
      <c r="A24068" s="2" t="s">
        <v>24066</v>
      </c>
    </row>
    <row r="24069" spans="1:1" x14ac:dyDescent="0.25">
      <c r="A24069" s="2" t="s">
        <v>24067</v>
      </c>
    </row>
    <row r="24070" spans="1:1" x14ac:dyDescent="0.25">
      <c r="A24070" s="2" t="s">
        <v>24068</v>
      </c>
    </row>
    <row r="24071" spans="1:1" x14ac:dyDescent="0.25">
      <c r="A24071" s="2" t="s">
        <v>24069</v>
      </c>
    </row>
    <row r="24072" spans="1:1" x14ac:dyDescent="0.25">
      <c r="A24072" s="2" t="s">
        <v>24070</v>
      </c>
    </row>
    <row r="24073" spans="1:1" x14ac:dyDescent="0.25">
      <c r="A24073" s="2" t="s">
        <v>24071</v>
      </c>
    </row>
    <row r="24074" spans="1:1" x14ac:dyDescent="0.25">
      <c r="A24074" s="2" t="s">
        <v>24072</v>
      </c>
    </row>
    <row r="24075" spans="1:1" x14ac:dyDescent="0.25">
      <c r="A24075" s="2" t="s">
        <v>24073</v>
      </c>
    </row>
    <row r="24076" spans="1:1" x14ac:dyDescent="0.25">
      <c r="A24076" s="2" t="s">
        <v>24074</v>
      </c>
    </row>
    <row r="24077" spans="1:1" x14ac:dyDescent="0.25">
      <c r="A24077" s="2" t="s">
        <v>24075</v>
      </c>
    </row>
    <row r="24078" spans="1:1" x14ac:dyDescent="0.25">
      <c r="A24078" s="2" t="s">
        <v>24076</v>
      </c>
    </row>
    <row r="24079" spans="1:1" x14ac:dyDescent="0.25">
      <c r="A24079" s="2" t="s">
        <v>24077</v>
      </c>
    </row>
    <row r="24080" spans="1:1" x14ac:dyDescent="0.25">
      <c r="A24080" s="2" t="s">
        <v>24078</v>
      </c>
    </row>
    <row r="24081" spans="1:1" x14ac:dyDescent="0.25">
      <c r="A24081" s="2" t="s">
        <v>24079</v>
      </c>
    </row>
    <row r="24082" spans="1:1" x14ac:dyDescent="0.25">
      <c r="A24082" s="2" t="s">
        <v>24080</v>
      </c>
    </row>
    <row r="24083" spans="1:1" x14ac:dyDescent="0.25">
      <c r="A24083" s="2" t="s">
        <v>24081</v>
      </c>
    </row>
    <row r="24084" spans="1:1" x14ac:dyDescent="0.25">
      <c r="A24084" s="2" t="s">
        <v>24082</v>
      </c>
    </row>
    <row r="24085" spans="1:1" x14ac:dyDescent="0.25">
      <c r="A24085" s="2" t="s">
        <v>24083</v>
      </c>
    </row>
    <row r="24086" spans="1:1" x14ac:dyDescent="0.25">
      <c r="A24086" s="2" t="s">
        <v>24084</v>
      </c>
    </row>
    <row r="24087" spans="1:1" x14ac:dyDescent="0.25">
      <c r="A24087" s="2" t="s">
        <v>24085</v>
      </c>
    </row>
    <row r="24088" spans="1:1" x14ac:dyDescent="0.25">
      <c r="A24088" s="2" t="s">
        <v>24086</v>
      </c>
    </row>
    <row r="24089" spans="1:1" x14ac:dyDescent="0.25">
      <c r="A24089" s="2" t="s">
        <v>24087</v>
      </c>
    </row>
    <row r="24090" spans="1:1" x14ac:dyDescent="0.25">
      <c r="A24090" s="2" t="s">
        <v>24088</v>
      </c>
    </row>
    <row r="24091" spans="1:1" x14ac:dyDescent="0.25">
      <c r="A24091" s="2" t="s">
        <v>24089</v>
      </c>
    </row>
    <row r="24092" spans="1:1" x14ac:dyDescent="0.25">
      <c r="A24092" s="2" t="s">
        <v>24090</v>
      </c>
    </row>
    <row r="24093" spans="1:1" x14ac:dyDescent="0.25">
      <c r="A24093" s="2" t="s">
        <v>24091</v>
      </c>
    </row>
    <row r="24094" spans="1:1" x14ac:dyDescent="0.25">
      <c r="A24094" s="2" t="s">
        <v>24092</v>
      </c>
    </row>
    <row r="24095" spans="1:1" x14ac:dyDescent="0.25">
      <c r="A24095" s="2" t="s">
        <v>24093</v>
      </c>
    </row>
    <row r="24096" spans="1:1" x14ac:dyDescent="0.25">
      <c r="A24096" s="2" t="s">
        <v>24094</v>
      </c>
    </row>
    <row r="24097" spans="1:1" x14ac:dyDescent="0.25">
      <c r="A24097" s="2" t="s">
        <v>24095</v>
      </c>
    </row>
    <row r="24098" spans="1:1" x14ac:dyDescent="0.25">
      <c r="A24098" s="2" t="s">
        <v>24096</v>
      </c>
    </row>
    <row r="24099" spans="1:1" x14ac:dyDescent="0.25">
      <c r="A24099" s="2" t="s">
        <v>24097</v>
      </c>
    </row>
    <row r="24100" spans="1:1" x14ac:dyDescent="0.25">
      <c r="A24100" s="2" t="s">
        <v>24098</v>
      </c>
    </row>
    <row r="24101" spans="1:1" x14ac:dyDescent="0.25">
      <c r="A24101" s="2" t="s">
        <v>24099</v>
      </c>
    </row>
    <row r="24102" spans="1:1" x14ac:dyDescent="0.25">
      <c r="A24102" s="2" t="s">
        <v>24100</v>
      </c>
    </row>
    <row r="24103" spans="1:1" x14ac:dyDescent="0.25">
      <c r="A24103" s="2" t="s">
        <v>24101</v>
      </c>
    </row>
    <row r="24104" spans="1:1" x14ac:dyDescent="0.25">
      <c r="A24104" s="2" t="s">
        <v>24102</v>
      </c>
    </row>
    <row r="24105" spans="1:1" x14ac:dyDescent="0.25">
      <c r="A24105" s="2" t="s">
        <v>24103</v>
      </c>
    </row>
    <row r="24106" spans="1:1" x14ac:dyDescent="0.25">
      <c r="A24106" s="2" t="s">
        <v>24104</v>
      </c>
    </row>
    <row r="24107" spans="1:1" x14ac:dyDescent="0.25">
      <c r="A24107" s="2" t="s">
        <v>24105</v>
      </c>
    </row>
    <row r="24108" spans="1:1" x14ac:dyDescent="0.25">
      <c r="A24108" s="2" t="s">
        <v>24106</v>
      </c>
    </row>
    <row r="24109" spans="1:1" x14ac:dyDescent="0.25">
      <c r="A24109" s="2" t="s">
        <v>24107</v>
      </c>
    </row>
    <row r="24110" spans="1:1" x14ac:dyDescent="0.25">
      <c r="A24110" s="2" t="s">
        <v>24108</v>
      </c>
    </row>
    <row r="24111" spans="1:1" x14ac:dyDescent="0.25">
      <c r="A24111" s="2" t="s">
        <v>24109</v>
      </c>
    </row>
    <row r="24112" spans="1:1" x14ac:dyDescent="0.25">
      <c r="A24112" s="2" t="s">
        <v>24110</v>
      </c>
    </row>
    <row r="24113" spans="1:1" x14ac:dyDescent="0.25">
      <c r="A24113" s="2" t="s">
        <v>24111</v>
      </c>
    </row>
    <row r="24114" spans="1:1" x14ac:dyDescent="0.25">
      <c r="A24114" s="2" t="s">
        <v>24112</v>
      </c>
    </row>
    <row r="24115" spans="1:1" x14ac:dyDescent="0.25">
      <c r="A24115" s="2" t="s">
        <v>24113</v>
      </c>
    </row>
    <row r="24116" spans="1:1" x14ac:dyDescent="0.25">
      <c r="A24116" s="2" t="s">
        <v>24114</v>
      </c>
    </row>
    <row r="24117" spans="1:1" x14ac:dyDescent="0.25">
      <c r="A24117" s="2" t="s">
        <v>24115</v>
      </c>
    </row>
    <row r="24118" spans="1:1" x14ac:dyDescent="0.25">
      <c r="A24118" s="2" t="s">
        <v>24116</v>
      </c>
    </row>
    <row r="24119" spans="1:1" x14ac:dyDescent="0.25">
      <c r="A24119" s="2" t="s">
        <v>24117</v>
      </c>
    </row>
    <row r="24120" spans="1:1" x14ac:dyDescent="0.25">
      <c r="A24120" s="2" t="s">
        <v>24118</v>
      </c>
    </row>
    <row r="24121" spans="1:1" x14ac:dyDescent="0.25">
      <c r="A24121" s="2" t="s">
        <v>24119</v>
      </c>
    </row>
    <row r="24122" spans="1:1" x14ac:dyDescent="0.25">
      <c r="A24122" s="2" t="s">
        <v>24120</v>
      </c>
    </row>
    <row r="24123" spans="1:1" x14ac:dyDescent="0.25">
      <c r="A24123" s="2" t="s">
        <v>24121</v>
      </c>
    </row>
    <row r="24124" spans="1:1" x14ac:dyDescent="0.25">
      <c r="A24124" s="2" t="s">
        <v>24122</v>
      </c>
    </row>
    <row r="24125" spans="1:1" x14ac:dyDescent="0.25">
      <c r="A24125" s="2" t="s">
        <v>24123</v>
      </c>
    </row>
    <row r="24126" spans="1:1" x14ac:dyDescent="0.25">
      <c r="A24126" s="2" t="s">
        <v>24124</v>
      </c>
    </row>
    <row r="24127" spans="1:1" x14ac:dyDescent="0.25">
      <c r="A24127" s="2" t="s">
        <v>24125</v>
      </c>
    </row>
    <row r="24128" spans="1:1" x14ac:dyDescent="0.25">
      <c r="A24128" s="2" t="s">
        <v>24126</v>
      </c>
    </row>
    <row r="24129" spans="1:1" x14ac:dyDescent="0.25">
      <c r="A24129" s="2" t="s">
        <v>24127</v>
      </c>
    </row>
    <row r="24130" spans="1:1" x14ac:dyDescent="0.25">
      <c r="A24130" s="2" t="s">
        <v>24128</v>
      </c>
    </row>
    <row r="24131" spans="1:1" x14ac:dyDescent="0.25">
      <c r="A24131" s="2" t="s">
        <v>24129</v>
      </c>
    </row>
    <row r="24132" spans="1:1" x14ac:dyDescent="0.25">
      <c r="A24132" s="2" t="s">
        <v>24130</v>
      </c>
    </row>
    <row r="24133" spans="1:1" x14ac:dyDescent="0.25">
      <c r="A24133" s="2" t="s">
        <v>24131</v>
      </c>
    </row>
    <row r="24134" spans="1:1" x14ac:dyDescent="0.25">
      <c r="A24134" s="2" t="s">
        <v>24132</v>
      </c>
    </row>
    <row r="24135" spans="1:1" x14ac:dyDescent="0.25">
      <c r="A24135" s="2" t="s">
        <v>24133</v>
      </c>
    </row>
    <row r="24136" spans="1:1" x14ac:dyDescent="0.25">
      <c r="A24136" s="2" t="s">
        <v>24134</v>
      </c>
    </row>
    <row r="24137" spans="1:1" x14ac:dyDescent="0.25">
      <c r="A24137" s="2" t="s">
        <v>24135</v>
      </c>
    </row>
    <row r="24138" spans="1:1" x14ac:dyDescent="0.25">
      <c r="A24138" s="2" t="s">
        <v>24136</v>
      </c>
    </row>
    <row r="24139" spans="1:1" x14ac:dyDescent="0.25">
      <c r="A24139" s="2" t="s">
        <v>24137</v>
      </c>
    </row>
    <row r="24140" spans="1:1" x14ac:dyDescent="0.25">
      <c r="A24140" s="2" t="s">
        <v>24138</v>
      </c>
    </row>
    <row r="24141" spans="1:1" x14ac:dyDescent="0.25">
      <c r="A24141" s="2" t="s">
        <v>24139</v>
      </c>
    </row>
    <row r="24142" spans="1:1" x14ac:dyDescent="0.25">
      <c r="A24142" s="2" t="s">
        <v>24140</v>
      </c>
    </row>
    <row r="24143" spans="1:1" x14ac:dyDescent="0.25">
      <c r="A24143" s="2" t="s">
        <v>24141</v>
      </c>
    </row>
    <row r="24144" spans="1:1" x14ac:dyDescent="0.25">
      <c r="A24144" s="2" t="s">
        <v>24142</v>
      </c>
    </row>
    <row r="24145" spans="1:1" x14ac:dyDescent="0.25">
      <c r="A24145" s="2" t="s">
        <v>24143</v>
      </c>
    </row>
    <row r="24146" spans="1:1" x14ac:dyDescent="0.25">
      <c r="A24146" s="2" t="s">
        <v>24144</v>
      </c>
    </row>
    <row r="24147" spans="1:1" x14ac:dyDescent="0.25">
      <c r="A24147" s="2" t="s">
        <v>24145</v>
      </c>
    </row>
    <row r="24148" spans="1:1" x14ac:dyDescent="0.25">
      <c r="A24148" s="2" t="s">
        <v>24146</v>
      </c>
    </row>
    <row r="24149" spans="1:1" x14ac:dyDescent="0.25">
      <c r="A24149" s="2" t="s">
        <v>24147</v>
      </c>
    </row>
    <row r="24150" spans="1:1" x14ac:dyDescent="0.25">
      <c r="A24150" s="2" t="s">
        <v>24148</v>
      </c>
    </row>
    <row r="24151" spans="1:1" x14ac:dyDescent="0.25">
      <c r="A24151" s="2" t="s">
        <v>24149</v>
      </c>
    </row>
    <row r="24152" spans="1:1" x14ac:dyDescent="0.25">
      <c r="A24152" s="2" t="s">
        <v>24150</v>
      </c>
    </row>
    <row r="24153" spans="1:1" x14ac:dyDescent="0.25">
      <c r="A24153" s="2" t="s">
        <v>24151</v>
      </c>
    </row>
    <row r="24154" spans="1:1" x14ac:dyDescent="0.25">
      <c r="A24154" s="2" t="s">
        <v>24152</v>
      </c>
    </row>
    <row r="24155" spans="1:1" x14ac:dyDescent="0.25">
      <c r="A24155" s="2" t="s">
        <v>24153</v>
      </c>
    </row>
    <row r="24156" spans="1:1" x14ac:dyDescent="0.25">
      <c r="A24156" s="2" t="s">
        <v>24154</v>
      </c>
    </row>
    <row r="24157" spans="1:1" x14ac:dyDescent="0.25">
      <c r="A24157" s="2" t="s">
        <v>24155</v>
      </c>
    </row>
    <row r="24158" spans="1:1" x14ac:dyDescent="0.25">
      <c r="A24158" s="2" t="s">
        <v>24156</v>
      </c>
    </row>
    <row r="24159" spans="1:1" x14ac:dyDescent="0.25">
      <c r="A24159" s="2" t="s">
        <v>24157</v>
      </c>
    </row>
    <row r="24160" spans="1:1" x14ac:dyDescent="0.25">
      <c r="A24160" s="2" t="s">
        <v>24158</v>
      </c>
    </row>
    <row r="24161" spans="1:1" x14ac:dyDescent="0.25">
      <c r="A24161" s="2" t="s">
        <v>24159</v>
      </c>
    </row>
    <row r="24162" spans="1:1" x14ac:dyDescent="0.25">
      <c r="A24162" s="2" t="s">
        <v>24160</v>
      </c>
    </row>
    <row r="24163" spans="1:1" x14ac:dyDescent="0.25">
      <c r="A24163" s="2" t="s">
        <v>24161</v>
      </c>
    </row>
    <row r="24164" spans="1:1" x14ac:dyDescent="0.25">
      <c r="A24164" s="2" t="s">
        <v>24162</v>
      </c>
    </row>
    <row r="24165" spans="1:1" x14ac:dyDescent="0.25">
      <c r="A24165" s="2" t="s">
        <v>24163</v>
      </c>
    </row>
    <row r="24166" spans="1:1" x14ac:dyDescent="0.25">
      <c r="A24166" s="2" t="s">
        <v>24164</v>
      </c>
    </row>
    <row r="24167" spans="1:1" x14ac:dyDescent="0.25">
      <c r="A24167" s="2" t="s">
        <v>24165</v>
      </c>
    </row>
    <row r="24168" spans="1:1" x14ac:dyDescent="0.25">
      <c r="A24168" s="2" t="s">
        <v>24166</v>
      </c>
    </row>
    <row r="24169" spans="1:1" x14ac:dyDescent="0.25">
      <c r="A24169" s="2" t="s">
        <v>24167</v>
      </c>
    </row>
    <row r="24170" spans="1:1" x14ac:dyDescent="0.25">
      <c r="A24170" s="2" t="s">
        <v>24168</v>
      </c>
    </row>
    <row r="24171" spans="1:1" x14ac:dyDescent="0.25">
      <c r="A24171" s="2" t="s">
        <v>24169</v>
      </c>
    </row>
    <row r="24172" spans="1:1" x14ac:dyDescent="0.25">
      <c r="A24172" s="2" t="s">
        <v>24170</v>
      </c>
    </row>
    <row r="24173" spans="1:1" x14ac:dyDescent="0.25">
      <c r="A24173" s="2" t="s">
        <v>24171</v>
      </c>
    </row>
    <row r="24174" spans="1:1" x14ac:dyDescent="0.25">
      <c r="A24174" s="2" t="s">
        <v>24172</v>
      </c>
    </row>
    <row r="24175" spans="1:1" x14ac:dyDescent="0.25">
      <c r="A24175" s="2" t="s">
        <v>24173</v>
      </c>
    </row>
    <row r="24176" spans="1:1" x14ac:dyDescent="0.25">
      <c r="A24176" s="2" t="s">
        <v>24174</v>
      </c>
    </row>
    <row r="24177" spans="1:1" x14ac:dyDescent="0.25">
      <c r="A24177" s="2" t="s">
        <v>24175</v>
      </c>
    </row>
    <row r="24178" spans="1:1" x14ac:dyDescent="0.25">
      <c r="A24178" s="2" t="s">
        <v>24176</v>
      </c>
    </row>
    <row r="24179" spans="1:1" x14ac:dyDescent="0.25">
      <c r="A24179" s="2" t="s">
        <v>24177</v>
      </c>
    </row>
    <row r="24180" spans="1:1" x14ac:dyDescent="0.25">
      <c r="A24180" s="2" t="s">
        <v>24178</v>
      </c>
    </row>
    <row r="24181" spans="1:1" x14ac:dyDescent="0.25">
      <c r="A24181" s="2" t="s">
        <v>24179</v>
      </c>
    </row>
    <row r="24182" spans="1:1" x14ac:dyDescent="0.25">
      <c r="A24182" s="2" t="s">
        <v>24180</v>
      </c>
    </row>
    <row r="24183" spans="1:1" x14ac:dyDescent="0.25">
      <c r="A24183" s="2" t="s">
        <v>24181</v>
      </c>
    </row>
    <row r="24184" spans="1:1" x14ac:dyDescent="0.25">
      <c r="A24184" s="2" t="s">
        <v>24182</v>
      </c>
    </row>
    <row r="24185" spans="1:1" x14ac:dyDescent="0.25">
      <c r="A24185" s="2" t="s">
        <v>24183</v>
      </c>
    </row>
    <row r="24186" spans="1:1" x14ac:dyDescent="0.25">
      <c r="A24186" s="2" t="s">
        <v>24184</v>
      </c>
    </row>
    <row r="24187" spans="1:1" x14ac:dyDescent="0.25">
      <c r="A24187" s="2" t="s">
        <v>24185</v>
      </c>
    </row>
    <row r="24188" spans="1:1" x14ac:dyDescent="0.25">
      <c r="A24188" s="2" t="s">
        <v>24186</v>
      </c>
    </row>
    <row r="24189" spans="1:1" x14ac:dyDescent="0.25">
      <c r="A24189" s="2" t="s">
        <v>24187</v>
      </c>
    </row>
    <row r="24190" spans="1:1" x14ac:dyDescent="0.25">
      <c r="A24190" s="2" t="s">
        <v>24188</v>
      </c>
    </row>
    <row r="24191" spans="1:1" x14ac:dyDescent="0.25">
      <c r="A24191" s="2" t="s">
        <v>24189</v>
      </c>
    </row>
    <row r="24192" spans="1:1" x14ac:dyDescent="0.25">
      <c r="A24192" s="2" t="s">
        <v>24190</v>
      </c>
    </row>
    <row r="24193" spans="1:1" x14ac:dyDescent="0.25">
      <c r="A24193" s="2" t="s">
        <v>24191</v>
      </c>
    </row>
    <row r="24194" spans="1:1" x14ac:dyDescent="0.25">
      <c r="A24194" s="2" t="s">
        <v>24192</v>
      </c>
    </row>
    <row r="24195" spans="1:1" x14ac:dyDescent="0.25">
      <c r="A24195" s="2" t="s">
        <v>24193</v>
      </c>
    </row>
    <row r="24196" spans="1:1" x14ac:dyDescent="0.25">
      <c r="A24196" s="2" t="s">
        <v>24194</v>
      </c>
    </row>
    <row r="24197" spans="1:1" x14ac:dyDescent="0.25">
      <c r="A24197" s="2" t="s">
        <v>24195</v>
      </c>
    </row>
    <row r="24198" spans="1:1" x14ac:dyDescent="0.25">
      <c r="A24198" s="2" t="s">
        <v>24196</v>
      </c>
    </row>
    <row r="24199" spans="1:1" x14ac:dyDescent="0.25">
      <c r="A24199" s="2" t="s">
        <v>24197</v>
      </c>
    </row>
    <row r="24200" spans="1:1" x14ac:dyDescent="0.25">
      <c r="A24200" s="2" t="s">
        <v>24198</v>
      </c>
    </row>
    <row r="24201" spans="1:1" x14ac:dyDescent="0.25">
      <c r="A24201" s="2" t="s">
        <v>24199</v>
      </c>
    </row>
    <row r="24202" spans="1:1" x14ac:dyDescent="0.25">
      <c r="A24202" s="2" t="s">
        <v>24200</v>
      </c>
    </row>
    <row r="24203" spans="1:1" x14ac:dyDescent="0.25">
      <c r="A24203" s="2" t="s">
        <v>24201</v>
      </c>
    </row>
    <row r="24204" spans="1:1" x14ac:dyDescent="0.25">
      <c r="A24204" s="2" t="s">
        <v>24202</v>
      </c>
    </row>
    <row r="24205" spans="1:1" x14ac:dyDescent="0.25">
      <c r="A24205" s="2" t="s">
        <v>24203</v>
      </c>
    </row>
    <row r="24206" spans="1:1" x14ac:dyDescent="0.25">
      <c r="A24206" s="2" t="s">
        <v>24204</v>
      </c>
    </row>
    <row r="24207" spans="1:1" x14ac:dyDescent="0.25">
      <c r="A24207" s="2" t="s">
        <v>24205</v>
      </c>
    </row>
    <row r="24208" spans="1:1" x14ac:dyDescent="0.25">
      <c r="A24208" s="2" t="s">
        <v>24206</v>
      </c>
    </row>
    <row r="24209" spans="1:1" x14ac:dyDescent="0.25">
      <c r="A24209" s="2" t="s">
        <v>24207</v>
      </c>
    </row>
    <row r="24210" spans="1:1" x14ac:dyDescent="0.25">
      <c r="A24210" s="2" t="s">
        <v>24208</v>
      </c>
    </row>
    <row r="24211" spans="1:1" x14ac:dyDescent="0.25">
      <c r="A24211" s="2" t="s">
        <v>24209</v>
      </c>
    </row>
    <row r="24212" spans="1:1" x14ac:dyDescent="0.25">
      <c r="A24212" s="2" t="s">
        <v>24210</v>
      </c>
    </row>
    <row r="24213" spans="1:1" x14ac:dyDescent="0.25">
      <c r="A24213" s="2" t="s">
        <v>24211</v>
      </c>
    </row>
    <row r="24214" spans="1:1" x14ac:dyDescent="0.25">
      <c r="A24214" s="2" t="s">
        <v>24212</v>
      </c>
    </row>
    <row r="24215" spans="1:1" x14ac:dyDescent="0.25">
      <c r="A24215" s="2" t="s">
        <v>24213</v>
      </c>
    </row>
    <row r="24216" spans="1:1" x14ac:dyDescent="0.25">
      <c r="A24216" s="2" t="s">
        <v>24214</v>
      </c>
    </row>
    <row r="24217" spans="1:1" x14ac:dyDescent="0.25">
      <c r="A24217" s="2" t="s">
        <v>24215</v>
      </c>
    </row>
    <row r="24218" spans="1:1" x14ac:dyDescent="0.25">
      <c r="A24218" s="2" t="s">
        <v>24216</v>
      </c>
    </row>
    <row r="24219" spans="1:1" x14ac:dyDescent="0.25">
      <c r="A24219" s="2" t="s">
        <v>24217</v>
      </c>
    </row>
    <row r="24220" spans="1:1" x14ac:dyDescent="0.25">
      <c r="A24220" s="2" t="s">
        <v>24218</v>
      </c>
    </row>
    <row r="24221" spans="1:1" x14ac:dyDescent="0.25">
      <c r="A24221" s="2" t="s">
        <v>24219</v>
      </c>
    </row>
    <row r="24222" spans="1:1" x14ac:dyDescent="0.25">
      <c r="A24222" s="2" t="s">
        <v>24220</v>
      </c>
    </row>
    <row r="24223" spans="1:1" x14ac:dyDescent="0.25">
      <c r="A24223" s="2" t="s">
        <v>24221</v>
      </c>
    </row>
    <row r="24224" spans="1:1" x14ac:dyDescent="0.25">
      <c r="A24224" s="2" t="s">
        <v>24222</v>
      </c>
    </row>
    <row r="24225" spans="1:1" x14ac:dyDescent="0.25">
      <c r="A24225" s="2" t="s">
        <v>24223</v>
      </c>
    </row>
    <row r="24226" spans="1:1" x14ac:dyDescent="0.25">
      <c r="A24226" s="2" t="s">
        <v>24224</v>
      </c>
    </row>
    <row r="24227" spans="1:1" x14ac:dyDescent="0.25">
      <c r="A24227" s="2" t="s">
        <v>24225</v>
      </c>
    </row>
    <row r="24228" spans="1:1" x14ac:dyDescent="0.25">
      <c r="A24228" s="2" t="s">
        <v>24226</v>
      </c>
    </row>
    <row r="24229" spans="1:1" x14ac:dyDescent="0.25">
      <c r="A24229" s="2" t="s">
        <v>24227</v>
      </c>
    </row>
    <row r="24230" spans="1:1" x14ac:dyDescent="0.25">
      <c r="A24230" s="2" t="s">
        <v>24228</v>
      </c>
    </row>
    <row r="24231" spans="1:1" x14ac:dyDescent="0.25">
      <c r="A24231" s="2" t="s">
        <v>24229</v>
      </c>
    </row>
    <row r="24232" spans="1:1" x14ac:dyDescent="0.25">
      <c r="A24232" s="2" t="s">
        <v>24230</v>
      </c>
    </row>
    <row r="24233" spans="1:1" x14ac:dyDescent="0.25">
      <c r="A24233" s="2" t="s">
        <v>24231</v>
      </c>
    </row>
    <row r="24234" spans="1:1" x14ac:dyDescent="0.25">
      <c r="A24234" s="2" t="s">
        <v>24232</v>
      </c>
    </row>
    <row r="24235" spans="1:1" x14ac:dyDescent="0.25">
      <c r="A24235" s="2" t="s">
        <v>24233</v>
      </c>
    </row>
    <row r="24236" spans="1:1" x14ac:dyDescent="0.25">
      <c r="A24236" s="2" t="s">
        <v>24234</v>
      </c>
    </row>
    <row r="24237" spans="1:1" x14ac:dyDescent="0.25">
      <c r="A24237" s="2" t="s">
        <v>24235</v>
      </c>
    </row>
    <row r="24238" spans="1:1" x14ac:dyDescent="0.25">
      <c r="A24238" s="2" t="s">
        <v>24236</v>
      </c>
    </row>
    <row r="24239" spans="1:1" x14ac:dyDescent="0.25">
      <c r="A24239" s="2" t="s">
        <v>24237</v>
      </c>
    </row>
    <row r="24240" spans="1:1" x14ac:dyDescent="0.25">
      <c r="A24240" s="2" t="s">
        <v>24238</v>
      </c>
    </row>
    <row r="24241" spans="1:1" x14ac:dyDescent="0.25">
      <c r="A24241" s="2" t="s">
        <v>24239</v>
      </c>
    </row>
    <row r="24242" spans="1:1" x14ac:dyDescent="0.25">
      <c r="A24242" s="2" t="s">
        <v>24240</v>
      </c>
    </row>
    <row r="24243" spans="1:1" x14ac:dyDescent="0.25">
      <c r="A24243" s="2" t="s">
        <v>24241</v>
      </c>
    </row>
    <row r="24244" spans="1:1" x14ac:dyDescent="0.25">
      <c r="A24244" s="2" t="s">
        <v>24242</v>
      </c>
    </row>
    <row r="24245" spans="1:1" x14ac:dyDescent="0.25">
      <c r="A24245" s="2" t="s">
        <v>24243</v>
      </c>
    </row>
    <row r="24246" spans="1:1" x14ac:dyDescent="0.25">
      <c r="A24246" s="2" t="s">
        <v>24244</v>
      </c>
    </row>
    <row r="24247" spans="1:1" x14ac:dyDescent="0.25">
      <c r="A24247" s="2" t="s">
        <v>24245</v>
      </c>
    </row>
    <row r="24248" spans="1:1" x14ac:dyDescent="0.25">
      <c r="A24248" s="2" t="s">
        <v>24246</v>
      </c>
    </row>
    <row r="24249" spans="1:1" x14ac:dyDescent="0.25">
      <c r="A24249" s="2" t="s">
        <v>24247</v>
      </c>
    </row>
    <row r="24250" spans="1:1" x14ac:dyDescent="0.25">
      <c r="A24250" s="2" t="s">
        <v>24248</v>
      </c>
    </row>
    <row r="24251" spans="1:1" x14ac:dyDescent="0.25">
      <c r="A24251" s="2" t="s">
        <v>24249</v>
      </c>
    </row>
    <row r="24252" spans="1:1" x14ac:dyDescent="0.25">
      <c r="A24252" s="2" t="s">
        <v>24250</v>
      </c>
    </row>
    <row r="24253" spans="1:1" x14ac:dyDescent="0.25">
      <c r="A24253" s="2" t="s">
        <v>24251</v>
      </c>
    </row>
    <row r="24254" spans="1:1" x14ac:dyDescent="0.25">
      <c r="A24254" s="2" t="s">
        <v>24252</v>
      </c>
    </row>
    <row r="24255" spans="1:1" x14ac:dyDescent="0.25">
      <c r="A24255" s="2" t="s">
        <v>24253</v>
      </c>
    </row>
    <row r="24256" spans="1:1" x14ac:dyDescent="0.25">
      <c r="A24256" s="2" t="s">
        <v>24254</v>
      </c>
    </row>
    <row r="24257" spans="1:1" x14ac:dyDescent="0.25">
      <c r="A24257" s="2" t="s">
        <v>24255</v>
      </c>
    </row>
    <row r="24258" spans="1:1" x14ac:dyDescent="0.25">
      <c r="A24258" s="2" t="s">
        <v>24256</v>
      </c>
    </row>
    <row r="24259" spans="1:1" x14ac:dyDescent="0.25">
      <c r="A24259" s="2" t="s">
        <v>24257</v>
      </c>
    </row>
    <row r="24260" spans="1:1" x14ac:dyDescent="0.25">
      <c r="A24260" s="2" t="s">
        <v>24258</v>
      </c>
    </row>
    <row r="24261" spans="1:1" x14ac:dyDescent="0.25">
      <c r="A24261" s="2" t="s">
        <v>24259</v>
      </c>
    </row>
    <row r="24262" spans="1:1" x14ac:dyDescent="0.25">
      <c r="A24262" s="2" t="s">
        <v>24260</v>
      </c>
    </row>
    <row r="24263" spans="1:1" x14ac:dyDescent="0.25">
      <c r="A24263" s="2" t="s">
        <v>24261</v>
      </c>
    </row>
    <row r="24264" spans="1:1" x14ac:dyDescent="0.25">
      <c r="A24264" s="2" t="s">
        <v>24262</v>
      </c>
    </row>
    <row r="24265" spans="1:1" x14ac:dyDescent="0.25">
      <c r="A24265" s="2" t="s">
        <v>24263</v>
      </c>
    </row>
    <row r="24266" spans="1:1" x14ac:dyDescent="0.25">
      <c r="A24266" s="2" t="s">
        <v>24264</v>
      </c>
    </row>
    <row r="24267" spans="1:1" x14ac:dyDescent="0.25">
      <c r="A24267" s="2" t="s">
        <v>24265</v>
      </c>
    </row>
    <row r="24268" spans="1:1" x14ac:dyDescent="0.25">
      <c r="A24268" s="2" t="s">
        <v>24266</v>
      </c>
    </row>
    <row r="24269" spans="1:1" x14ac:dyDescent="0.25">
      <c r="A24269" s="2" t="s">
        <v>24267</v>
      </c>
    </row>
    <row r="24270" spans="1:1" x14ac:dyDescent="0.25">
      <c r="A24270" s="2" t="s">
        <v>24268</v>
      </c>
    </row>
    <row r="24271" spans="1:1" x14ac:dyDescent="0.25">
      <c r="A24271" s="2" t="s">
        <v>24269</v>
      </c>
    </row>
    <row r="24272" spans="1:1" x14ac:dyDescent="0.25">
      <c r="A24272" s="2" t="s">
        <v>24270</v>
      </c>
    </row>
    <row r="24273" spans="1:1" x14ac:dyDescent="0.25">
      <c r="A24273" s="2" t="s">
        <v>24271</v>
      </c>
    </row>
    <row r="24274" spans="1:1" x14ac:dyDescent="0.25">
      <c r="A24274" s="2" t="s">
        <v>24272</v>
      </c>
    </row>
    <row r="24275" spans="1:1" x14ac:dyDescent="0.25">
      <c r="A24275" s="2" t="s">
        <v>24273</v>
      </c>
    </row>
    <row r="24276" spans="1:1" x14ac:dyDescent="0.25">
      <c r="A24276" s="2" t="s">
        <v>24274</v>
      </c>
    </row>
    <row r="24277" spans="1:1" x14ac:dyDescent="0.25">
      <c r="A24277" s="2" t="s">
        <v>24275</v>
      </c>
    </row>
    <row r="24278" spans="1:1" x14ac:dyDescent="0.25">
      <c r="A24278" s="2" t="s">
        <v>24276</v>
      </c>
    </row>
    <row r="24279" spans="1:1" x14ac:dyDescent="0.25">
      <c r="A24279" s="2" t="s">
        <v>24277</v>
      </c>
    </row>
    <row r="24280" spans="1:1" x14ac:dyDescent="0.25">
      <c r="A24280" s="2" t="s">
        <v>24278</v>
      </c>
    </row>
    <row r="24281" spans="1:1" x14ac:dyDescent="0.25">
      <c r="A24281" s="2" t="s">
        <v>24279</v>
      </c>
    </row>
    <row r="24282" spans="1:1" x14ac:dyDescent="0.25">
      <c r="A24282" s="2" t="s">
        <v>24280</v>
      </c>
    </row>
    <row r="24283" spans="1:1" x14ac:dyDescent="0.25">
      <c r="A24283" s="2" t="s">
        <v>24281</v>
      </c>
    </row>
    <row r="24284" spans="1:1" x14ac:dyDescent="0.25">
      <c r="A24284" s="2" t="s">
        <v>24282</v>
      </c>
    </row>
    <row r="24285" spans="1:1" x14ac:dyDescent="0.25">
      <c r="A24285" s="2" t="s">
        <v>24283</v>
      </c>
    </row>
    <row r="24286" spans="1:1" x14ac:dyDescent="0.25">
      <c r="A24286" s="2" t="s">
        <v>24284</v>
      </c>
    </row>
    <row r="24287" spans="1:1" x14ac:dyDescent="0.25">
      <c r="A24287" s="2" t="s">
        <v>24285</v>
      </c>
    </row>
    <row r="24288" spans="1:1" x14ac:dyDescent="0.25">
      <c r="A24288" s="2" t="s">
        <v>24286</v>
      </c>
    </row>
    <row r="24289" spans="1:1" x14ac:dyDescent="0.25">
      <c r="A24289" s="2" t="s">
        <v>24287</v>
      </c>
    </row>
    <row r="24290" spans="1:1" x14ac:dyDescent="0.25">
      <c r="A24290" s="2" t="s">
        <v>24288</v>
      </c>
    </row>
    <row r="24291" spans="1:1" x14ac:dyDescent="0.25">
      <c r="A24291" s="2" t="s">
        <v>24289</v>
      </c>
    </row>
    <row r="24292" spans="1:1" x14ac:dyDescent="0.25">
      <c r="A24292" s="2" t="s">
        <v>24290</v>
      </c>
    </row>
    <row r="24293" spans="1:1" x14ac:dyDescent="0.25">
      <c r="A24293" s="2" t="s">
        <v>24291</v>
      </c>
    </row>
    <row r="24294" spans="1:1" x14ac:dyDescent="0.25">
      <c r="A24294" s="2" t="s">
        <v>24292</v>
      </c>
    </row>
    <row r="24295" spans="1:1" x14ac:dyDescent="0.25">
      <c r="A24295" s="2" t="s">
        <v>24293</v>
      </c>
    </row>
    <row r="24296" spans="1:1" x14ac:dyDescent="0.25">
      <c r="A24296" s="2" t="s">
        <v>24294</v>
      </c>
    </row>
    <row r="24297" spans="1:1" x14ac:dyDescent="0.25">
      <c r="A24297" s="2" t="s">
        <v>24295</v>
      </c>
    </row>
    <row r="24298" spans="1:1" x14ac:dyDescent="0.25">
      <c r="A24298" s="2" t="s">
        <v>24296</v>
      </c>
    </row>
    <row r="24299" spans="1:1" x14ac:dyDescent="0.25">
      <c r="A24299" s="2" t="s">
        <v>24297</v>
      </c>
    </row>
    <row r="24300" spans="1:1" x14ac:dyDescent="0.25">
      <c r="A24300" s="2" t="s">
        <v>24298</v>
      </c>
    </row>
    <row r="24301" spans="1:1" x14ac:dyDescent="0.25">
      <c r="A24301" s="2" t="s">
        <v>24299</v>
      </c>
    </row>
    <row r="24302" spans="1:1" x14ac:dyDescent="0.25">
      <c r="A24302" s="2" t="s">
        <v>24300</v>
      </c>
    </row>
    <row r="24303" spans="1:1" x14ac:dyDescent="0.25">
      <c r="A24303" s="2" t="s">
        <v>24301</v>
      </c>
    </row>
    <row r="24304" spans="1:1" x14ac:dyDescent="0.25">
      <c r="A24304" s="2" t="s">
        <v>24302</v>
      </c>
    </row>
    <row r="24305" spans="1:1" x14ac:dyDescent="0.25">
      <c r="A24305" s="2" t="s">
        <v>24303</v>
      </c>
    </row>
    <row r="24306" spans="1:1" x14ac:dyDescent="0.25">
      <c r="A24306" s="2" t="s">
        <v>24304</v>
      </c>
    </row>
    <row r="24307" spans="1:1" x14ac:dyDescent="0.25">
      <c r="A24307" s="2" t="s">
        <v>24305</v>
      </c>
    </row>
    <row r="24308" spans="1:1" x14ac:dyDescent="0.25">
      <c r="A24308" s="2" t="s">
        <v>24306</v>
      </c>
    </row>
    <row r="24309" spans="1:1" x14ac:dyDescent="0.25">
      <c r="A24309" s="2" t="s">
        <v>24307</v>
      </c>
    </row>
    <row r="24310" spans="1:1" x14ac:dyDescent="0.25">
      <c r="A24310" s="2" t="s">
        <v>24308</v>
      </c>
    </row>
    <row r="24311" spans="1:1" x14ac:dyDescent="0.25">
      <c r="A24311" s="2" t="s">
        <v>24309</v>
      </c>
    </row>
    <row r="24312" spans="1:1" x14ac:dyDescent="0.25">
      <c r="A24312" s="2" t="s">
        <v>24310</v>
      </c>
    </row>
    <row r="24313" spans="1:1" x14ac:dyDescent="0.25">
      <c r="A24313" s="2" t="s">
        <v>24311</v>
      </c>
    </row>
    <row r="24314" spans="1:1" x14ac:dyDescent="0.25">
      <c r="A24314" s="2" t="s">
        <v>24312</v>
      </c>
    </row>
    <row r="24315" spans="1:1" x14ac:dyDescent="0.25">
      <c r="A24315" s="2" t="s">
        <v>24313</v>
      </c>
    </row>
    <row r="24316" spans="1:1" x14ac:dyDescent="0.25">
      <c r="A24316" s="2" t="s">
        <v>24314</v>
      </c>
    </row>
    <row r="24317" spans="1:1" x14ac:dyDescent="0.25">
      <c r="A24317" s="2" t="s">
        <v>24315</v>
      </c>
    </row>
    <row r="24318" spans="1:1" x14ac:dyDescent="0.25">
      <c r="A24318" s="2" t="s">
        <v>24316</v>
      </c>
    </row>
    <row r="24319" spans="1:1" x14ac:dyDescent="0.25">
      <c r="A24319" s="2" t="s">
        <v>24317</v>
      </c>
    </row>
    <row r="24320" spans="1:1" x14ac:dyDescent="0.25">
      <c r="A24320" s="2" t="s">
        <v>24318</v>
      </c>
    </row>
    <row r="24321" spans="1:1" x14ac:dyDescent="0.25">
      <c r="A24321" s="2" t="s">
        <v>24319</v>
      </c>
    </row>
    <row r="24322" spans="1:1" x14ac:dyDescent="0.25">
      <c r="A24322" s="2" t="s">
        <v>24320</v>
      </c>
    </row>
    <row r="24323" spans="1:1" x14ac:dyDescent="0.25">
      <c r="A24323" s="2" t="s">
        <v>24321</v>
      </c>
    </row>
    <row r="24324" spans="1:1" x14ac:dyDescent="0.25">
      <c r="A24324" s="2" t="s">
        <v>24322</v>
      </c>
    </row>
    <row r="24325" spans="1:1" x14ac:dyDescent="0.25">
      <c r="A24325" s="2" t="s">
        <v>24323</v>
      </c>
    </row>
    <row r="24326" spans="1:1" x14ac:dyDescent="0.25">
      <c r="A24326" s="2" t="s">
        <v>24324</v>
      </c>
    </row>
    <row r="24327" spans="1:1" x14ac:dyDescent="0.25">
      <c r="A24327" s="2" t="s">
        <v>24325</v>
      </c>
    </row>
    <row r="24328" spans="1:1" x14ac:dyDescent="0.25">
      <c r="A24328" s="2" t="s">
        <v>24326</v>
      </c>
    </row>
    <row r="24329" spans="1:1" x14ac:dyDescent="0.25">
      <c r="A24329" s="2" t="s">
        <v>24327</v>
      </c>
    </row>
    <row r="24330" spans="1:1" x14ac:dyDescent="0.25">
      <c r="A24330" s="2" t="s">
        <v>24328</v>
      </c>
    </row>
    <row r="24331" spans="1:1" x14ac:dyDescent="0.25">
      <c r="A24331" s="2" t="s">
        <v>24329</v>
      </c>
    </row>
    <row r="24332" spans="1:1" x14ac:dyDescent="0.25">
      <c r="A24332" s="2" t="s">
        <v>24330</v>
      </c>
    </row>
    <row r="24333" spans="1:1" x14ac:dyDescent="0.25">
      <c r="A24333" s="2" t="s">
        <v>24331</v>
      </c>
    </row>
    <row r="24334" spans="1:1" x14ac:dyDescent="0.25">
      <c r="A24334" s="2" t="s">
        <v>24332</v>
      </c>
    </row>
    <row r="24335" spans="1:1" x14ac:dyDescent="0.25">
      <c r="A24335" s="2" t="s">
        <v>24333</v>
      </c>
    </row>
    <row r="24336" spans="1:1" x14ac:dyDescent="0.25">
      <c r="A24336" s="2" t="s">
        <v>24334</v>
      </c>
    </row>
    <row r="24337" spans="1:1" x14ac:dyDescent="0.25">
      <c r="A24337" s="2" t="s">
        <v>24335</v>
      </c>
    </row>
    <row r="24338" spans="1:1" x14ac:dyDescent="0.25">
      <c r="A24338" s="2" t="s">
        <v>24336</v>
      </c>
    </row>
    <row r="24339" spans="1:1" x14ac:dyDescent="0.25">
      <c r="A24339" s="2" t="s">
        <v>24337</v>
      </c>
    </row>
    <row r="24340" spans="1:1" x14ac:dyDescent="0.25">
      <c r="A24340" s="2" t="s">
        <v>24338</v>
      </c>
    </row>
    <row r="24341" spans="1:1" x14ac:dyDescent="0.25">
      <c r="A24341" s="2" t="s">
        <v>24339</v>
      </c>
    </row>
    <row r="24342" spans="1:1" x14ac:dyDescent="0.25">
      <c r="A24342" s="2" t="s">
        <v>24340</v>
      </c>
    </row>
    <row r="24343" spans="1:1" x14ac:dyDescent="0.25">
      <c r="A24343" s="2" t="s">
        <v>24341</v>
      </c>
    </row>
    <row r="24344" spans="1:1" x14ac:dyDescent="0.25">
      <c r="A24344" s="2" t="s">
        <v>24342</v>
      </c>
    </row>
    <row r="24345" spans="1:1" x14ac:dyDescent="0.25">
      <c r="A24345" s="2" t="s">
        <v>24343</v>
      </c>
    </row>
    <row r="24346" spans="1:1" x14ac:dyDescent="0.25">
      <c r="A24346" s="2" t="s">
        <v>24344</v>
      </c>
    </row>
    <row r="24347" spans="1:1" x14ac:dyDescent="0.25">
      <c r="A24347" s="2" t="s">
        <v>24345</v>
      </c>
    </row>
    <row r="24348" spans="1:1" x14ac:dyDescent="0.25">
      <c r="A24348" s="2" t="s">
        <v>24346</v>
      </c>
    </row>
    <row r="24349" spans="1:1" x14ac:dyDescent="0.25">
      <c r="A24349" s="2" t="s">
        <v>24347</v>
      </c>
    </row>
    <row r="24350" spans="1:1" x14ac:dyDescent="0.25">
      <c r="A24350" s="2" t="s">
        <v>24348</v>
      </c>
    </row>
    <row r="24351" spans="1:1" x14ac:dyDescent="0.25">
      <c r="A24351" s="2" t="s">
        <v>24349</v>
      </c>
    </row>
    <row r="24352" spans="1:1" x14ac:dyDescent="0.25">
      <c r="A24352" s="2" t="s">
        <v>24350</v>
      </c>
    </row>
    <row r="24353" spans="1:1" x14ac:dyDescent="0.25">
      <c r="A24353" s="2" t="s">
        <v>24351</v>
      </c>
    </row>
    <row r="24354" spans="1:1" x14ac:dyDescent="0.25">
      <c r="A24354" s="2" t="s">
        <v>24352</v>
      </c>
    </row>
    <row r="24355" spans="1:1" x14ac:dyDescent="0.25">
      <c r="A24355" s="2" t="s">
        <v>24353</v>
      </c>
    </row>
    <row r="24356" spans="1:1" x14ac:dyDescent="0.25">
      <c r="A24356" s="2" t="s">
        <v>24354</v>
      </c>
    </row>
    <row r="24357" spans="1:1" x14ac:dyDescent="0.25">
      <c r="A24357" s="2" t="s">
        <v>24355</v>
      </c>
    </row>
    <row r="24358" spans="1:1" x14ac:dyDescent="0.25">
      <c r="A24358" s="2" t="s">
        <v>24356</v>
      </c>
    </row>
    <row r="24359" spans="1:1" x14ac:dyDescent="0.25">
      <c r="A24359" s="2" t="s">
        <v>24357</v>
      </c>
    </row>
    <row r="24360" spans="1:1" x14ac:dyDescent="0.25">
      <c r="A24360" s="2" t="s">
        <v>24358</v>
      </c>
    </row>
    <row r="24361" spans="1:1" x14ac:dyDescent="0.25">
      <c r="A24361" s="2" t="s">
        <v>24359</v>
      </c>
    </row>
    <row r="24362" spans="1:1" x14ac:dyDescent="0.25">
      <c r="A24362" s="2" t="s">
        <v>24360</v>
      </c>
    </row>
    <row r="24363" spans="1:1" x14ac:dyDescent="0.25">
      <c r="A24363" s="2" t="s">
        <v>24361</v>
      </c>
    </row>
    <row r="24364" spans="1:1" x14ac:dyDescent="0.25">
      <c r="A24364" s="2" t="s">
        <v>24362</v>
      </c>
    </row>
    <row r="24365" spans="1:1" x14ac:dyDescent="0.25">
      <c r="A24365" s="2" t="s">
        <v>24363</v>
      </c>
    </row>
    <row r="24366" spans="1:1" x14ac:dyDescent="0.25">
      <c r="A24366" s="2" t="s">
        <v>24364</v>
      </c>
    </row>
    <row r="24367" spans="1:1" x14ac:dyDescent="0.25">
      <c r="A24367" s="2" t="s">
        <v>24365</v>
      </c>
    </row>
    <row r="24368" spans="1:1" x14ac:dyDescent="0.25">
      <c r="A24368" s="2" t="s">
        <v>24366</v>
      </c>
    </row>
    <row r="24369" spans="1:1" x14ac:dyDescent="0.25">
      <c r="A24369" s="2" t="s">
        <v>24367</v>
      </c>
    </row>
    <row r="24370" spans="1:1" x14ac:dyDescent="0.25">
      <c r="A24370" s="2" t="s">
        <v>24368</v>
      </c>
    </row>
    <row r="24371" spans="1:1" x14ac:dyDescent="0.25">
      <c r="A24371" s="2" t="s">
        <v>24369</v>
      </c>
    </row>
    <row r="24372" spans="1:1" x14ac:dyDescent="0.25">
      <c r="A24372" s="2" t="s">
        <v>24370</v>
      </c>
    </row>
    <row r="24373" spans="1:1" x14ac:dyDescent="0.25">
      <c r="A24373" s="2" t="s">
        <v>24371</v>
      </c>
    </row>
    <row r="24374" spans="1:1" x14ac:dyDescent="0.25">
      <c r="A24374" s="2" t="s">
        <v>24372</v>
      </c>
    </row>
    <row r="24375" spans="1:1" x14ac:dyDescent="0.25">
      <c r="A24375" s="2" t="s">
        <v>24373</v>
      </c>
    </row>
    <row r="24376" spans="1:1" x14ac:dyDescent="0.25">
      <c r="A24376" s="2" t="s">
        <v>24374</v>
      </c>
    </row>
    <row r="24377" spans="1:1" x14ac:dyDescent="0.25">
      <c r="A24377" s="2" t="s">
        <v>24375</v>
      </c>
    </row>
    <row r="24378" spans="1:1" x14ac:dyDescent="0.25">
      <c r="A24378" s="2" t="s">
        <v>24376</v>
      </c>
    </row>
    <row r="24379" spans="1:1" x14ac:dyDescent="0.25">
      <c r="A24379" s="2" t="s">
        <v>24377</v>
      </c>
    </row>
    <row r="24380" spans="1:1" x14ac:dyDescent="0.25">
      <c r="A24380" s="2" t="s">
        <v>24378</v>
      </c>
    </row>
    <row r="24381" spans="1:1" x14ac:dyDescent="0.25">
      <c r="A24381" s="2" t="s">
        <v>24379</v>
      </c>
    </row>
    <row r="24382" spans="1:1" x14ac:dyDescent="0.25">
      <c r="A24382" s="2" t="s">
        <v>24380</v>
      </c>
    </row>
    <row r="24383" spans="1:1" x14ac:dyDescent="0.25">
      <c r="A24383" s="2" t="s">
        <v>24381</v>
      </c>
    </row>
    <row r="24384" spans="1:1" x14ac:dyDescent="0.25">
      <c r="A24384" s="2" t="s">
        <v>24382</v>
      </c>
    </row>
    <row r="24385" spans="1:1" x14ac:dyDescent="0.25">
      <c r="A24385" s="2" t="s">
        <v>24383</v>
      </c>
    </row>
    <row r="24386" spans="1:1" x14ac:dyDescent="0.25">
      <c r="A24386" s="2" t="s">
        <v>24384</v>
      </c>
    </row>
    <row r="24387" spans="1:1" x14ac:dyDescent="0.25">
      <c r="A24387" s="2" t="s">
        <v>24385</v>
      </c>
    </row>
    <row r="24388" spans="1:1" x14ac:dyDescent="0.25">
      <c r="A24388" s="2" t="s">
        <v>24386</v>
      </c>
    </row>
    <row r="24389" spans="1:1" x14ac:dyDescent="0.25">
      <c r="A24389" s="2" t="s">
        <v>24387</v>
      </c>
    </row>
    <row r="24390" spans="1:1" x14ac:dyDescent="0.25">
      <c r="A24390" s="2" t="s">
        <v>24388</v>
      </c>
    </row>
    <row r="24391" spans="1:1" x14ac:dyDescent="0.25">
      <c r="A24391" s="2" t="s">
        <v>24389</v>
      </c>
    </row>
    <row r="24392" spans="1:1" x14ac:dyDescent="0.25">
      <c r="A24392" s="2" t="s">
        <v>24390</v>
      </c>
    </row>
    <row r="24393" spans="1:1" x14ac:dyDescent="0.25">
      <c r="A24393" s="2" t="s">
        <v>24391</v>
      </c>
    </row>
    <row r="24394" spans="1:1" x14ac:dyDescent="0.25">
      <c r="A24394" s="2" t="s">
        <v>24392</v>
      </c>
    </row>
    <row r="24395" spans="1:1" x14ac:dyDescent="0.25">
      <c r="A24395" s="2" t="s">
        <v>24393</v>
      </c>
    </row>
    <row r="24396" spans="1:1" x14ac:dyDescent="0.25">
      <c r="A24396" s="2" t="s">
        <v>24394</v>
      </c>
    </row>
    <row r="24397" spans="1:1" x14ac:dyDescent="0.25">
      <c r="A24397" s="2" t="s">
        <v>24395</v>
      </c>
    </row>
    <row r="24398" spans="1:1" x14ac:dyDescent="0.25">
      <c r="A24398" s="2" t="s">
        <v>24396</v>
      </c>
    </row>
    <row r="24399" spans="1:1" x14ac:dyDescent="0.25">
      <c r="A24399" s="2" t="s">
        <v>24397</v>
      </c>
    </row>
    <row r="24400" spans="1:1" x14ac:dyDescent="0.25">
      <c r="A24400" s="2" t="s">
        <v>24398</v>
      </c>
    </row>
    <row r="24401" spans="1:1" x14ac:dyDescent="0.25">
      <c r="A24401" s="2" t="s">
        <v>24399</v>
      </c>
    </row>
    <row r="24402" spans="1:1" x14ac:dyDescent="0.25">
      <c r="A24402" s="2" t="s">
        <v>24400</v>
      </c>
    </row>
    <row r="24403" spans="1:1" x14ac:dyDescent="0.25">
      <c r="A24403" s="2" t="s">
        <v>24401</v>
      </c>
    </row>
    <row r="24404" spans="1:1" x14ac:dyDescent="0.25">
      <c r="A24404" s="2" t="s">
        <v>24402</v>
      </c>
    </row>
    <row r="24405" spans="1:1" x14ac:dyDescent="0.25">
      <c r="A24405" s="2" t="s">
        <v>24403</v>
      </c>
    </row>
    <row r="24406" spans="1:1" x14ac:dyDescent="0.25">
      <c r="A24406" s="2" t="s">
        <v>24404</v>
      </c>
    </row>
    <row r="24407" spans="1:1" x14ac:dyDescent="0.25">
      <c r="A24407" s="2" t="s">
        <v>24405</v>
      </c>
    </row>
    <row r="24408" spans="1:1" x14ac:dyDescent="0.25">
      <c r="A24408" s="2" t="s">
        <v>24406</v>
      </c>
    </row>
    <row r="24409" spans="1:1" x14ac:dyDescent="0.25">
      <c r="A24409" s="2" t="s">
        <v>24407</v>
      </c>
    </row>
    <row r="24410" spans="1:1" x14ac:dyDescent="0.25">
      <c r="A24410" s="2" t="s">
        <v>24408</v>
      </c>
    </row>
    <row r="24411" spans="1:1" x14ac:dyDescent="0.25">
      <c r="A24411" s="2" t="s">
        <v>24409</v>
      </c>
    </row>
    <row r="24412" spans="1:1" x14ac:dyDescent="0.25">
      <c r="A24412" s="2" t="s">
        <v>24410</v>
      </c>
    </row>
    <row r="24413" spans="1:1" x14ac:dyDescent="0.25">
      <c r="A24413" s="2" t="s">
        <v>24411</v>
      </c>
    </row>
    <row r="24414" spans="1:1" x14ac:dyDescent="0.25">
      <c r="A24414" s="2" t="s">
        <v>24412</v>
      </c>
    </row>
    <row r="24415" spans="1:1" x14ac:dyDescent="0.25">
      <c r="A24415" s="2" t="s">
        <v>24413</v>
      </c>
    </row>
    <row r="24416" spans="1:1" x14ac:dyDescent="0.25">
      <c r="A24416" s="2" t="s">
        <v>24414</v>
      </c>
    </row>
    <row r="24417" spans="1:1" x14ac:dyDescent="0.25">
      <c r="A24417" s="2" t="s">
        <v>24415</v>
      </c>
    </row>
    <row r="24418" spans="1:1" x14ac:dyDescent="0.25">
      <c r="A24418" s="2" t="s">
        <v>24416</v>
      </c>
    </row>
    <row r="24419" spans="1:1" x14ac:dyDescent="0.25">
      <c r="A24419" s="2" t="s">
        <v>24417</v>
      </c>
    </row>
    <row r="24420" spans="1:1" x14ac:dyDescent="0.25">
      <c r="A24420" s="2" t="s">
        <v>24418</v>
      </c>
    </row>
    <row r="24421" spans="1:1" x14ac:dyDescent="0.25">
      <c r="A24421" s="2" t="s">
        <v>24419</v>
      </c>
    </row>
    <row r="24422" spans="1:1" x14ac:dyDescent="0.25">
      <c r="A24422" s="2" t="s">
        <v>24420</v>
      </c>
    </row>
    <row r="24423" spans="1:1" x14ac:dyDescent="0.25">
      <c r="A24423" s="2" t="s">
        <v>24421</v>
      </c>
    </row>
    <row r="24424" spans="1:1" x14ac:dyDescent="0.25">
      <c r="A24424" s="2" t="s">
        <v>24422</v>
      </c>
    </row>
    <row r="24425" spans="1:1" x14ac:dyDescent="0.25">
      <c r="A24425" s="2" t="s">
        <v>24423</v>
      </c>
    </row>
    <row r="24426" spans="1:1" x14ac:dyDescent="0.25">
      <c r="A24426" s="2" t="s">
        <v>24424</v>
      </c>
    </row>
    <row r="24427" spans="1:1" x14ac:dyDescent="0.25">
      <c r="A24427" s="2" t="s">
        <v>24425</v>
      </c>
    </row>
    <row r="24428" spans="1:1" x14ac:dyDescent="0.25">
      <c r="A24428" s="2" t="s">
        <v>24426</v>
      </c>
    </row>
    <row r="24429" spans="1:1" x14ac:dyDescent="0.25">
      <c r="A24429" s="2" t="s">
        <v>24427</v>
      </c>
    </row>
    <row r="24430" spans="1:1" x14ac:dyDescent="0.25">
      <c r="A24430" s="2" t="s">
        <v>24428</v>
      </c>
    </row>
    <row r="24431" spans="1:1" x14ac:dyDescent="0.25">
      <c r="A24431" s="2" t="s">
        <v>24429</v>
      </c>
    </row>
    <row r="24432" spans="1:1" x14ac:dyDescent="0.25">
      <c r="A24432" s="2" t="s">
        <v>24430</v>
      </c>
    </row>
    <row r="24433" spans="1:1" x14ac:dyDescent="0.25">
      <c r="A24433" s="2" t="s">
        <v>24431</v>
      </c>
    </row>
    <row r="24434" spans="1:1" x14ac:dyDescent="0.25">
      <c r="A24434" s="2" t="s">
        <v>24432</v>
      </c>
    </row>
    <row r="24435" spans="1:1" x14ac:dyDescent="0.25">
      <c r="A24435" s="2" t="s">
        <v>24433</v>
      </c>
    </row>
    <row r="24436" spans="1:1" x14ac:dyDescent="0.25">
      <c r="A24436" s="2" t="s">
        <v>24434</v>
      </c>
    </row>
    <row r="24437" spans="1:1" x14ac:dyDescent="0.25">
      <c r="A24437" s="2" t="s">
        <v>24435</v>
      </c>
    </row>
    <row r="24438" spans="1:1" x14ac:dyDescent="0.25">
      <c r="A24438" s="2" t="s">
        <v>24436</v>
      </c>
    </row>
    <row r="24439" spans="1:1" x14ac:dyDescent="0.25">
      <c r="A24439" s="2" t="s">
        <v>24437</v>
      </c>
    </row>
    <row r="24440" spans="1:1" x14ac:dyDescent="0.25">
      <c r="A24440" s="2" t="s">
        <v>24438</v>
      </c>
    </row>
    <row r="24441" spans="1:1" x14ac:dyDescent="0.25">
      <c r="A24441" s="2" t="s">
        <v>24439</v>
      </c>
    </row>
    <row r="24442" spans="1:1" x14ac:dyDescent="0.25">
      <c r="A24442" s="2" t="s">
        <v>24440</v>
      </c>
    </row>
    <row r="24443" spans="1:1" x14ac:dyDescent="0.25">
      <c r="A24443" s="2" t="s">
        <v>24441</v>
      </c>
    </row>
    <row r="24444" spans="1:1" x14ac:dyDescent="0.25">
      <c r="A24444" s="2" t="s">
        <v>24442</v>
      </c>
    </row>
    <row r="24445" spans="1:1" x14ac:dyDescent="0.25">
      <c r="A24445" s="2" t="s">
        <v>24443</v>
      </c>
    </row>
    <row r="24446" spans="1:1" x14ac:dyDescent="0.25">
      <c r="A24446" s="2" t="s">
        <v>24444</v>
      </c>
    </row>
    <row r="24447" spans="1:1" x14ac:dyDescent="0.25">
      <c r="A24447" s="2" t="s">
        <v>24445</v>
      </c>
    </row>
    <row r="24448" spans="1:1" x14ac:dyDescent="0.25">
      <c r="A24448" s="2" t="s">
        <v>24446</v>
      </c>
    </row>
    <row r="24449" spans="1:1" x14ac:dyDescent="0.25">
      <c r="A24449" s="2" t="s">
        <v>24447</v>
      </c>
    </row>
    <row r="24450" spans="1:1" x14ac:dyDescent="0.25">
      <c r="A24450" s="2" t="s">
        <v>24448</v>
      </c>
    </row>
    <row r="24451" spans="1:1" x14ac:dyDescent="0.25">
      <c r="A24451" s="2" t="s">
        <v>24449</v>
      </c>
    </row>
    <row r="24452" spans="1:1" x14ac:dyDescent="0.25">
      <c r="A24452" s="2" t="s">
        <v>24450</v>
      </c>
    </row>
    <row r="24453" spans="1:1" x14ac:dyDescent="0.25">
      <c r="A24453" s="2" t="s">
        <v>24451</v>
      </c>
    </row>
    <row r="24454" spans="1:1" x14ac:dyDescent="0.25">
      <c r="A24454" s="2" t="s">
        <v>24452</v>
      </c>
    </row>
    <row r="24455" spans="1:1" x14ac:dyDescent="0.25">
      <c r="A24455" s="2" t="s">
        <v>24453</v>
      </c>
    </row>
    <row r="24456" spans="1:1" x14ac:dyDescent="0.25">
      <c r="A24456" s="2" t="s">
        <v>24454</v>
      </c>
    </row>
    <row r="24457" spans="1:1" x14ac:dyDescent="0.25">
      <c r="A24457" s="2" t="s">
        <v>24455</v>
      </c>
    </row>
    <row r="24458" spans="1:1" x14ac:dyDescent="0.25">
      <c r="A24458" s="2" t="s">
        <v>24456</v>
      </c>
    </row>
    <row r="24459" spans="1:1" x14ac:dyDescent="0.25">
      <c r="A24459" s="2" t="s">
        <v>24457</v>
      </c>
    </row>
    <row r="24460" spans="1:1" x14ac:dyDescent="0.25">
      <c r="A24460" s="2" t="s">
        <v>24458</v>
      </c>
    </row>
    <row r="24461" spans="1:1" x14ac:dyDescent="0.25">
      <c r="A24461" s="2" t="s">
        <v>24459</v>
      </c>
    </row>
    <row r="24462" spans="1:1" x14ac:dyDescent="0.25">
      <c r="A24462" s="2" t="s">
        <v>24460</v>
      </c>
    </row>
    <row r="24463" spans="1:1" x14ac:dyDescent="0.25">
      <c r="A24463" s="2" t="s">
        <v>24461</v>
      </c>
    </row>
    <row r="24464" spans="1:1" x14ac:dyDescent="0.25">
      <c r="A24464" s="2" t="s">
        <v>24462</v>
      </c>
    </row>
    <row r="24465" spans="1:1" x14ac:dyDescent="0.25">
      <c r="A24465" s="2" t="s">
        <v>24463</v>
      </c>
    </row>
    <row r="24466" spans="1:1" x14ac:dyDescent="0.25">
      <c r="A24466" s="2" t="s">
        <v>24464</v>
      </c>
    </row>
    <row r="24467" spans="1:1" x14ac:dyDescent="0.25">
      <c r="A24467" s="2" t="s">
        <v>24465</v>
      </c>
    </row>
    <row r="24468" spans="1:1" x14ac:dyDescent="0.25">
      <c r="A24468" s="2" t="s">
        <v>24466</v>
      </c>
    </row>
    <row r="24469" spans="1:1" x14ac:dyDescent="0.25">
      <c r="A24469" s="2" t="s">
        <v>24467</v>
      </c>
    </row>
    <row r="24470" spans="1:1" x14ac:dyDescent="0.25">
      <c r="A24470" s="2" t="s">
        <v>24468</v>
      </c>
    </row>
    <row r="24471" spans="1:1" x14ac:dyDescent="0.25">
      <c r="A24471" s="2" t="s">
        <v>24469</v>
      </c>
    </row>
    <row r="24472" spans="1:1" x14ac:dyDescent="0.25">
      <c r="A24472" s="2" t="s">
        <v>24470</v>
      </c>
    </row>
    <row r="24473" spans="1:1" x14ac:dyDescent="0.25">
      <c r="A24473" s="2" t="s">
        <v>24471</v>
      </c>
    </row>
    <row r="24474" spans="1:1" x14ac:dyDescent="0.25">
      <c r="A24474" s="2" t="s">
        <v>24472</v>
      </c>
    </row>
    <row r="24475" spans="1:1" x14ac:dyDescent="0.25">
      <c r="A24475" s="2" t="s">
        <v>24473</v>
      </c>
    </row>
    <row r="24476" spans="1:1" x14ac:dyDescent="0.25">
      <c r="A24476" s="2" t="s">
        <v>24474</v>
      </c>
    </row>
    <row r="24477" spans="1:1" x14ac:dyDescent="0.25">
      <c r="A24477" s="2" t="s">
        <v>24475</v>
      </c>
    </row>
    <row r="24478" spans="1:1" x14ac:dyDescent="0.25">
      <c r="A24478" s="2" t="s">
        <v>24476</v>
      </c>
    </row>
    <row r="24479" spans="1:1" x14ac:dyDescent="0.25">
      <c r="A24479" s="2" t="s">
        <v>24477</v>
      </c>
    </row>
    <row r="24480" spans="1:1" x14ac:dyDescent="0.25">
      <c r="A24480" s="2" t="s">
        <v>24478</v>
      </c>
    </row>
    <row r="24481" spans="1:1" x14ac:dyDescent="0.25">
      <c r="A24481" s="2" t="s">
        <v>24479</v>
      </c>
    </row>
    <row r="24482" spans="1:1" x14ac:dyDescent="0.25">
      <c r="A24482" s="2" t="s">
        <v>24480</v>
      </c>
    </row>
    <row r="24483" spans="1:1" x14ac:dyDescent="0.25">
      <c r="A24483" s="2" t="s">
        <v>24481</v>
      </c>
    </row>
    <row r="24484" spans="1:1" x14ac:dyDescent="0.25">
      <c r="A24484" s="2" t="s">
        <v>24482</v>
      </c>
    </row>
    <row r="24485" spans="1:1" x14ac:dyDescent="0.25">
      <c r="A24485" s="2" t="s">
        <v>24483</v>
      </c>
    </row>
    <row r="24486" spans="1:1" x14ac:dyDescent="0.25">
      <c r="A24486" s="2" t="s">
        <v>24484</v>
      </c>
    </row>
    <row r="24487" spans="1:1" x14ac:dyDescent="0.25">
      <c r="A24487" s="2" t="s">
        <v>24485</v>
      </c>
    </row>
    <row r="24488" spans="1:1" x14ac:dyDescent="0.25">
      <c r="A24488" s="2" t="s">
        <v>24486</v>
      </c>
    </row>
    <row r="24489" spans="1:1" x14ac:dyDescent="0.25">
      <c r="A24489" s="2" t="s">
        <v>24487</v>
      </c>
    </row>
    <row r="24490" spans="1:1" x14ac:dyDescent="0.25">
      <c r="A24490" s="2" t="s">
        <v>24488</v>
      </c>
    </row>
    <row r="24491" spans="1:1" x14ac:dyDescent="0.25">
      <c r="A24491" s="2" t="s">
        <v>24489</v>
      </c>
    </row>
    <row r="24492" spans="1:1" x14ac:dyDescent="0.25">
      <c r="A24492" s="2" t="s">
        <v>24490</v>
      </c>
    </row>
    <row r="24493" spans="1:1" x14ac:dyDescent="0.25">
      <c r="A24493" s="2" t="s">
        <v>24491</v>
      </c>
    </row>
    <row r="24494" spans="1:1" x14ac:dyDescent="0.25">
      <c r="A24494" s="2" t="s">
        <v>24492</v>
      </c>
    </row>
    <row r="24495" spans="1:1" x14ac:dyDescent="0.25">
      <c r="A24495" s="2" t="s">
        <v>24493</v>
      </c>
    </row>
    <row r="24496" spans="1:1" x14ac:dyDescent="0.25">
      <c r="A24496" s="2" t="s">
        <v>24494</v>
      </c>
    </row>
    <row r="24497" spans="1:1" x14ac:dyDescent="0.25">
      <c r="A24497" s="2" t="s">
        <v>24495</v>
      </c>
    </row>
    <row r="24498" spans="1:1" x14ac:dyDescent="0.25">
      <c r="A24498" s="2" t="s">
        <v>24496</v>
      </c>
    </row>
    <row r="24499" spans="1:1" x14ac:dyDescent="0.25">
      <c r="A24499" s="2" t="s">
        <v>24497</v>
      </c>
    </row>
    <row r="24500" spans="1:1" x14ac:dyDescent="0.25">
      <c r="A24500" s="2" t="s">
        <v>24498</v>
      </c>
    </row>
    <row r="24501" spans="1:1" x14ac:dyDescent="0.25">
      <c r="A24501" s="2" t="s">
        <v>24499</v>
      </c>
    </row>
    <row r="24502" spans="1:1" x14ac:dyDescent="0.25">
      <c r="A24502" s="2" t="s">
        <v>24500</v>
      </c>
    </row>
    <row r="24503" spans="1:1" x14ac:dyDescent="0.25">
      <c r="A24503" s="2" t="s">
        <v>24501</v>
      </c>
    </row>
    <row r="24504" spans="1:1" x14ac:dyDescent="0.25">
      <c r="A24504" s="2" t="s">
        <v>24502</v>
      </c>
    </row>
    <row r="24505" spans="1:1" x14ac:dyDescent="0.25">
      <c r="A24505" s="2" t="s">
        <v>24503</v>
      </c>
    </row>
    <row r="24506" spans="1:1" x14ac:dyDescent="0.25">
      <c r="A24506" s="2" t="s">
        <v>24504</v>
      </c>
    </row>
    <row r="24507" spans="1:1" x14ac:dyDescent="0.25">
      <c r="A24507" s="2" t="s">
        <v>24505</v>
      </c>
    </row>
    <row r="24508" spans="1:1" x14ac:dyDescent="0.25">
      <c r="A24508" s="2" t="s">
        <v>24506</v>
      </c>
    </row>
    <row r="24509" spans="1:1" x14ac:dyDescent="0.25">
      <c r="A24509" s="2" t="s">
        <v>24507</v>
      </c>
    </row>
    <row r="24510" spans="1:1" x14ac:dyDescent="0.25">
      <c r="A24510" s="2" t="s">
        <v>24508</v>
      </c>
    </row>
    <row r="24511" spans="1:1" x14ac:dyDescent="0.25">
      <c r="A24511" s="2" t="s">
        <v>24509</v>
      </c>
    </row>
    <row r="24512" spans="1:1" x14ac:dyDescent="0.25">
      <c r="A24512" s="2" t="s">
        <v>24510</v>
      </c>
    </row>
    <row r="24513" spans="1:1" x14ac:dyDescent="0.25">
      <c r="A24513" s="2" t="s">
        <v>24511</v>
      </c>
    </row>
    <row r="24514" spans="1:1" x14ac:dyDescent="0.25">
      <c r="A24514" s="2" t="s">
        <v>24512</v>
      </c>
    </row>
    <row r="24515" spans="1:1" x14ac:dyDescent="0.25">
      <c r="A24515" s="2" t="s">
        <v>24513</v>
      </c>
    </row>
    <row r="24516" spans="1:1" x14ac:dyDescent="0.25">
      <c r="A24516" s="2" t="s">
        <v>24514</v>
      </c>
    </row>
    <row r="24517" spans="1:1" x14ac:dyDescent="0.25">
      <c r="A24517" s="2" t="s">
        <v>24515</v>
      </c>
    </row>
    <row r="24518" spans="1:1" x14ac:dyDescent="0.25">
      <c r="A24518" s="2" t="s">
        <v>24516</v>
      </c>
    </row>
    <row r="24519" spans="1:1" x14ac:dyDescent="0.25">
      <c r="A24519" s="2" t="s">
        <v>24517</v>
      </c>
    </row>
    <row r="24520" spans="1:1" x14ac:dyDescent="0.25">
      <c r="A24520" s="2" t="s">
        <v>24518</v>
      </c>
    </row>
    <row r="24521" spans="1:1" x14ac:dyDescent="0.25">
      <c r="A24521" s="2" t="s">
        <v>24519</v>
      </c>
    </row>
    <row r="24522" spans="1:1" x14ac:dyDescent="0.25">
      <c r="A24522" s="2" t="s">
        <v>24520</v>
      </c>
    </row>
    <row r="24523" spans="1:1" x14ac:dyDescent="0.25">
      <c r="A24523" s="2" t="s">
        <v>24521</v>
      </c>
    </row>
    <row r="24524" spans="1:1" x14ac:dyDescent="0.25">
      <c r="A24524" s="2" t="s">
        <v>24522</v>
      </c>
    </row>
    <row r="24525" spans="1:1" x14ac:dyDescent="0.25">
      <c r="A24525" s="2" t="s">
        <v>24523</v>
      </c>
    </row>
    <row r="24526" spans="1:1" x14ac:dyDescent="0.25">
      <c r="A24526" s="2" t="s">
        <v>24524</v>
      </c>
    </row>
    <row r="24527" spans="1:1" x14ac:dyDescent="0.25">
      <c r="A24527" s="2" t="s">
        <v>24525</v>
      </c>
    </row>
    <row r="24528" spans="1:1" x14ac:dyDescent="0.25">
      <c r="A24528" s="2" t="s">
        <v>24526</v>
      </c>
    </row>
    <row r="24529" spans="1:1" x14ac:dyDescent="0.25">
      <c r="A24529" s="2" t="s">
        <v>24527</v>
      </c>
    </row>
    <row r="24530" spans="1:1" x14ac:dyDescent="0.25">
      <c r="A24530" s="2" t="s">
        <v>24528</v>
      </c>
    </row>
    <row r="24531" spans="1:1" x14ac:dyDescent="0.25">
      <c r="A24531" s="2" t="s">
        <v>24529</v>
      </c>
    </row>
    <row r="24532" spans="1:1" x14ac:dyDescent="0.25">
      <c r="A24532" s="2" t="s">
        <v>24530</v>
      </c>
    </row>
    <row r="24533" spans="1:1" x14ac:dyDescent="0.25">
      <c r="A24533" s="2" t="s">
        <v>24531</v>
      </c>
    </row>
    <row r="24534" spans="1:1" x14ac:dyDescent="0.25">
      <c r="A24534" s="2" t="s">
        <v>24532</v>
      </c>
    </row>
    <row r="24535" spans="1:1" x14ac:dyDescent="0.25">
      <c r="A24535" s="2" t="s">
        <v>24533</v>
      </c>
    </row>
    <row r="24536" spans="1:1" x14ac:dyDescent="0.25">
      <c r="A24536" s="2" t="s">
        <v>24534</v>
      </c>
    </row>
    <row r="24537" spans="1:1" x14ac:dyDescent="0.25">
      <c r="A24537" s="2" t="s">
        <v>24535</v>
      </c>
    </row>
    <row r="24538" spans="1:1" x14ac:dyDescent="0.25">
      <c r="A24538" s="2" t="s">
        <v>24536</v>
      </c>
    </row>
    <row r="24539" spans="1:1" x14ac:dyDescent="0.25">
      <c r="A24539" s="2" t="s">
        <v>24537</v>
      </c>
    </row>
    <row r="24540" spans="1:1" x14ac:dyDescent="0.25">
      <c r="A24540" s="2" t="s">
        <v>24538</v>
      </c>
    </row>
    <row r="24541" spans="1:1" x14ac:dyDescent="0.25">
      <c r="A24541" s="2" t="s">
        <v>24539</v>
      </c>
    </row>
    <row r="24542" spans="1:1" x14ac:dyDescent="0.25">
      <c r="A24542" s="2" t="s">
        <v>24540</v>
      </c>
    </row>
    <row r="24543" spans="1:1" x14ac:dyDescent="0.25">
      <c r="A24543" s="2" t="s">
        <v>24541</v>
      </c>
    </row>
    <row r="24544" spans="1:1" x14ac:dyDescent="0.25">
      <c r="A24544" s="2" t="s">
        <v>24542</v>
      </c>
    </row>
    <row r="24545" spans="1:1" x14ac:dyDescent="0.25">
      <c r="A24545" s="2" t="s">
        <v>24543</v>
      </c>
    </row>
    <row r="24546" spans="1:1" x14ac:dyDescent="0.25">
      <c r="A24546" s="2" t="s">
        <v>24544</v>
      </c>
    </row>
    <row r="24547" spans="1:1" x14ac:dyDescent="0.25">
      <c r="A24547" s="2" t="s">
        <v>24545</v>
      </c>
    </row>
    <row r="24548" spans="1:1" x14ac:dyDescent="0.25">
      <c r="A24548" s="2" t="s">
        <v>24546</v>
      </c>
    </row>
    <row r="24549" spans="1:1" x14ac:dyDescent="0.25">
      <c r="A24549" s="2" t="s">
        <v>24547</v>
      </c>
    </row>
    <row r="24550" spans="1:1" x14ac:dyDescent="0.25">
      <c r="A24550" s="2" t="s">
        <v>24548</v>
      </c>
    </row>
    <row r="24551" spans="1:1" x14ac:dyDescent="0.25">
      <c r="A24551" s="2" t="s">
        <v>24549</v>
      </c>
    </row>
    <row r="24552" spans="1:1" x14ac:dyDescent="0.25">
      <c r="A24552" s="2" t="s">
        <v>24550</v>
      </c>
    </row>
    <row r="24553" spans="1:1" x14ac:dyDescent="0.25">
      <c r="A24553" s="2" t="s">
        <v>24551</v>
      </c>
    </row>
    <row r="24554" spans="1:1" x14ac:dyDescent="0.25">
      <c r="A24554" s="2" t="s">
        <v>24552</v>
      </c>
    </row>
    <row r="24555" spans="1:1" x14ac:dyDescent="0.25">
      <c r="A24555" s="2" t="s">
        <v>24553</v>
      </c>
    </row>
    <row r="24556" spans="1:1" x14ac:dyDescent="0.25">
      <c r="A24556" s="2" t="s">
        <v>24554</v>
      </c>
    </row>
    <row r="24557" spans="1:1" x14ac:dyDescent="0.25">
      <c r="A24557" s="2" t="s">
        <v>24555</v>
      </c>
    </row>
    <row r="24558" spans="1:1" x14ac:dyDescent="0.25">
      <c r="A24558" s="2" t="s">
        <v>24556</v>
      </c>
    </row>
    <row r="24559" spans="1:1" x14ac:dyDescent="0.25">
      <c r="A24559" s="2" t="s">
        <v>24557</v>
      </c>
    </row>
    <row r="24560" spans="1:1" x14ac:dyDescent="0.25">
      <c r="A24560" s="2" t="s">
        <v>24558</v>
      </c>
    </row>
    <row r="24561" spans="1:1" x14ac:dyDescent="0.25">
      <c r="A24561" s="2" t="s">
        <v>24559</v>
      </c>
    </row>
    <row r="24562" spans="1:1" x14ac:dyDescent="0.25">
      <c r="A24562" s="2" t="s">
        <v>24560</v>
      </c>
    </row>
    <row r="24563" spans="1:1" x14ac:dyDescent="0.25">
      <c r="A24563" s="2" t="s">
        <v>24561</v>
      </c>
    </row>
    <row r="24564" spans="1:1" x14ac:dyDescent="0.25">
      <c r="A24564" s="2" t="s">
        <v>24562</v>
      </c>
    </row>
    <row r="24565" spans="1:1" x14ac:dyDescent="0.25">
      <c r="A24565" s="2" t="s">
        <v>24563</v>
      </c>
    </row>
    <row r="24566" spans="1:1" x14ac:dyDescent="0.25">
      <c r="A24566" s="2" t="s">
        <v>24564</v>
      </c>
    </row>
    <row r="24567" spans="1:1" x14ac:dyDescent="0.25">
      <c r="A24567" s="2" t="s">
        <v>24565</v>
      </c>
    </row>
    <row r="24568" spans="1:1" x14ac:dyDescent="0.25">
      <c r="A24568" s="2" t="s">
        <v>24566</v>
      </c>
    </row>
    <row r="24569" spans="1:1" x14ac:dyDescent="0.25">
      <c r="A24569" s="2" t="s">
        <v>24567</v>
      </c>
    </row>
    <row r="24570" spans="1:1" x14ac:dyDescent="0.25">
      <c r="A24570" s="2" t="s">
        <v>24568</v>
      </c>
    </row>
    <row r="24571" spans="1:1" x14ac:dyDescent="0.25">
      <c r="A24571" s="2" t="s">
        <v>24569</v>
      </c>
    </row>
    <row r="24572" spans="1:1" x14ac:dyDescent="0.25">
      <c r="A24572" s="2" t="s">
        <v>24570</v>
      </c>
    </row>
    <row r="24573" spans="1:1" x14ac:dyDescent="0.25">
      <c r="A24573" s="2" t="s">
        <v>24571</v>
      </c>
    </row>
    <row r="24574" spans="1:1" x14ac:dyDescent="0.25">
      <c r="A24574" s="2" t="s">
        <v>24572</v>
      </c>
    </row>
    <row r="24575" spans="1:1" x14ac:dyDescent="0.25">
      <c r="A24575" s="2" t="s">
        <v>24573</v>
      </c>
    </row>
    <row r="24576" spans="1:1" x14ac:dyDescent="0.25">
      <c r="A24576" s="2" t="s">
        <v>24574</v>
      </c>
    </row>
    <row r="24577" spans="1:1" x14ac:dyDescent="0.25">
      <c r="A24577" s="2" t="s">
        <v>24575</v>
      </c>
    </row>
    <row r="24578" spans="1:1" x14ac:dyDescent="0.25">
      <c r="A24578" s="2" t="s">
        <v>24576</v>
      </c>
    </row>
    <row r="24579" spans="1:1" x14ac:dyDescent="0.25">
      <c r="A24579" s="2" t="s">
        <v>24577</v>
      </c>
    </row>
    <row r="24580" spans="1:1" x14ac:dyDescent="0.25">
      <c r="A24580" s="2" t="s">
        <v>24578</v>
      </c>
    </row>
    <row r="24581" spans="1:1" x14ac:dyDescent="0.25">
      <c r="A24581" s="2" t="s">
        <v>24579</v>
      </c>
    </row>
    <row r="24582" spans="1:1" x14ac:dyDescent="0.25">
      <c r="A24582" s="2" t="s">
        <v>24580</v>
      </c>
    </row>
    <row r="24583" spans="1:1" x14ac:dyDescent="0.25">
      <c r="A24583" s="2" t="s">
        <v>24581</v>
      </c>
    </row>
    <row r="24584" spans="1:1" x14ac:dyDescent="0.25">
      <c r="A24584" s="2" t="s">
        <v>24582</v>
      </c>
    </row>
    <row r="24585" spans="1:1" x14ac:dyDescent="0.25">
      <c r="A24585" s="2" t="s">
        <v>24583</v>
      </c>
    </row>
    <row r="24586" spans="1:1" x14ac:dyDescent="0.25">
      <c r="A24586" s="2" t="s">
        <v>24584</v>
      </c>
    </row>
    <row r="24587" spans="1:1" x14ac:dyDescent="0.25">
      <c r="A24587" s="2" t="s">
        <v>24585</v>
      </c>
    </row>
    <row r="24588" spans="1:1" x14ac:dyDescent="0.25">
      <c r="A24588" s="2" t="s">
        <v>24586</v>
      </c>
    </row>
    <row r="24589" spans="1:1" x14ac:dyDescent="0.25">
      <c r="A24589" s="2" t="s">
        <v>24587</v>
      </c>
    </row>
    <row r="24590" spans="1:1" x14ac:dyDescent="0.25">
      <c r="A24590" s="2" t="s">
        <v>24588</v>
      </c>
    </row>
    <row r="24591" spans="1:1" x14ac:dyDescent="0.25">
      <c r="A24591" s="2" t="s">
        <v>24589</v>
      </c>
    </row>
    <row r="24592" spans="1:1" x14ac:dyDescent="0.25">
      <c r="A24592" s="2" t="s">
        <v>24590</v>
      </c>
    </row>
    <row r="24593" spans="1:1" x14ac:dyDescent="0.25">
      <c r="A24593" s="2" t="s">
        <v>24591</v>
      </c>
    </row>
    <row r="24594" spans="1:1" x14ac:dyDescent="0.25">
      <c r="A24594" s="2" t="s">
        <v>24592</v>
      </c>
    </row>
    <row r="24595" spans="1:1" x14ac:dyDescent="0.25">
      <c r="A24595" s="2" t="s">
        <v>24593</v>
      </c>
    </row>
    <row r="24596" spans="1:1" x14ac:dyDescent="0.25">
      <c r="A24596" s="2" t="s">
        <v>24594</v>
      </c>
    </row>
    <row r="24597" spans="1:1" x14ac:dyDescent="0.25">
      <c r="A24597" s="2" t="s">
        <v>24595</v>
      </c>
    </row>
    <row r="24598" spans="1:1" x14ac:dyDescent="0.25">
      <c r="A24598" s="2" t="s">
        <v>24596</v>
      </c>
    </row>
    <row r="24599" spans="1:1" x14ac:dyDescent="0.25">
      <c r="A24599" s="2" t="s">
        <v>24597</v>
      </c>
    </row>
    <row r="24600" spans="1:1" x14ac:dyDescent="0.25">
      <c r="A24600" s="2" t="s">
        <v>24598</v>
      </c>
    </row>
    <row r="24601" spans="1:1" x14ac:dyDescent="0.25">
      <c r="A24601" s="2" t="s">
        <v>24599</v>
      </c>
    </row>
    <row r="24602" spans="1:1" x14ac:dyDescent="0.25">
      <c r="A24602" s="2" t="s">
        <v>24600</v>
      </c>
    </row>
    <row r="24603" spans="1:1" x14ac:dyDescent="0.25">
      <c r="A24603" s="2" t="s">
        <v>24601</v>
      </c>
    </row>
    <row r="24604" spans="1:1" x14ac:dyDescent="0.25">
      <c r="A24604" s="2" t="s">
        <v>24602</v>
      </c>
    </row>
    <row r="24605" spans="1:1" x14ac:dyDescent="0.25">
      <c r="A24605" s="2" t="s">
        <v>24603</v>
      </c>
    </row>
    <row r="24606" spans="1:1" x14ac:dyDescent="0.25">
      <c r="A24606" s="2" t="s">
        <v>24604</v>
      </c>
    </row>
    <row r="24607" spans="1:1" x14ac:dyDescent="0.25">
      <c r="A24607" s="2" t="s">
        <v>24605</v>
      </c>
    </row>
    <row r="24608" spans="1:1" x14ac:dyDescent="0.25">
      <c r="A24608" s="2" t="s">
        <v>24606</v>
      </c>
    </row>
    <row r="24609" spans="1:1" x14ac:dyDescent="0.25">
      <c r="A24609" s="2" t="s">
        <v>24607</v>
      </c>
    </row>
    <row r="24610" spans="1:1" x14ac:dyDescent="0.25">
      <c r="A24610" s="2" t="s">
        <v>24608</v>
      </c>
    </row>
    <row r="24611" spans="1:1" x14ac:dyDescent="0.25">
      <c r="A24611" s="2" t="s">
        <v>24609</v>
      </c>
    </row>
    <row r="24612" spans="1:1" x14ac:dyDescent="0.25">
      <c r="A24612" s="2" t="s">
        <v>24610</v>
      </c>
    </row>
    <row r="24613" spans="1:1" x14ac:dyDescent="0.25">
      <c r="A24613" s="2" t="s">
        <v>24611</v>
      </c>
    </row>
    <row r="24614" spans="1:1" x14ac:dyDescent="0.25">
      <c r="A24614" s="2" t="s">
        <v>24612</v>
      </c>
    </row>
    <row r="24615" spans="1:1" x14ac:dyDescent="0.25">
      <c r="A24615" s="2" t="s">
        <v>24613</v>
      </c>
    </row>
    <row r="24616" spans="1:1" x14ac:dyDescent="0.25">
      <c r="A24616" s="2" t="s">
        <v>24614</v>
      </c>
    </row>
    <row r="24617" spans="1:1" x14ac:dyDescent="0.25">
      <c r="A24617" s="2" t="s">
        <v>24615</v>
      </c>
    </row>
    <row r="24618" spans="1:1" x14ac:dyDescent="0.25">
      <c r="A24618" s="2" t="s">
        <v>24616</v>
      </c>
    </row>
    <row r="24619" spans="1:1" x14ac:dyDescent="0.25">
      <c r="A24619" s="2" t="s">
        <v>24617</v>
      </c>
    </row>
    <row r="24620" spans="1:1" x14ac:dyDescent="0.25">
      <c r="A24620" s="2" t="s">
        <v>24618</v>
      </c>
    </row>
    <row r="24621" spans="1:1" x14ac:dyDescent="0.25">
      <c r="A24621" s="2" t="s">
        <v>24619</v>
      </c>
    </row>
    <row r="24622" spans="1:1" x14ac:dyDescent="0.25">
      <c r="A24622" s="2" t="s">
        <v>24620</v>
      </c>
    </row>
    <row r="24623" spans="1:1" x14ac:dyDescent="0.25">
      <c r="A24623" s="2" t="s">
        <v>24621</v>
      </c>
    </row>
    <row r="24624" spans="1:1" x14ac:dyDescent="0.25">
      <c r="A24624" s="2" t="s">
        <v>24622</v>
      </c>
    </row>
    <row r="24625" spans="1:1" x14ac:dyDescent="0.25">
      <c r="A24625" s="2" t="s">
        <v>24623</v>
      </c>
    </row>
    <row r="24626" spans="1:1" x14ac:dyDescent="0.25">
      <c r="A24626" s="2" t="s">
        <v>24624</v>
      </c>
    </row>
    <row r="24627" spans="1:1" x14ac:dyDescent="0.25">
      <c r="A24627" s="2" t="s">
        <v>24625</v>
      </c>
    </row>
    <row r="24628" spans="1:1" x14ac:dyDescent="0.25">
      <c r="A24628" s="2" t="s">
        <v>24626</v>
      </c>
    </row>
    <row r="24629" spans="1:1" x14ac:dyDescent="0.25">
      <c r="A24629" s="2" t="s">
        <v>24627</v>
      </c>
    </row>
    <row r="24630" spans="1:1" x14ac:dyDescent="0.25">
      <c r="A24630" s="2" t="s">
        <v>24628</v>
      </c>
    </row>
    <row r="24631" spans="1:1" x14ac:dyDescent="0.25">
      <c r="A24631" s="2" t="s">
        <v>24629</v>
      </c>
    </row>
    <row r="24632" spans="1:1" x14ac:dyDescent="0.25">
      <c r="A24632" s="2" t="s">
        <v>24630</v>
      </c>
    </row>
    <row r="24633" spans="1:1" x14ac:dyDescent="0.25">
      <c r="A24633" s="2" t="s">
        <v>24631</v>
      </c>
    </row>
    <row r="24634" spans="1:1" x14ac:dyDescent="0.25">
      <c r="A24634" s="2" t="s">
        <v>24632</v>
      </c>
    </row>
    <row r="24635" spans="1:1" x14ac:dyDescent="0.25">
      <c r="A24635" s="2" t="s">
        <v>24633</v>
      </c>
    </row>
    <row r="24636" spans="1:1" x14ac:dyDescent="0.25">
      <c r="A24636" s="2" t="s">
        <v>24634</v>
      </c>
    </row>
    <row r="24637" spans="1:1" x14ac:dyDescent="0.25">
      <c r="A24637" s="2" t="s">
        <v>24635</v>
      </c>
    </row>
    <row r="24638" spans="1:1" x14ac:dyDescent="0.25">
      <c r="A24638" s="2" t="s">
        <v>24636</v>
      </c>
    </row>
    <row r="24639" spans="1:1" x14ac:dyDescent="0.25">
      <c r="A24639" s="2" t="s">
        <v>24637</v>
      </c>
    </row>
    <row r="24640" spans="1:1" x14ac:dyDescent="0.25">
      <c r="A24640" s="2" t="s">
        <v>24638</v>
      </c>
    </row>
    <row r="24641" spans="1:1" x14ac:dyDescent="0.25">
      <c r="A24641" s="2" t="s">
        <v>24639</v>
      </c>
    </row>
    <row r="24642" spans="1:1" x14ac:dyDescent="0.25">
      <c r="A24642" s="2" t="s">
        <v>24640</v>
      </c>
    </row>
    <row r="24643" spans="1:1" x14ac:dyDescent="0.25">
      <c r="A24643" s="2" t="s">
        <v>24641</v>
      </c>
    </row>
    <row r="24644" spans="1:1" x14ac:dyDescent="0.25">
      <c r="A24644" s="2" t="s">
        <v>24642</v>
      </c>
    </row>
    <row r="24645" spans="1:1" x14ac:dyDescent="0.25">
      <c r="A24645" s="2" t="s">
        <v>24643</v>
      </c>
    </row>
    <row r="24646" spans="1:1" x14ac:dyDescent="0.25">
      <c r="A24646" s="2" t="s">
        <v>24644</v>
      </c>
    </row>
    <row r="24647" spans="1:1" x14ac:dyDescent="0.25">
      <c r="A24647" s="2" t="s">
        <v>24645</v>
      </c>
    </row>
    <row r="24648" spans="1:1" x14ac:dyDescent="0.25">
      <c r="A24648" s="2" t="s">
        <v>24646</v>
      </c>
    </row>
    <row r="24649" spans="1:1" x14ac:dyDescent="0.25">
      <c r="A24649" s="2" t="s">
        <v>24647</v>
      </c>
    </row>
    <row r="24650" spans="1:1" x14ac:dyDescent="0.25">
      <c r="A24650" s="2" t="s">
        <v>24648</v>
      </c>
    </row>
    <row r="24651" spans="1:1" x14ac:dyDescent="0.25">
      <c r="A24651" s="2" t="s">
        <v>24649</v>
      </c>
    </row>
    <row r="24652" spans="1:1" x14ac:dyDescent="0.25">
      <c r="A24652" s="2" t="s">
        <v>24650</v>
      </c>
    </row>
    <row r="24653" spans="1:1" x14ac:dyDescent="0.25">
      <c r="A24653" s="2" t="s">
        <v>24651</v>
      </c>
    </row>
    <row r="24654" spans="1:1" x14ac:dyDescent="0.25">
      <c r="A24654" s="2" t="s">
        <v>24652</v>
      </c>
    </row>
    <row r="24655" spans="1:1" x14ac:dyDescent="0.25">
      <c r="A24655" s="2" t="s">
        <v>24653</v>
      </c>
    </row>
    <row r="24656" spans="1:1" x14ac:dyDescent="0.25">
      <c r="A24656" s="2" t="s">
        <v>24654</v>
      </c>
    </row>
    <row r="24657" spans="1:1" x14ac:dyDescent="0.25">
      <c r="A24657" s="2" t="s">
        <v>24655</v>
      </c>
    </row>
    <row r="24658" spans="1:1" x14ac:dyDescent="0.25">
      <c r="A24658" s="2" t="s">
        <v>24656</v>
      </c>
    </row>
    <row r="24659" spans="1:1" x14ac:dyDescent="0.25">
      <c r="A24659" s="2" t="s">
        <v>24657</v>
      </c>
    </row>
    <row r="24660" spans="1:1" x14ac:dyDescent="0.25">
      <c r="A24660" s="2" t="s">
        <v>24658</v>
      </c>
    </row>
    <row r="24661" spans="1:1" x14ac:dyDescent="0.25">
      <c r="A24661" s="2" t="s">
        <v>24659</v>
      </c>
    </row>
    <row r="24662" spans="1:1" x14ac:dyDescent="0.25">
      <c r="A24662" s="2" t="s">
        <v>24660</v>
      </c>
    </row>
    <row r="24663" spans="1:1" x14ac:dyDescent="0.25">
      <c r="A24663" s="2" t="s">
        <v>24661</v>
      </c>
    </row>
    <row r="24664" spans="1:1" x14ac:dyDescent="0.25">
      <c r="A24664" s="2" t="s">
        <v>24662</v>
      </c>
    </row>
    <row r="24665" spans="1:1" x14ac:dyDescent="0.25">
      <c r="A24665" s="2" t="s">
        <v>24663</v>
      </c>
    </row>
    <row r="24666" spans="1:1" x14ac:dyDescent="0.25">
      <c r="A24666" s="2" t="s">
        <v>24664</v>
      </c>
    </row>
    <row r="24667" spans="1:1" x14ac:dyDescent="0.25">
      <c r="A24667" s="2" t="s">
        <v>24665</v>
      </c>
    </row>
    <row r="24668" spans="1:1" x14ac:dyDescent="0.25">
      <c r="A24668" s="2" t="s">
        <v>24666</v>
      </c>
    </row>
    <row r="24669" spans="1:1" x14ac:dyDescent="0.25">
      <c r="A24669" s="2" t="s">
        <v>24667</v>
      </c>
    </row>
    <row r="24670" spans="1:1" x14ac:dyDescent="0.25">
      <c r="A24670" s="2" t="s">
        <v>24668</v>
      </c>
    </row>
    <row r="24671" spans="1:1" x14ac:dyDescent="0.25">
      <c r="A24671" s="2" t="s">
        <v>24669</v>
      </c>
    </row>
    <row r="24672" spans="1:1" x14ac:dyDescent="0.25">
      <c r="A24672" s="2" t="s">
        <v>24670</v>
      </c>
    </row>
    <row r="24673" spans="1:1" x14ac:dyDescent="0.25">
      <c r="A24673" s="2" t="s">
        <v>24671</v>
      </c>
    </row>
    <row r="24674" spans="1:1" x14ac:dyDescent="0.25">
      <c r="A24674" s="2" t="s">
        <v>24672</v>
      </c>
    </row>
    <row r="24675" spans="1:1" x14ac:dyDescent="0.25">
      <c r="A24675" s="2" t="s">
        <v>24673</v>
      </c>
    </row>
    <row r="24676" spans="1:1" x14ac:dyDescent="0.25">
      <c r="A24676" s="2" t="s">
        <v>24674</v>
      </c>
    </row>
    <row r="24677" spans="1:1" x14ac:dyDescent="0.25">
      <c r="A24677" s="2" t="s">
        <v>24675</v>
      </c>
    </row>
    <row r="24678" spans="1:1" x14ac:dyDescent="0.25">
      <c r="A24678" s="2" t="s">
        <v>24676</v>
      </c>
    </row>
    <row r="24679" spans="1:1" x14ac:dyDescent="0.25">
      <c r="A24679" s="2" t="s">
        <v>24677</v>
      </c>
    </row>
    <row r="24680" spans="1:1" x14ac:dyDescent="0.25">
      <c r="A24680" s="2" t="s">
        <v>24678</v>
      </c>
    </row>
    <row r="24681" spans="1:1" x14ac:dyDescent="0.25">
      <c r="A24681" s="2" t="s">
        <v>24679</v>
      </c>
    </row>
    <row r="24682" spans="1:1" x14ac:dyDescent="0.25">
      <c r="A24682" s="2" t="s">
        <v>24680</v>
      </c>
    </row>
    <row r="24683" spans="1:1" x14ac:dyDescent="0.25">
      <c r="A24683" s="2" t="s">
        <v>24681</v>
      </c>
    </row>
    <row r="24684" spans="1:1" x14ac:dyDescent="0.25">
      <c r="A24684" s="2" t="s">
        <v>24682</v>
      </c>
    </row>
    <row r="24685" spans="1:1" x14ac:dyDescent="0.25">
      <c r="A24685" s="2" t="s">
        <v>24683</v>
      </c>
    </row>
    <row r="24686" spans="1:1" x14ac:dyDescent="0.25">
      <c r="A24686" s="2" t="s">
        <v>24684</v>
      </c>
    </row>
    <row r="24687" spans="1:1" x14ac:dyDescent="0.25">
      <c r="A24687" s="2" t="s">
        <v>24685</v>
      </c>
    </row>
    <row r="24688" spans="1:1" x14ac:dyDescent="0.25">
      <c r="A24688" s="2" t="s">
        <v>24686</v>
      </c>
    </row>
    <row r="24689" spans="1:1" x14ac:dyDescent="0.25">
      <c r="A24689" s="2" t="s">
        <v>24687</v>
      </c>
    </row>
    <row r="24690" spans="1:1" x14ac:dyDescent="0.25">
      <c r="A24690" s="2" t="s">
        <v>24688</v>
      </c>
    </row>
    <row r="24691" spans="1:1" x14ac:dyDescent="0.25">
      <c r="A24691" s="2" t="s">
        <v>24689</v>
      </c>
    </row>
    <row r="24692" spans="1:1" x14ac:dyDescent="0.25">
      <c r="A24692" s="2" t="s">
        <v>24690</v>
      </c>
    </row>
    <row r="24693" spans="1:1" x14ac:dyDescent="0.25">
      <c r="A24693" s="2" t="s">
        <v>24691</v>
      </c>
    </row>
    <row r="24694" spans="1:1" x14ac:dyDescent="0.25">
      <c r="A24694" s="2" t="s">
        <v>24692</v>
      </c>
    </row>
    <row r="24695" spans="1:1" x14ac:dyDescent="0.25">
      <c r="A24695" s="2" t="s">
        <v>24693</v>
      </c>
    </row>
    <row r="24696" spans="1:1" x14ac:dyDescent="0.25">
      <c r="A24696" s="2" t="s">
        <v>24694</v>
      </c>
    </row>
    <row r="24697" spans="1:1" x14ac:dyDescent="0.25">
      <c r="A24697" s="2" t="s">
        <v>24695</v>
      </c>
    </row>
    <row r="24698" spans="1:1" x14ac:dyDescent="0.25">
      <c r="A24698" s="2" t="s">
        <v>24696</v>
      </c>
    </row>
    <row r="24699" spans="1:1" x14ac:dyDescent="0.25">
      <c r="A24699" s="2" t="s">
        <v>24697</v>
      </c>
    </row>
    <row r="24700" spans="1:1" x14ac:dyDescent="0.25">
      <c r="A24700" s="2" t="s">
        <v>24698</v>
      </c>
    </row>
    <row r="24701" spans="1:1" x14ac:dyDescent="0.25">
      <c r="A24701" s="2" t="s">
        <v>24699</v>
      </c>
    </row>
    <row r="24702" spans="1:1" x14ac:dyDescent="0.25">
      <c r="A24702" s="2" t="s">
        <v>24700</v>
      </c>
    </row>
    <row r="24703" spans="1:1" x14ac:dyDescent="0.25">
      <c r="A24703" s="2" t="s">
        <v>24701</v>
      </c>
    </row>
    <row r="24704" spans="1:1" x14ac:dyDescent="0.25">
      <c r="A24704" s="2" t="s">
        <v>24702</v>
      </c>
    </row>
    <row r="24705" spans="1:1" x14ac:dyDescent="0.25">
      <c r="A24705" s="2" t="s">
        <v>24703</v>
      </c>
    </row>
    <row r="24706" spans="1:1" x14ac:dyDescent="0.25">
      <c r="A24706" s="2" t="s">
        <v>24704</v>
      </c>
    </row>
    <row r="24707" spans="1:1" x14ac:dyDescent="0.25">
      <c r="A24707" s="2" t="s">
        <v>24705</v>
      </c>
    </row>
    <row r="24708" spans="1:1" x14ac:dyDescent="0.25">
      <c r="A24708" s="2" t="s">
        <v>24706</v>
      </c>
    </row>
    <row r="24709" spans="1:1" x14ac:dyDescent="0.25">
      <c r="A24709" s="2" t="s">
        <v>24707</v>
      </c>
    </row>
    <row r="24710" spans="1:1" x14ac:dyDescent="0.25">
      <c r="A24710" s="2" t="s">
        <v>24708</v>
      </c>
    </row>
    <row r="24711" spans="1:1" x14ac:dyDescent="0.25">
      <c r="A24711" s="2" t="s">
        <v>24709</v>
      </c>
    </row>
    <row r="24712" spans="1:1" x14ac:dyDescent="0.25">
      <c r="A24712" s="2" t="s">
        <v>24710</v>
      </c>
    </row>
    <row r="24713" spans="1:1" x14ac:dyDescent="0.25">
      <c r="A24713" s="2" t="s">
        <v>24711</v>
      </c>
    </row>
    <row r="24714" spans="1:1" x14ac:dyDescent="0.25">
      <c r="A24714" s="2" t="s">
        <v>24712</v>
      </c>
    </row>
    <row r="24715" spans="1:1" x14ac:dyDescent="0.25">
      <c r="A24715" s="2" t="s">
        <v>24713</v>
      </c>
    </row>
    <row r="24716" spans="1:1" x14ac:dyDescent="0.25">
      <c r="A24716" s="2" t="s">
        <v>24714</v>
      </c>
    </row>
    <row r="24717" spans="1:1" x14ac:dyDescent="0.25">
      <c r="A24717" s="2" t="s">
        <v>24715</v>
      </c>
    </row>
    <row r="24718" spans="1:1" x14ac:dyDescent="0.25">
      <c r="A24718" s="2" t="s">
        <v>24716</v>
      </c>
    </row>
    <row r="24719" spans="1:1" x14ac:dyDescent="0.25">
      <c r="A24719" s="2" t="s">
        <v>24717</v>
      </c>
    </row>
    <row r="24720" spans="1:1" x14ac:dyDescent="0.25">
      <c r="A24720" s="2" t="s">
        <v>24718</v>
      </c>
    </row>
    <row r="24721" spans="1:1" x14ac:dyDescent="0.25">
      <c r="A24721" s="2" t="s">
        <v>24719</v>
      </c>
    </row>
    <row r="24722" spans="1:1" x14ac:dyDescent="0.25">
      <c r="A24722" s="2" t="s">
        <v>24720</v>
      </c>
    </row>
    <row r="24723" spans="1:1" x14ac:dyDescent="0.25">
      <c r="A24723" s="2" t="s">
        <v>24721</v>
      </c>
    </row>
    <row r="24724" spans="1:1" x14ac:dyDescent="0.25">
      <c r="A24724" s="2" t="s">
        <v>24722</v>
      </c>
    </row>
    <row r="24725" spans="1:1" x14ac:dyDescent="0.25">
      <c r="A24725" s="2" t="s">
        <v>24723</v>
      </c>
    </row>
    <row r="24726" spans="1:1" x14ac:dyDescent="0.25">
      <c r="A24726" s="2" t="s">
        <v>24724</v>
      </c>
    </row>
    <row r="24727" spans="1:1" x14ac:dyDescent="0.25">
      <c r="A24727" s="2" t="s">
        <v>24725</v>
      </c>
    </row>
    <row r="24728" spans="1:1" x14ac:dyDescent="0.25">
      <c r="A24728" s="2" t="s">
        <v>24726</v>
      </c>
    </row>
    <row r="24729" spans="1:1" x14ac:dyDescent="0.25">
      <c r="A24729" s="2" t="s">
        <v>24727</v>
      </c>
    </row>
    <row r="24730" spans="1:1" x14ac:dyDescent="0.25">
      <c r="A24730" s="2" t="s">
        <v>24728</v>
      </c>
    </row>
    <row r="24731" spans="1:1" x14ac:dyDescent="0.25">
      <c r="A24731" s="2" t="s">
        <v>24729</v>
      </c>
    </row>
    <row r="24732" spans="1:1" x14ac:dyDescent="0.25">
      <c r="A24732" s="2" t="s">
        <v>24730</v>
      </c>
    </row>
    <row r="24733" spans="1:1" x14ac:dyDescent="0.25">
      <c r="A24733" s="2" t="s">
        <v>24731</v>
      </c>
    </row>
    <row r="24734" spans="1:1" x14ac:dyDescent="0.25">
      <c r="A24734" s="2" t="s">
        <v>24732</v>
      </c>
    </row>
    <row r="24735" spans="1:1" x14ac:dyDescent="0.25">
      <c r="A24735" s="2" t="s">
        <v>24733</v>
      </c>
    </row>
    <row r="24736" spans="1:1" x14ac:dyDescent="0.25">
      <c r="A24736" s="2" t="s">
        <v>24734</v>
      </c>
    </row>
    <row r="24737" spans="1:1" x14ac:dyDescent="0.25">
      <c r="A24737" s="2" t="s">
        <v>24735</v>
      </c>
    </row>
    <row r="24738" spans="1:1" x14ac:dyDescent="0.25">
      <c r="A24738" s="2" t="s">
        <v>24736</v>
      </c>
    </row>
    <row r="24739" spans="1:1" x14ac:dyDescent="0.25">
      <c r="A24739" s="2" t="s">
        <v>24737</v>
      </c>
    </row>
    <row r="24740" spans="1:1" x14ac:dyDescent="0.25">
      <c r="A24740" s="2" t="s">
        <v>24738</v>
      </c>
    </row>
    <row r="24741" spans="1:1" x14ac:dyDescent="0.25">
      <c r="A24741" s="2" t="s">
        <v>24739</v>
      </c>
    </row>
    <row r="24742" spans="1:1" x14ac:dyDescent="0.25">
      <c r="A24742" s="2" t="s">
        <v>24740</v>
      </c>
    </row>
    <row r="24743" spans="1:1" x14ac:dyDescent="0.25">
      <c r="A24743" s="2" t="s">
        <v>24741</v>
      </c>
    </row>
    <row r="24744" spans="1:1" x14ac:dyDescent="0.25">
      <c r="A24744" s="2" t="s">
        <v>24742</v>
      </c>
    </row>
    <row r="24745" spans="1:1" x14ac:dyDescent="0.25">
      <c r="A24745" s="2" t="s">
        <v>24743</v>
      </c>
    </row>
    <row r="24746" spans="1:1" x14ac:dyDescent="0.25">
      <c r="A24746" s="2" t="s">
        <v>24744</v>
      </c>
    </row>
    <row r="24747" spans="1:1" x14ac:dyDescent="0.25">
      <c r="A24747" s="2" t="s">
        <v>24745</v>
      </c>
    </row>
    <row r="24748" spans="1:1" x14ac:dyDescent="0.25">
      <c r="A24748" s="2" t="s">
        <v>24746</v>
      </c>
    </row>
    <row r="24749" spans="1:1" x14ac:dyDescent="0.25">
      <c r="A24749" s="2" t="s">
        <v>24747</v>
      </c>
    </row>
    <row r="24750" spans="1:1" x14ac:dyDescent="0.25">
      <c r="A24750" s="2" t="s">
        <v>24748</v>
      </c>
    </row>
    <row r="24751" spans="1:1" x14ac:dyDescent="0.25">
      <c r="A24751" s="2" t="s">
        <v>24749</v>
      </c>
    </row>
    <row r="24752" spans="1:1" x14ac:dyDescent="0.25">
      <c r="A24752" s="2" t="s">
        <v>24750</v>
      </c>
    </row>
    <row r="24753" spans="1:1" x14ac:dyDescent="0.25">
      <c r="A24753" s="2" t="s">
        <v>24751</v>
      </c>
    </row>
    <row r="24754" spans="1:1" x14ac:dyDescent="0.25">
      <c r="A24754" s="2" t="s">
        <v>24752</v>
      </c>
    </row>
    <row r="24755" spans="1:1" x14ac:dyDescent="0.25">
      <c r="A24755" s="2" t="s">
        <v>24753</v>
      </c>
    </row>
    <row r="24756" spans="1:1" x14ac:dyDescent="0.25">
      <c r="A24756" s="2" t="s">
        <v>24754</v>
      </c>
    </row>
    <row r="24757" spans="1:1" x14ac:dyDescent="0.25">
      <c r="A24757" s="2" t="s">
        <v>24755</v>
      </c>
    </row>
    <row r="24758" spans="1:1" x14ac:dyDescent="0.25">
      <c r="A24758" s="2" t="s">
        <v>24756</v>
      </c>
    </row>
    <row r="24759" spans="1:1" x14ac:dyDescent="0.25">
      <c r="A24759" s="2" t="s">
        <v>24757</v>
      </c>
    </row>
    <row r="24760" spans="1:1" x14ac:dyDescent="0.25">
      <c r="A24760" s="2" t="s">
        <v>24758</v>
      </c>
    </row>
    <row r="24761" spans="1:1" x14ac:dyDescent="0.25">
      <c r="A24761" s="2" t="s">
        <v>24759</v>
      </c>
    </row>
    <row r="24762" spans="1:1" x14ac:dyDescent="0.25">
      <c r="A24762" s="2" t="s">
        <v>24760</v>
      </c>
    </row>
    <row r="24763" spans="1:1" x14ac:dyDescent="0.25">
      <c r="A24763" s="2" t="s">
        <v>24761</v>
      </c>
    </row>
    <row r="24764" spans="1:1" x14ac:dyDescent="0.25">
      <c r="A24764" s="2" t="s">
        <v>24762</v>
      </c>
    </row>
    <row r="24765" spans="1:1" x14ac:dyDescent="0.25">
      <c r="A24765" s="2" t="s">
        <v>24763</v>
      </c>
    </row>
    <row r="24766" spans="1:1" x14ac:dyDescent="0.25">
      <c r="A24766" s="2" t="s">
        <v>24764</v>
      </c>
    </row>
    <row r="24767" spans="1:1" x14ac:dyDescent="0.25">
      <c r="A24767" s="2" t="s">
        <v>24765</v>
      </c>
    </row>
    <row r="24768" spans="1:1" x14ac:dyDescent="0.25">
      <c r="A24768" s="2" t="s">
        <v>24766</v>
      </c>
    </row>
    <row r="24769" spans="1:1" x14ac:dyDescent="0.25">
      <c r="A24769" s="2" t="s">
        <v>24767</v>
      </c>
    </row>
    <row r="24770" spans="1:1" x14ac:dyDescent="0.25">
      <c r="A24770" s="2" t="s">
        <v>24768</v>
      </c>
    </row>
    <row r="24771" spans="1:1" x14ac:dyDescent="0.25">
      <c r="A24771" s="2" t="s">
        <v>24769</v>
      </c>
    </row>
    <row r="24772" spans="1:1" x14ac:dyDescent="0.25">
      <c r="A24772" s="2" t="s">
        <v>24770</v>
      </c>
    </row>
    <row r="24773" spans="1:1" x14ac:dyDescent="0.25">
      <c r="A24773" s="2" t="s">
        <v>24771</v>
      </c>
    </row>
    <row r="24774" spans="1:1" x14ac:dyDescent="0.25">
      <c r="A24774" s="2" t="s">
        <v>24772</v>
      </c>
    </row>
    <row r="24775" spans="1:1" x14ac:dyDescent="0.25">
      <c r="A24775" s="2" t="s">
        <v>24773</v>
      </c>
    </row>
    <row r="24776" spans="1:1" x14ac:dyDescent="0.25">
      <c r="A24776" s="2" t="s">
        <v>24774</v>
      </c>
    </row>
    <row r="24777" spans="1:1" x14ac:dyDescent="0.25">
      <c r="A24777" s="2" t="s">
        <v>24775</v>
      </c>
    </row>
    <row r="24778" spans="1:1" x14ac:dyDescent="0.25">
      <c r="A24778" s="2" t="s">
        <v>24776</v>
      </c>
    </row>
    <row r="24779" spans="1:1" x14ac:dyDescent="0.25">
      <c r="A24779" s="2" t="s">
        <v>24777</v>
      </c>
    </row>
    <row r="24780" spans="1:1" x14ac:dyDescent="0.25">
      <c r="A24780" s="2" t="s">
        <v>24778</v>
      </c>
    </row>
    <row r="24781" spans="1:1" x14ac:dyDescent="0.25">
      <c r="A24781" s="2" t="s">
        <v>24779</v>
      </c>
    </row>
    <row r="24782" spans="1:1" x14ac:dyDescent="0.25">
      <c r="A24782" s="2" t="s">
        <v>24780</v>
      </c>
    </row>
    <row r="24783" spans="1:1" x14ac:dyDescent="0.25">
      <c r="A24783" s="2" t="s">
        <v>24781</v>
      </c>
    </row>
    <row r="24784" spans="1:1" x14ac:dyDescent="0.25">
      <c r="A24784" s="2" t="s">
        <v>24782</v>
      </c>
    </row>
    <row r="24785" spans="1:1" x14ac:dyDescent="0.25">
      <c r="A24785" s="2" t="s">
        <v>24783</v>
      </c>
    </row>
    <row r="24786" spans="1:1" x14ac:dyDescent="0.25">
      <c r="A24786" s="2" t="s">
        <v>24784</v>
      </c>
    </row>
    <row r="24787" spans="1:1" x14ac:dyDescent="0.25">
      <c r="A24787" s="2" t="s">
        <v>24785</v>
      </c>
    </row>
    <row r="24788" spans="1:1" x14ac:dyDescent="0.25">
      <c r="A24788" s="2" t="s">
        <v>24786</v>
      </c>
    </row>
    <row r="24789" spans="1:1" x14ac:dyDescent="0.25">
      <c r="A24789" s="2" t="s">
        <v>24787</v>
      </c>
    </row>
    <row r="24790" spans="1:1" x14ac:dyDescent="0.25">
      <c r="A24790" s="2" t="s">
        <v>24788</v>
      </c>
    </row>
    <row r="24791" spans="1:1" x14ac:dyDescent="0.25">
      <c r="A24791" s="2" t="s">
        <v>24789</v>
      </c>
    </row>
    <row r="24792" spans="1:1" x14ac:dyDescent="0.25">
      <c r="A24792" s="2" t="s">
        <v>24790</v>
      </c>
    </row>
    <row r="24793" spans="1:1" x14ac:dyDescent="0.25">
      <c r="A24793" s="2" t="s">
        <v>24791</v>
      </c>
    </row>
    <row r="24794" spans="1:1" x14ac:dyDescent="0.25">
      <c r="A24794" s="2" t="s">
        <v>24792</v>
      </c>
    </row>
    <row r="24795" spans="1:1" x14ac:dyDescent="0.25">
      <c r="A24795" s="2" t="s">
        <v>24793</v>
      </c>
    </row>
    <row r="24796" spans="1:1" x14ac:dyDescent="0.25">
      <c r="A24796" s="2" t="s">
        <v>24794</v>
      </c>
    </row>
    <row r="24797" spans="1:1" x14ac:dyDescent="0.25">
      <c r="A24797" s="2" t="s">
        <v>24795</v>
      </c>
    </row>
    <row r="24798" spans="1:1" x14ac:dyDescent="0.25">
      <c r="A24798" s="2" t="s">
        <v>24796</v>
      </c>
    </row>
    <row r="24799" spans="1:1" x14ac:dyDescent="0.25">
      <c r="A24799" s="2" t="s">
        <v>24797</v>
      </c>
    </row>
    <row r="24800" spans="1:1" x14ac:dyDescent="0.25">
      <c r="A24800" s="2" t="s">
        <v>24798</v>
      </c>
    </row>
    <row r="24801" spans="1:1" x14ac:dyDescent="0.25">
      <c r="A24801" s="2" t="s">
        <v>24799</v>
      </c>
    </row>
    <row r="24802" spans="1:1" x14ac:dyDescent="0.25">
      <c r="A24802" s="2" t="s">
        <v>24800</v>
      </c>
    </row>
    <row r="24803" spans="1:1" x14ac:dyDescent="0.25">
      <c r="A24803" s="2" t="s">
        <v>24801</v>
      </c>
    </row>
    <row r="24804" spans="1:1" x14ac:dyDescent="0.25">
      <c r="A24804" s="2" t="s">
        <v>24802</v>
      </c>
    </row>
    <row r="24805" spans="1:1" x14ac:dyDescent="0.25">
      <c r="A24805" s="2" t="s">
        <v>24803</v>
      </c>
    </row>
    <row r="24806" spans="1:1" x14ac:dyDescent="0.25">
      <c r="A24806" s="2" t="s">
        <v>24804</v>
      </c>
    </row>
    <row r="24807" spans="1:1" x14ac:dyDescent="0.25">
      <c r="A24807" s="2" t="s">
        <v>24805</v>
      </c>
    </row>
    <row r="24808" spans="1:1" x14ac:dyDescent="0.25">
      <c r="A24808" s="2" t="s">
        <v>24806</v>
      </c>
    </row>
    <row r="24809" spans="1:1" x14ac:dyDescent="0.25">
      <c r="A24809" s="2" t="s">
        <v>24807</v>
      </c>
    </row>
    <row r="24810" spans="1:1" x14ac:dyDescent="0.25">
      <c r="A24810" s="2" t="s">
        <v>24808</v>
      </c>
    </row>
    <row r="24811" spans="1:1" x14ac:dyDescent="0.25">
      <c r="A24811" s="2" t="s">
        <v>24809</v>
      </c>
    </row>
    <row r="24812" spans="1:1" x14ac:dyDescent="0.25">
      <c r="A24812" s="2" t="s">
        <v>24810</v>
      </c>
    </row>
    <row r="24813" spans="1:1" x14ac:dyDescent="0.25">
      <c r="A24813" s="2" t="s">
        <v>24811</v>
      </c>
    </row>
    <row r="24814" spans="1:1" x14ac:dyDescent="0.25">
      <c r="A24814" s="2" t="s">
        <v>24812</v>
      </c>
    </row>
    <row r="24815" spans="1:1" x14ac:dyDescent="0.25">
      <c r="A24815" s="2" t="s">
        <v>24813</v>
      </c>
    </row>
    <row r="24816" spans="1:1" x14ac:dyDescent="0.25">
      <c r="A24816" s="2" t="s">
        <v>24814</v>
      </c>
    </row>
    <row r="24817" spans="1:1" x14ac:dyDescent="0.25">
      <c r="A24817" s="2" t="s">
        <v>24815</v>
      </c>
    </row>
    <row r="24818" spans="1:1" x14ac:dyDescent="0.25">
      <c r="A24818" s="2" t="s">
        <v>24816</v>
      </c>
    </row>
    <row r="24819" spans="1:1" x14ac:dyDescent="0.25">
      <c r="A24819" s="2" t="s">
        <v>24817</v>
      </c>
    </row>
    <row r="24820" spans="1:1" x14ac:dyDescent="0.25">
      <c r="A24820" s="2" t="s">
        <v>24818</v>
      </c>
    </row>
    <row r="24821" spans="1:1" x14ac:dyDescent="0.25">
      <c r="A24821" s="2" t="s">
        <v>24819</v>
      </c>
    </row>
    <row r="24822" spans="1:1" x14ac:dyDescent="0.25">
      <c r="A24822" s="2" t="s">
        <v>24820</v>
      </c>
    </row>
    <row r="24823" spans="1:1" x14ac:dyDescent="0.25">
      <c r="A24823" s="2" t="s">
        <v>24821</v>
      </c>
    </row>
    <row r="24824" spans="1:1" x14ac:dyDescent="0.25">
      <c r="A24824" s="2" t="s">
        <v>24822</v>
      </c>
    </row>
    <row r="24825" spans="1:1" x14ac:dyDescent="0.25">
      <c r="A24825" s="2" t="s">
        <v>24823</v>
      </c>
    </row>
    <row r="24826" spans="1:1" x14ac:dyDescent="0.25">
      <c r="A24826" s="2" t="s">
        <v>24824</v>
      </c>
    </row>
    <row r="24827" spans="1:1" x14ac:dyDescent="0.25">
      <c r="A24827" s="2" t="s">
        <v>24825</v>
      </c>
    </row>
    <row r="24828" spans="1:1" x14ac:dyDescent="0.25">
      <c r="A24828" s="2" t="s">
        <v>24826</v>
      </c>
    </row>
    <row r="24829" spans="1:1" x14ac:dyDescent="0.25">
      <c r="A24829" s="2" t="s">
        <v>24827</v>
      </c>
    </row>
    <row r="24830" spans="1:1" x14ac:dyDescent="0.25">
      <c r="A24830" s="2" t="s">
        <v>24828</v>
      </c>
    </row>
    <row r="24831" spans="1:1" x14ac:dyDescent="0.25">
      <c r="A24831" s="2" t="s">
        <v>24829</v>
      </c>
    </row>
    <row r="24832" spans="1:1" x14ac:dyDescent="0.25">
      <c r="A24832" s="2" t="s">
        <v>24830</v>
      </c>
    </row>
    <row r="24833" spans="1:1" x14ac:dyDescent="0.25">
      <c r="A24833" s="2" t="s">
        <v>24831</v>
      </c>
    </row>
    <row r="24834" spans="1:1" x14ac:dyDescent="0.25">
      <c r="A24834" s="2" t="s">
        <v>24832</v>
      </c>
    </row>
    <row r="24835" spans="1:1" x14ac:dyDescent="0.25">
      <c r="A24835" s="2" t="s">
        <v>24833</v>
      </c>
    </row>
    <row r="24836" spans="1:1" x14ac:dyDescent="0.25">
      <c r="A24836" s="2" t="s">
        <v>24834</v>
      </c>
    </row>
    <row r="24837" spans="1:1" x14ac:dyDescent="0.25">
      <c r="A24837" s="2" t="s">
        <v>24835</v>
      </c>
    </row>
    <row r="24838" spans="1:1" x14ac:dyDescent="0.25">
      <c r="A24838" s="2" t="s">
        <v>24836</v>
      </c>
    </row>
    <row r="24839" spans="1:1" x14ac:dyDescent="0.25">
      <c r="A24839" s="2" t="s">
        <v>24837</v>
      </c>
    </row>
    <row r="24840" spans="1:1" x14ac:dyDescent="0.25">
      <c r="A24840" s="2" t="s">
        <v>24838</v>
      </c>
    </row>
    <row r="24841" spans="1:1" x14ac:dyDescent="0.25">
      <c r="A24841" s="2" t="s">
        <v>24839</v>
      </c>
    </row>
    <row r="24842" spans="1:1" x14ac:dyDescent="0.25">
      <c r="A24842" s="2" t="s">
        <v>24840</v>
      </c>
    </row>
    <row r="24843" spans="1:1" x14ac:dyDescent="0.25">
      <c r="A24843" s="2" t="s">
        <v>24841</v>
      </c>
    </row>
    <row r="24844" spans="1:1" x14ac:dyDescent="0.25">
      <c r="A24844" s="2" t="s">
        <v>24842</v>
      </c>
    </row>
    <row r="24845" spans="1:1" x14ac:dyDescent="0.25">
      <c r="A24845" s="2" t="s">
        <v>24843</v>
      </c>
    </row>
    <row r="24846" spans="1:1" x14ac:dyDescent="0.25">
      <c r="A24846" s="2" t="s">
        <v>24844</v>
      </c>
    </row>
    <row r="24847" spans="1:1" x14ac:dyDescent="0.25">
      <c r="A24847" s="2" t="s">
        <v>24845</v>
      </c>
    </row>
    <row r="24848" spans="1:1" x14ac:dyDescent="0.25">
      <c r="A24848" s="2" t="s">
        <v>24846</v>
      </c>
    </row>
    <row r="24849" spans="1:1" x14ac:dyDescent="0.25">
      <c r="A24849" s="2" t="s">
        <v>24847</v>
      </c>
    </row>
    <row r="24850" spans="1:1" x14ac:dyDescent="0.25">
      <c r="A24850" s="2" t="s">
        <v>24848</v>
      </c>
    </row>
    <row r="24851" spans="1:1" x14ac:dyDescent="0.25">
      <c r="A24851" s="2" t="s">
        <v>24849</v>
      </c>
    </row>
    <row r="24852" spans="1:1" x14ac:dyDescent="0.25">
      <c r="A24852" s="2" t="s">
        <v>24850</v>
      </c>
    </row>
    <row r="24853" spans="1:1" x14ac:dyDescent="0.25">
      <c r="A24853" s="2" t="s">
        <v>24851</v>
      </c>
    </row>
    <row r="24854" spans="1:1" x14ac:dyDescent="0.25">
      <c r="A24854" s="2" t="s">
        <v>24852</v>
      </c>
    </row>
    <row r="24855" spans="1:1" x14ac:dyDescent="0.25">
      <c r="A24855" s="2" t="s">
        <v>24853</v>
      </c>
    </row>
    <row r="24856" spans="1:1" x14ac:dyDescent="0.25">
      <c r="A24856" s="2" t="s">
        <v>24854</v>
      </c>
    </row>
    <row r="24857" spans="1:1" x14ac:dyDescent="0.25">
      <c r="A24857" s="2" t="s">
        <v>24855</v>
      </c>
    </row>
    <row r="24858" spans="1:1" x14ac:dyDescent="0.25">
      <c r="A24858" s="2" t="s">
        <v>24856</v>
      </c>
    </row>
    <row r="24859" spans="1:1" x14ac:dyDescent="0.25">
      <c r="A24859" s="2" t="s">
        <v>24857</v>
      </c>
    </row>
    <row r="24860" spans="1:1" x14ac:dyDescent="0.25">
      <c r="A24860" s="2" t="s">
        <v>24858</v>
      </c>
    </row>
    <row r="24861" spans="1:1" x14ac:dyDescent="0.25">
      <c r="A24861" s="2" t="s">
        <v>24859</v>
      </c>
    </row>
    <row r="24862" spans="1:1" x14ac:dyDescent="0.25">
      <c r="A24862" s="2" t="s">
        <v>24860</v>
      </c>
    </row>
    <row r="24863" spans="1:1" x14ac:dyDescent="0.25">
      <c r="A24863" s="2" t="s">
        <v>24861</v>
      </c>
    </row>
    <row r="24864" spans="1:1" x14ac:dyDescent="0.25">
      <c r="A24864" s="2" t="s">
        <v>24862</v>
      </c>
    </row>
    <row r="24865" spans="1:1" x14ac:dyDescent="0.25">
      <c r="A24865" s="2" t="s">
        <v>24863</v>
      </c>
    </row>
    <row r="24866" spans="1:1" x14ac:dyDescent="0.25">
      <c r="A24866" s="2" t="s">
        <v>24864</v>
      </c>
    </row>
    <row r="24867" spans="1:1" x14ac:dyDescent="0.25">
      <c r="A24867" s="2" t="s">
        <v>24865</v>
      </c>
    </row>
    <row r="24868" spans="1:1" x14ac:dyDescent="0.25">
      <c r="A24868" s="2" t="s">
        <v>24866</v>
      </c>
    </row>
    <row r="24869" spans="1:1" x14ac:dyDescent="0.25">
      <c r="A24869" s="2" t="s">
        <v>24867</v>
      </c>
    </row>
    <row r="24870" spans="1:1" x14ac:dyDescent="0.25">
      <c r="A24870" s="2" t="s">
        <v>24868</v>
      </c>
    </row>
    <row r="24871" spans="1:1" x14ac:dyDescent="0.25">
      <c r="A24871" s="2" t="s">
        <v>24869</v>
      </c>
    </row>
    <row r="24872" spans="1:1" x14ac:dyDescent="0.25">
      <c r="A24872" s="2" t="s">
        <v>24870</v>
      </c>
    </row>
    <row r="24873" spans="1:1" x14ac:dyDescent="0.25">
      <c r="A24873" s="2" t="s">
        <v>24871</v>
      </c>
    </row>
    <row r="24874" spans="1:1" x14ac:dyDescent="0.25">
      <c r="A24874" s="2" t="s">
        <v>24872</v>
      </c>
    </row>
    <row r="24875" spans="1:1" x14ac:dyDescent="0.25">
      <c r="A24875" s="2" t="s">
        <v>24873</v>
      </c>
    </row>
    <row r="24876" spans="1:1" x14ac:dyDescent="0.25">
      <c r="A24876" s="2" t="s">
        <v>24874</v>
      </c>
    </row>
    <row r="24877" spans="1:1" x14ac:dyDescent="0.25">
      <c r="A24877" s="2" t="s">
        <v>24875</v>
      </c>
    </row>
    <row r="24878" spans="1:1" x14ac:dyDescent="0.25">
      <c r="A24878" s="2" t="s">
        <v>24876</v>
      </c>
    </row>
    <row r="24879" spans="1:1" x14ac:dyDescent="0.25">
      <c r="A24879" s="2" t="s">
        <v>24877</v>
      </c>
    </row>
    <row r="24880" spans="1:1" x14ac:dyDescent="0.25">
      <c r="A24880" s="2" t="s">
        <v>24878</v>
      </c>
    </row>
    <row r="24881" spans="1:1" x14ac:dyDescent="0.25">
      <c r="A24881" s="2" t="s">
        <v>24879</v>
      </c>
    </row>
    <row r="24882" spans="1:1" x14ac:dyDescent="0.25">
      <c r="A24882" s="2" t="s">
        <v>24880</v>
      </c>
    </row>
    <row r="24883" spans="1:1" x14ac:dyDescent="0.25">
      <c r="A24883" s="2" t="s">
        <v>24881</v>
      </c>
    </row>
    <row r="24884" spans="1:1" x14ac:dyDescent="0.25">
      <c r="A24884" s="2" t="s">
        <v>24882</v>
      </c>
    </row>
    <row r="24885" spans="1:1" x14ac:dyDescent="0.25">
      <c r="A24885" s="2" t="s">
        <v>24883</v>
      </c>
    </row>
    <row r="24886" spans="1:1" x14ac:dyDescent="0.25">
      <c r="A24886" s="2" t="s">
        <v>24884</v>
      </c>
    </row>
    <row r="24887" spans="1:1" x14ac:dyDescent="0.25">
      <c r="A24887" s="2" t="s">
        <v>24885</v>
      </c>
    </row>
    <row r="24888" spans="1:1" x14ac:dyDescent="0.25">
      <c r="A24888" s="2" t="s">
        <v>24886</v>
      </c>
    </row>
    <row r="24889" spans="1:1" x14ac:dyDescent="0.25">
      <c r="A24889" s="2" t="s">
        <v>24887</v>
      </c>
    </row>
    <row r="24890" spans="1:1" x14ac:dyDescent="0.25">
      <c r="A24890" s="2" t="s">
        <v>24888</v>
      </c>
    </row>
    <row r="24891" spans="1:1" x14ac:dyDescent="0.25">
      <c r="A24891" s="2" t="s">
        <v>24889</v>
      </c>
    </row>
    <row r="24892" spans="1:1" x14ac:dyDescent="0.25">
      <c r="A24892" s="2" t="s">
        <v>24890</v>
      </c>
    </row>
    <row r="24893" spans="1:1" x14ac:dyDescent="0.25">
      <c r="A24893" s="2" t="s">
        <v>24891</v>
      </c>
    </row>
    <row r="24894" spans="1:1" x14ac:dyDescent="0.25">
      <c r="A24894" s="2" t="s">
        <v>24892</v>
      </c>
    </row>
    <row r="24895" spans="1:1" x14ac:dyDescent="0.25">
      <c r="A24895" s="2" t="s">
        <v>24893</v>
      </c>
    </row>
    <row r="24896" spans="1:1" x14ac:dyDescent="0.25">
      <c r="A24896" s="2" t="s">
        <v>24894</v>
      </c>
    </row>
    <row r="24897" spans="1:1" x14ac:dyDescent="0.25">
      <c r="A24897" s="2" t="s">
        <v>24895</v>
      </c>
    </row>
    <row r="24898" spans="1:1" x14ac:dyDescent="0.25">
      <c r="A24898" s="2" t="s">
        <v>24896</v>
      </c>
    </row>
    <row r="24899" spans="1:1" x14ac:dyDescent="0.25">
      <c r="A24899" s="2" t="s">
        <v>24897</v>
      </c>
    </row>
    <row r="24900" spans="1:1" x14ac:dyDescent="0.25">
      <c r="A24900" s="2" t="s">
        <v>24898</v>
      </c>
    </row>
    <row r="24901" spans="1:1" x14ac:dyDescent="0.25">
      <c r="A24901" s="2" t="s">
        <v>24899</v>
      </c>
    </row>
    <row r="24902" spans="1:1" x14ac:dyDescent="0.25">
      <c r="A24902" s="2" t="s">
        <v>24900</v>
      </c>
    </row>
    <row r="24903" spans="1:1" x14ac:dyDescent="0.25">
      <c r="A24903" s="2" t="s">
        <v>24901</v>
      </c>
    </row>
    <row r="24904" spans="1:1" x14ac:dyDescent="0.25">
      <c r="A24904" s="2" t="s">
        <v>24902</v>
      </c>
    </row>
    <row r="24905" spans="1:1" x14ac:dyDescent="0.25">
      <c r="A24905" s="2" t="s">
        <v>24903</v>
      </c>
    </row>
    <row r="24906" spans="1:1" x14ac:dyDescent="0.25">
      <c r="A24906" s="2" t="s">
        <v>24904</v>
      </c>
    </row>
    <row r="24907" spans="1:1" x14ac:dyDescent="0.25">
      <c r="A24907" s="2" t="s">
        <v>24905</v>
      </c>
    </row>
    <row r="24908" spans="1:1" x14ac:dyDescent="0.25">
      <c r="A24908" s="2" t="s">
        <v>24906</v>
      </c>
    </row>
    <row r="24909" spans="1:1" x14ac:dyDescent="0.25">
      <c r="A24909" s="2" t="s">
        <v>24907</v>
      </c>
    </row>
    <row r="24910" spans="1:1" x14ac:dyDescent="0.25">
      <c r="A24910" s="2" t="s">
        <v>24908</v>
      </c>
    </row>
    <row r="24911" spans="1:1" x14ac:dyDescent="0.25">
      <c r="A24911" s="2" t="s">
        <v>24909</v>
      </c>
    </row>
    <row r="24912" spans="1:1" x14ac:dyDescent="0.25">
      <c r="A24912" s="2" t="s">
        <v>24910</v>
      </c>
    </row>
    <row r="24913" spans="1:1" x14ac:dyDescent="0.25">
      <c r="A24913" s="2" t="s">
        <v>24911</v>
      </c>
    </row>
    <row r="24914" spans="1:1" x14ac:dyDescent="0.25">
      <c r="A24914" s="2" t="s">
        <v>24912</v>
      </c>
    </row>
    <row r="24915" spans="1:1" x14ac:dyDescent="0.25">
      <c r="A24915" s="2" t="s">
        <v>24913</v>
      </c>
    </row>
    <row r="24916" spans="1:1" x14ac:dyDescent="0.25">
      <c r="A24916" s="2" t="s">
        <v>24914</v>
      </c>
    </row>
    <row r="24917" spans="1:1" x14ac:dyDescent="0.25">
      <c r="A24917" s="2" t="s">
        <v>24915</v>
      </c>
    </row>
    <row r="24918" spans="1:1" x14ac:dyDescent="0.25">
      <c r="A24918" s="2" t="s">
        <v>24916</v>
      </c>
    </row>
    <row r="24919" spans="1:1" x14ac:dyDescent="0.25">
      <c r="A24919" s="2" t="s">
        <v>24917</v>
      </c>
    </row>
    <row r="24920" spans="1:1" x14ac:dyDescent="0.25">
      <c r="A24920" s="2" t="s">
        <v>24918</v>
      </c>
    </row>
    <row r="24921" spans="1:1" x14ac:dyDescent="0.25">
      <c r="A24921" s="2" t="s">
        <v>24919</v>
      </c>
    </row>
    <row r="24922" spans="1:1" x14ac:dyDescent="0.25">
      <c r="A24922" s="2" t="s">
        <v>24920</v>
      </c>
    </row>
    <row r="24923" spans="1:1" x14ac:dyDescent="0.25">
      <c r="A24923" s="2" t="s">
        <v>24921</v>
      </c>
    </row>
    <row r="24924" spans="1:1" x14ac:dyDescent="0.25">
      <c r="A24924" s="2" t="s">
        <v>24922</v>
      </c>
    </row>
    <row r="24925" spans="1:1" x14ac:dyDescent="0.25">
      <c r="A24925" s="2" t="s">
        <v>24923</v>
      </c>
    </row>
    <row r="24926" spans="1:1" x14ac:dyDescent="0.25">
      <c r="A24926" s="2" t="s">
        <v>24924</v>
      </c>
    </row>
    <row r="24927" spans="1:1" x14ac:dyDescent="0.25">
      <c r="A24927" s="2" t="s">
        <v>24925</v>
      </c>
    </row>
    <row r="24928" spans="1:1" x14ac:dyDescent="0.25">
      <c r="A24928" s="2" t="s">
        <v>24926</v>
      </c>
    </row>
    <row r="24929" spans="1:1" x14ac:dyDescent="0.25">
      <c r="A24929" s="2" t="s">
        <v>24927</v>
      </c>
    </row>
    <row r="24930" spans="1:1" x14ac:dyDescent="0.25">
      <c r="A24930" s="2" t="s">
        <v>24928</v>
      </c>
    </row>
    <row r="24931" spans="1:1" x14ac:dyDescent="0.25">
      <c r="A24931" s="2" t="s">
        <v>24929</v>
      </c>
    </row>
    <row r="24932" spans="1:1" x14ac:dyDescent="0.25">
      <c r="A24932" s="2" t="s">
        <v>24930</v>
      </c>
    </row>
    <row r="24933" spans="1:1" x14ac:dyDescent="0.25">
      <c r="A24933" s="2" t="s">
        <v>24931</v>
      </c>
    </row>
    <row r="24934" spans="1:1" x14ac:dyDescent="0.25">
      <c r="A24934" s="2" t="s">
        <v>24932</v>
      </c>
    </row>
    <row r="24935" spans="1:1" x14ac:dyDescent="0.25">
      <c r="A24935" s="2" t="s">
        <v>24933</v>
      </c>
    </row>
    <row r="24936" spans="1:1" x14ac:dyDescent="0.25">
      <c r="A24936" s="2" t="s">
        <v>24934</v>
      </c>
    </row>
    <row r="24937" spans="1:1" x14ac:dyDescent="0.25">
      <c r="A24937" s="2" t="s">
        <v>24935</v>
      </c>
    </row>
    <row r="24938" spans="1:1" x14ac:dyDescent="0.25">
      <c r="A24938" s="2" t="s">
        <v>24936</v>
      </c>
    </row>
    <row r="24939" spans="1:1" x14ac:dyDescent="0.25">
      <c r="A24939" s="2" t="s">
        <v>24937</v>
      </c>
    </row>
    <row r="24940" spans="1:1" x14ac:dyDescent="0.25">
      <c r="A24940" s="2" t="s">
        <v>24938</v>
      </c>
    </row>
    <row r="24941" spans="1:1" x14ac:dyDescent="0.25">
      <c r="A24941" s="2" t="s">
        <v>24939</v>
      </c>
    </row>
    <row r="24942" spans="1:1" x14ac:dyDescent="0.25">
      <c r="A24942" s="2" t="s">
        <v>24940</v>
      </c>
    </row>
    <row r="24943" spans="1:1" x14ac:dyDescent="0.25">
      <c r="A24943" s="2" t="s">
        <v>24941</v>
      </c>
    </row>
    <row r="24944" spans="1:1" x14ac:dyDescent="0.25">
      <c r="A24944" s="2" t="s">
        <v>24942</v>
      </c>
    </row>
    <row r="24945" spans="1:1" x14ac:dyDescent="0.25">
      <c r="A24945" s="2" t="s">
        <v>24943</v>
      </c>
    </row>
    <row r="24946" spans="1:1" x14ac:dyDescent="0.25">
      <c r="A24946" s="2" t="s">
        <v>24944</v>
      </c>
    </row>
    <row r="24947" spans="1:1" x14ac:dyDescent="0.25">
      <c r="A24947" s="2" t="s">
        <v>24945</v>
      </c>
    </row>
    <row r="24948" spans="1:1" x14ac:dyDescent="0.25">
      <c r="A24948" s="2" t="s">
        <v>24946</v>
      </c>
    </row>
    <row r="24949" spans="1:1" x14ac:dyDescent="0.25">
      <c r="A24949" s="2" t="s">
        <v>24947</v>
      </c>
    </row>
    <row r="24950" spans="1:1" x14ac:dyDescent="0.25">
      <c r="A24950" s="2" t="s">
        <v>24948</v>
      </c>
    </row>
    <row r="24951" spans="1:1" x14ac:dyDescent="0.25">
      <c r="A24951" s="2" t="s">
        <v>24949</v>
      </c>
    </row>
    <row r="24952" spans="1:1" x14ac:dyDescent="0.25">
      <c r="A24952" s="2" t="s">
        <v>24950</v>
      </c>
    </row>
    <row r="24953" spans="1:1" x14ac:dyDescent="0.25">
      <c r="A24953" s="2" t="s">
        <v>24951</v>
      </c>
    </row>
    <row r="24954" spans="1:1" x14ac:dyDescent="0.25">
      <c r="A24954" s="2" t="s">
        <v>24952</v>
      </c>
    </row>
    <row r="24955" spans="1:1" x14ac:dyDescent="0.25">
      <c r="A24955" s="2" t="s">
        <v>24953</v>
      </c>
    </row>
    <row r="24956" spans="1:1" x14ac:dyDescent="0.25">
      <c r="A24956" s="2" t="s">
        <v>24954</v>
      </c>
    </row>
    <row r="24957" spans="1:1" x14ac:dyDescent="0.25">
      <c r="A24957" s="2" t="s">
        <v>24955</v>
      </c>
    </row>
    <row r="24958" spans="1:1" x14ac:dyDescent="0.25">
      <c r="A24958" s="2" t="s">
        <v>24956</v>
      </c>
    </row>
    <row r="24959" spans="1:1" x14ac:dyDescent="0.25">
      <c r="A24959" s="2" t="s">
        <v>24957</v>
      </c>
    </row>
    <row r="24960" spans="1:1" x14ac:dyDescent="0.25">
      <c r="A24960" s="2" t="s">
        <v>24958</v>
      </c>
    </row>
    <row r="24961" spans="1:1" x14ac:dyDescent="0.25">
      <c r="A24961" s="2" t="s">
        <v>24959</v>
      </c>
    </row>
    <row r="24962" spans="1:1" x14ac:dyDescent="0.25">
      <c r="A24962" s="2" t="s">
        <v>24960</v>
      </c>
    </row>
    <row r="24963" spans="1:1" x14ac:dyDescent="0.25">
      <c r="A24963" s="2" t="s">
        <v>24961</v>
      </c>
    </row>
    <row r="24964" spans="1:1" x14ac:dyDescent="0.25">
      <c r="A24964" s="2" t="s">
        <v>24962</v>
      </c>
    </row>
    <row r="24965" spans="1:1" x14ac:dyDescent="0.25">
      <c r="A24965" s="2" t="s">
        <v>24963</v>
      </c>
    </row>
    <row r="24966" spans="1:1" x14ac:dyDescent="0.25">
      <c r="A24966" s="2" t="s">
        <v>24964</v>
      </c>
    </row>
    <row r="24967" spans="1:1" x14ac:dyDescent="0.25">
      <c r="A24967" s="2" t="s">
        <v>24965</v>
      </c>
    </row>
    <row r="24968" spans="1:1" x14ac:dyDescent="0.25">
      <c r="A24968" s="2" t="s">
        <v>24966</v>
      </c>
    </row>
    <row r="24969" spans="1:1" x14ac:dyDescent="0.25">
      <c r="A24969" s="2" t="s">
        <v>24967</v>
      </c>
    </row>
    <row r="24970" spans="1:1" x14ac:dyDescent="0.25">
      <c r="A24970" s="2" t="s">
        <v>24968</v>
      </c>
    </row>
    <row r="24971" spans="1:1" x14ac:dyDescent="0.25">
      <c r="A24971" s="2" t="s">
        <v>24969</v>
      </c>
    </row>
    <row r="24972" spans="1:1" x14ac:dyDescent="0.25">
      <c r="A24972" s="2" t="s">
        <v>24970</v>
      </c>
    </row>
    <row r="24973" spans="1:1" x14ac:dyDescent="0.25">
      <c r="A24973" s="2" t="s">
        <v>24971</v>
      </c>
    </row>
    <row r="24974" spans="1:1" x14ac:dyDescent="0.25">
      <c r="A24974" s="2" t="s">
        <v>24972</v>
      </c>
    </row>
    <row r="24975" spans="1:1" x14ac:dyDescent="0.25">
      <c r="A24975" s="2" t="s">
        <v>24973</v>
      </c>
    </row>
    <row r="24976" spans="1:1" x14ac:dyDescent="0.25">
      <c r="A24976" s="2" t="s">
        <v>24974</v>
      </c>
    </row>
    <row r="24977" spans="1:1" x14ac:dyDescent="0.25">
      <c r="A24977" s="2" t="s">
        <v>24975</v>
      </c>
    </row>
    <row r="24978" spans="1:1" x14ac:dyDescent="0.25">
      <c r="A24978" s="2" t="s">
        <v>24976</v>
      </c>
    </row>
    <row r="24979" spans="1:1" x14ac:dyDescent="0.25">
      <c r="A24979" s="2" t="s">
        <v>24977</v>
      </c>
    </row>
    <row r="24980" spans="1:1" x14ac:dyDescent="0.25">
      <c r="A24980" s="2" t="s">
        <v>24978</v>
      </c>
    </row>
    <row r="24981" spans="1:1" x14ac:dyDescent="0.25">
      <c r="A24981" s="2" t="s">
        <v>24979</v>
      </c>
    </row>
    <row r="24982" spans="1:1" x14ac:dyDescent="0.25">
      <c r="A24982" s="2" t="s">
        <v>24980</v>
      </c>
    </row>
    <row r="24983" spans="1:1" x14ac:dyDescent="0.25">
      <c r="A24983" s="2" t="s">
        <v>24981</v>
      </c>
    </row>
    <row r="24984" spans="1:1" x14ac:dyDescent="0.25">
      <c r="A24984" s="2" t="s">
        <v>24982</v>
      </c>
    </row>
    <row r="24985" spans="1:1" x14ac:dyDescent="0.25">
      <c r="A24985" s="2" t="s">
        <v>24983</v>
      </c>
    </row>
    <row r="24986" spans="1:1" x14ac:dyDescent="0.25">
      <c r="A24986" s="2" t="s">
        <v>24984</v>
      </c>
    </row>
    <row r="24987" spans="1:1" x14ac:dyDescent="0.25">
      <c r="A24987" s="2" t="s">
        <v>24985</v>
      </c>
    </row>
    <row r="24988" spans="1:1" x14ac:dyDescent="0.25">
      <c r="A24988" s="2" t="s">
        <v>24986</v>
      </c>
    </row>
    <row r="24989" spans="1:1" x14ac:dyDescent="0.25">
      <c r="A24989" s="2" t="s">
        <v>24987</v>
      </c>
    </row>
    <row r="24990" spans="1:1" x14ac:dyDescent="0.25">
      <c r="A24990" s="2" t="s">
        <v>24988</v>
      </c>
    </row>
    <row r="24991" spans="1:1" x14ac:dyDescent="0.25">
      <c r="A24991" s="2" t="s">
        <v>24989</v>
      </c>
    </row>
    <row r="24992" spans="1:1" x14ac:dyDescent="0.25">
      <c r="A24992" s="2" t="s">
        <v>24990</v>
      </c>
    </row>
    <row r="24993" spans="1:1" x14ac:dyDescent="0.25">
      <c r="A24993" s="2" t="s">
        <v>24991</v>
      </c>
    </row>
    <row r="24994" spans="1:1" x14ac:dyDescent="0.25">
      <c r="A24994" s="2" t="s">
        <v>24992</v>
      </c>
    </row>
    <row r="24995" spans="1:1" x14ac:dyDescent="0.25">
      <c r="A24995" s="2" t="s">
        <v>24993</v>
      </c>
    </row>
    <row r="24996" spans="1:1" x14ac:dyDescent="0.25">
      <c r="A24996" s="2" t="s">
        <v>24994</v>
      </c>
    </row>
    <row r="24997" spans="1:1" x14ac:dyDescent="0.25">
      <c r="A24997" s="2" t="s">
        <v>24995</v>
      </c>
    </row>
    <row r="24998" spans="1:1" x14ac:dyDescent="0.25">
      <c r="A24998" s="2" t="s">
        <v>24996</v>
      </c>
    </row>
    <row r="24999" spans="1:1" x14ac:dyDescent="0.25">
      <c r="A24999" s="2" t="s">
        <v>24997</v>
      </c>
    </row>
    <row r="25000" spans="1:1" x14ac:dyDescent="0.25">
      <c r="A25000" s="2" t="s">
        <v>24998</v>
      </c>
    </row>
    <row r="25001" spans="1:1" x14ac:dyDescent="0.25">
      <c r="A25001" s="2" t="s">
        <v>24999</v>
      </c>
    </row>
    <row r="25002" spans="1:1" x14ac:dyDescent="0.25">
      <c r="A25002" s="2" t="s">
        <v>25000</v>
      </c>
    </row>
    <row r="25003" spans="1:1" x14ac:dyDescent="0.25">
      <c r="A25003" s="2" t="s">
        <v>25001</v>
      </c>
    </row>
    <row r="25004" spans="1:1" x14ac:dyDescent="0.25">
      <c r="A25004" s="2" t="s">
        <v>25002</v>
      </c>
    </row>
    <row r="25005" spans="1:1" x14ac:dyDescent="0.25">
      <c r="A25005" s="2" t="s">
        <v>25003</v>
      </c>
    </row>
    <row r="25006" spans="1:1" x14ac:dyDescent="0.25">
      <c r="A25006" s="2" t="s">
        <v>25004</v>
      </c>
    </row>
    <row r="25007" spans="1:1" x14ac:dyDescent="0.25">
      <c r="A25007" s="2" t="s">
        <v>25005</v>
      </c>
    </row>
    <row r="25008" spans="1:1" x14ac:dyDescent="0.25">
      <c r="A25008" s="2" t="s">
        <v>25006</v>
      </c>
    </row>
    <row r="25009" spans="1:1" x14ac:dyDescent="0.25">
      <c r="A25009" s="2" t="s">
        <v>25007</v>
      </c>
    </row>
    <row r="25010" spans="1:1" x14ac:dyDescent="0.25">
      <c r="A25010" s="2" t="s">
        <v>25008</v>
      </c>
    </row>
    <row r="25011" spans="1:1" x14ac:dyDescent="0.25">
      <c r="A25011" s="2" t="s">
        <v>25009</v>
      </c>
    </row>
    <row r="25012" spans="1:1" x14ac:dyDescent="0.25">
      <c r="A25012" s="2" t="s">
        <v>25010</v>
      </c>
    </row>
    <row r="25013" spans="1:1" x14ac:dyDescent="0.25">
      <c r="A25013" s="2" t="s">
        <v>25011</v>
      </c>
    </row>
    <row r="25014" spans="1:1" x14ac:dyDescent="0.25">
      <c r="A25014" s="2" t="s">
        <v>25012</v>
      </c>
    </row>
    <row r="25015" spans="1:1" x14ac:dyDescent="0.25">
      <c r="A25015" s="2" t="s">
        <v>25013</v>
      </c>
    </row>
    <row r="25016" spans="1:1" x14ac:dyDescent="0.25">
      <c r="A25016" s="2" t="s">
        <v>25014</v>
      </c>
    </row>
    <row r="25017" spans="1:1" x14ac:dyDescent="0.25">
      <c r="A25017" s="2" t="s">
        <v>25015</v>
      </c>
    </row>
    <row r="25018" spans="1:1" x14ac:dyDescent="0.25">
      <c r="A25018" s="2" t="s">
        <v>25016</v>
      </c>
    </row>
    <row r="25019" spans="1:1" x14ac:dyDescent="0.25">
      <c r="A25019" s="2" t="s">
        <v>25017</v>
      </c>
    </row>
    <row r="25020" spans="1:1" x14ac:dyDescent="0.25">
      <c r="A25020" s="2" t="s">
        <v>25018</v>
      </c>
    </row>
    <row r="25021" spans="1:1" x14ac:dyDescent="0.25">
      <c r="A25021" s="2" t="s">
        <v>25019</v>
      </c>
    </row>
    <row r="25022" spans="1:1" x14ac:dyDescent="0.25">
      <c r="A25022" s="2" t="s">
        <v>25020</v>
      </c>
    </row>
    <row r="25023" spans="1:1" x14ac:dyDescent="0.25">
      <c r="A25023" s="2" t="s">
        <v>25021</v>
      </c>
    </row>
    <row r="25024" spans="1:1" x14ac:dyDescent="0.25">
      <c r="A25024" s="2" t="s">
        <v>25022</v>
      </c>
    </row>
    <row r="25025" spans="1:1" x14ac:dyDescent="0.25">
      <c r="A25025" s="2" t="s">
        <v>25023</v>
      </c>
    </row>
    <row r="25026" spans="1:1" x14ac:dyDescent="0.25">
      <c r="A25026" s="2" t="s">
        <v>25024</v>
      </c>
    </row>
    <row r="25027" spans="1:1" x14ac:dyDescent="0.25">
      <c r="A25027" s="2" t="s">
        <v>25025</v>
      </c>
    </row>
    <row r="25028" spans="1:1" x14ac:dyDescent="0.25">
      <c r="A25028" s="2" t="s">
        <v>25026</v>
      </c>
    </row>
    <row r="25029" spans="1:1" x14ac:dyDescent="0.25">
      <c r="A25029" s="2" t="s">
        <v>25027</v>
      </c>
    </row>
    <row r="25030" spans="1:1" x14ac:dyDescent="0.25">
      <c r="A25030" s="2" t="s">
        <v>25028</v>
      </c>
    </row>
    <row r="25031" spans="1:1" x14ac:dyDescent="0.25">
      <c r="A25031" s="2" t="s">
        <v>25029</v>
      </c>
    </row>
    <row r="25032" spans="1:1" x14ac:dyDescent="0.25">
      <c r="A25032" s="2" t="s">
        <v>25030</v>
      </c>
    </row>
    <row r="25033" spans="1:1" x14ac:dyDescent="0.25">
      <c r="A25033" s="2" t="s">
        <v>25031</v>
      </c>
    </row>
    <row r="25034" spans="1:1" x14ac:dyDescent="0.25">
      <c r="A25034" s="2" t="s">
        <v>25032</v>
      </c>
    </row>
    <row r="25035" spans="1:1" x14ac:dyDescent="0.25">
      <c r="A25035" s="2" t="s">
        <v>25033</v>
      </c>
    </row>
    <row r="25036" spans="1:1" x14ac:dyDescent="0.25">
      <c r="A25036" s="2" t="s">
        <v>25034</v>
      </c>
    </row>
    <row r="25037" spans="1:1" x14ac:dyDescent="0.25">
      <c r="A25037" s="2" t="s">
        <v>25035</v>
      </c>
    </row>
    <row r="25038" spans="1:1" x14ac:dyDescent="0.25">
      <c r="A25038" s="2" t="s">
        <v>25036</v>
      </c>
    </row>
    <row r="25039" spans="1:1" x14ac:dyDescent="0.25">
      <c r="A25039" s="2" t="s">
        <v>25037</v>
      </c>
    </row>
    <row r="25040" spans="1:1" x14ac:dyDescent="0.25">
      <c r="A25040" s="2" t="s">
        <v>25038</v>
      </c>
    </row>
    <row r="25041" spans="1:1" x14ac:dyDescent="0.25">
      <c r="A25041" s="2" t="s">
        <v>25039</v>
      </c>
    </row>
    <row r="25042" spans="1:1" x14ac:dyDescent="0.25">
      <c r="A25042" s="2" t="s">
        <v>25040</v>
      </c>
    </row>
    <row r="25043" spans="1:1" x14ac:dyDescent="0.25">
      <c r="A25043" s="2" t="s">
        <v>25041</v>
      </c>
    </row>
    <row r="25044" spans="1:1" x14ac:dyDescent="0.25">
      <c r="A25044" s="2" t="s">
        <v>25042</v>
      </c>
    </row>
    <row r="25045" spans="1:1" x14ac:dyDescent="0.25">
      <c r="A25045" s="2" t="s">
        <v>25043</v>
      </c>
    </row>
    <row r="25046" spans="1:1" x14ac:dyDescent="0.25">
      <c r="A25046" s="2" t="s">
        <v>25044</v>
      </c>
    </row>
    <row r="25047" spans="1:1" x14ac:dyDescent="0.25">
      <c r="A25047" s="2" t="s">
        <v>25045</v>
      </c>
    </row>
    <row r="25048" spans="1:1" x14ac:dyDescent="0.25">
      <c r="A25048" s="2" t="s">
        <v>25046</v>
      </c>
    </row>
    <row r="25049" spans="1:1" x14ac:dyDescent="0.25">
      <c r="A25049" s="2" t="s">
        <v>25047</v>
      </c>
    </row>
    <row r="25050" spans="1:1" x14ac:dyDescent="0.25">
      <c r="A25050" s="2" t="s">
        <v>25048</v>
      </c>
    </row>
    <row r="25051" spans="1:1" x14ac:dyDescent="0.25">
      <c r="A25051" s="2" t="s">
        <v>25049</v>
      </c>
    </row>
    <row r="25052" spans="1:1" x14ac:dyDescent="0.25">
      <c r="A25052" s="2" t="s">
        <v>25050</v>
      </c>
    </row>
    <row r="25053" spans="1:1" x14ac:dyDescent="0.25">
      <c r="A25053" s="2" t="s">
        <v>25051</v>
      </c>
    </row>
    <row r="25054" spans="1:1" x14ac:dyDescent="0.25">
      <c r="A25054" s="2" t="s">
        <v>25052</v>
      </c>
    </row>
    <row r="25055" spans="1:1" x14ac:dyDescent="0.25">
      <c r="A25055" s="2" t="s">
        <v>25053</v>
      </c>
    </row>
    <row r="25056" spans="1:1" x14ac:dyDescent="0.25">
      <c r="A25056" s="2" t="s">
        <v>25054</v>
      </c>
    </row>
    <row r="25057" spans="1:1" x14ac:dyDescent="0.25">
      <c r="A25057" s="2" t="s">
        <v>25055</v>
      </c>
    </row>
    <row r="25058" spans="1:1" x14ac:dyDescent="0.25">
      <c r="A25058" s="2" t="s">
        <v>25056</v>
      </c>
    </row>
    <row r="25059" spans="1:1" x14ac:dyDescent="0.25">
      <c r="A25059" s="2" t="s">
        <v>25057</v>
      </c>
    </row>
    <row r="25060" spans="1:1" x14ac:dyDescent="0.25">
      <c r="A25060" s="2" t="s">
        <v>25058</v>
      </c>
    </row>
    <row r="25061" spans="1:1" x14ac:dyDescent="0.25">
      <c r="A25061" s="2" t="s">
        <v>25059</v>
      </c>
    </row>
    <row r="25062" spans="1:1" x14ac:dyDescent="0.25">
      <c r="A25062" s="2" t="s">
        <v>25060</v>
      </c>
    </row>
    <row r="25063" spans="1:1" x14ac:dyDescent="0.25">
      <c r="A25063" s="2" t="s">
        <v>25061</v>
      </c>
    </row>
    <row r="25064" spans="1:1" x14ac:dyDescent="0.25">
      <c r="A25064" s="2" t="s">
        <v>25062</v>
      </c>
    </row>
    <row r="25065" spans="1:1" x14ac:dyDescent="0.25">
      <c r="A25065" s="2" t="s">
        <v>25063</v>
      </c>
    </row>
    <row r="25066" spans="1:1" x14ac:dyDescent="0.25">
      <c r="A25066" s="2" t="s">
        <v>25064</v>
      </c>
    </row>
    <row r="25067" spans="1:1" x14ac:dyDescent="0.25">
      <c r="A25067" s="2" t="s">
        <v>25065</v>
      </c>
    </row>
    <row r="25068" spans="1:1" x14ac:dyDescent="0.25">
      <c r="A25068" s="2" t="s">
        <v>25066</v>
      </c>
    </row>
    <row r="25069" spans="1:1" x14ac:dyDescent="0.25">
      <c r="A25069" s="2" t="s">
        <v>25067</v>
      </c>
    </row>
    <row r="25070" spans="1:1" x14ac:dyDescent="0.25">
      <c r="A25070" s="2" t="s">
        <v>25068</v>
      </c>
    </row>
    <row r="25071" spans="1:1" x14ac:dyDescent="0.25">
      <c r="A25071" s="2" t="s">
        <v>25069</v>
      </c>
    </row>
    <row r="25072" spans="1:1" x14ac:dyDescent="0.25">
      <c r="A25072" s="2" t="s">
        <v>25070</v>
      </c>
    </row>
    <row r="25073" spans="1:1" x14ac:dyDescent="0.25">
      <c r="A25073" s="2" t="s">
        <v>25071</v>
      </c>
    </row>
    <row r="25074" spans="1:1" x14ac:dyDescent="0.25">
      <c r="A25074" s="2" t="s">
        <v>25072</v>
      </c>
    </row>
    <row r="25075" spans="1:1" x14ac:dyDescent="0.25">
      <c r="A25075" s="2" t="s">
        <v>25073</v>
      </c>
    </row>
    <row r="25076" spans="1:1" x14ac:dyDescent="0.25">
      <c r="A25076" s="2" t="s">
        <v>25074</v>
      </c>
    </row>
    <row r="25077" spans="1:1" x14ac:dyDescent="0.25">
      <c r="A25077" s="2" t="s">
        <v>25075</v>
      </c>
    </row>
    <row r="25078" spans="1:1" x14ac:dyDescent="0.25">
      <c r="A25078" s="2" t="s">
        <v>25076</v>
      </c>
    </row>
    <row r="25079" spans="1:1" x14ac:dyDescent="0.25">
      <c r="A25079" s="2" t="s">
        <v>25077</v>
      </c>
    </row>
    <row r="25080" spans="1:1" x14ac:dyDescent="0.25">
      <c r="A25080" s="2" t="s">
        <v>25078</v>
      </c>
    </row>
    <row r="25081" spans="1:1" x14ac:dyDescent="0.25">
      <c r="A25081" s="2" t="s">
        <v>25079</v>
      </c>
    </row>
    <row r="25082" spans="1:1" x14ac:dyDescent="0.25">
      <c r="A25082" s="2" t="s">
        <v>25080</v>
      </c>
    </row>
    <row r="25083" spans="1:1" x14ac:dyDescent="0.25">
      <c r="A25083" s="2" t="s">
        <v>25081</v>
      </c>
    </row>
    <row r="25084" spans="1:1" x14ac:dyDescent="0.25">
      <c r="A25084" s="2" t="s">
        <v>25082</v>
      </c>
    </row>
    <row r="25085" spans="1:1" x14ac:dyDescent="0.25">
      <c r="A25085" s="2" t="s">
        <v>25083</v>
      </c>
    </row>
    <row r="25086" spans="1:1" x14ac:dyDescent="0.25">
      <c r="A25086" s="2" t="s">
        <v>25084</v>
      </c>
    </row>
    <row r="25087" spans="1:1" x14ac:dyDescent="0.25">
      <c r="A25087" s="2" t="s">
        <v>25085</v>
      </c>
    </row>
    <row r="25088" spans="1:1" x14ac:dyDescent="0.25">
      <c r="A25088" s="2" t="s">
        <v>25086</v>
      </c>
    </row>
    <row r="25089" spans="1:1" x14ac:dyDescent="0.25">
      <c r="A25089" s="2" t="s">
        <v>25087</v>
      </c>
    </row>
    <row r="25090" spans="1:1" x14ac:dyDescent="0.25">
      <c r="A25090" s="2" t="s">
        <v>25088</v>
      </c>
    </row>
    <row r="25091" spans="1:1" x14ac:dyDescent="0.25">
      <c r="A25091" s="2" t="s">
        <v>25089</v>
      </c>
    </row>
    <row r="25092" spans="1:1" x14ac:dyDescent="0.25">
      <c r="A25092" s="2" t="s">
        <v>25090</v>
      </c>
    </row>
    <row r="25093" spans="1:1" x14ac:dyDescent="0.25">
      <c r="A25093" s="2" t="s">
        <v>25091</v>
      </c>
    </row>
    <row r="25094" spans="1:1" x14ac:dyDescent="0.25">
      <c r="A25094" s="2" t="s">
        <v>25092</v>
      </c>
    </row>
    <row r="25095" spans="1:1" x14ac:dyDescent="0.25">
      <c r="A25095" s="2" t="s">
        <v>25093</v>
      </c>
    </row>
    <row r="25096" spans="1:1" x14ac:dyDescent="0.25">
      <c r="A25096" s="2" t="s">
        <v>25094</v>
      </c>
    </row>
    <row r="25097" spans="1:1" x14ac:dyDescent="0.25">
      <c r="A25097" s="2" t="s">
        <v>25095</v>
      </c>
    </row>
    <row r="25098" spans="1:1" x14ac:dyDescent="0.25">
      <c r="A25098" s="2" t="s">
        <v>25096</v>
      </c>
    </row>
    <row r="25099" spans="1:1" x14ac:dyDescent="0.25">
      <c r="A25099" s="2" t="s">
        <v>25097</v>
      </c>
    </row>
    <row r="25100" spans="1:1" x14ac:dyDescent="0.25">
      <c r="A25100" s="2" t="s">
        <v>25098</v>
      </c>
    </row>
    <row r="25101" spans="1:1" x14ac:dyDescent="0.25">
      <c r="A25101" s="2" t="s">
        <v>25099</v>
      </c>
    </row>
    <row r="25102" spans="1:1" x14ac:dyDescent="0.25">
      <c r="A25102" s="2" t="s">
        <v>25100</v>
      </c>
    </row>
    <row r="25103" spans="1:1" x14ac:dyDescent="0.25">
      <c r="A25103" s="2" t="s">
        <v>25101</v>
      </c>
    </row>
    <row r="25104" spans="1:1" x14ac:dyDescent="0.25">
      <c r="A25104" s="2" t="s">
        <v>25102</v>
      </c>
    </row>
    <row r="25105" spans="1:1" x14ac:dyDescent="0.25">
      <c r="A25105" s="2" t="s">
        <v>25103</v>
      </c>
    </row>
    <row r="25106" spans="1:1" x14ac:dyDescent="0.25">
      <c r="A25106" s="2" t="s">
        <v>25104</v>
      </c>
    </row>
    <row r="25107" spans="1:1" x14ac:dyDescent="0.25">
      <c r="A25107" s="2" t="s">
        <v>25105</v>
      </c>
    </row>
    <row r="25108" spans="1:1" x14ac:dyDescent="0.25">
      <c r="A25108" s="2" t="s">
        <v>25106</v>
      </c>
    </row>
    <row r="25109" spans="1:1" x14ac:dyDescent="0.25">
      <c r="A25109" s="2" t="s">
        <v>25107</v>
      </c>
    </row>
    <row r="25110" spans="1:1" x14ac:dyDescent="0.25">
      <c r="A25110" s="2" t="s">
        <v>25108</v>
      </c>
    </row>
    <row r="25111" spans="1:1" x14ac:dyDescent="0.25">
      <c r="A25111" s="2" t="s">
        <v>25109</v>
      </c>
    </row>
    <row r="25112" spans="1:1" x14ac:dyDescent="0.25">
      <c r="A25112" s="2" t="s">
        <v>25110</v>
      </c>
    </row>
    <row r="25113" spans="1:1" x14ac:dyDescent="0.25">
      <c r="A25113" s="2" t="s">
        <v>25111</v>
      </c>
    </row>
    <row r="25114" spans="1:1" x14ac:dyDescent="0.25">
      <c r="A25114" s="2" t="s">
        <v>25112</v>
      </c>
    </row>
    <row r="25115" spans="1:1" x14ac:dyDescent="0.25">
      <c r="A25115" s="2" t="s">
        <v>25113</v>
      </c>
    </row>
    <row r="25116" spans="1:1" x14ac:dyDescent="0.25">
      <c r="A25116" s="2" t="s">
        <v>25114</v>
      </c>
    </row>
    <row r="25117" spans="1:1" x14ac:dyDescent="0.25">
      <c r="A25117" s="2" t="s">
        <v>25115</v>
      </c>
    </row>
    <row r="25118" spans="1:1" x14ac:dyDescent="0.25">
      <c r="A25118" s="2" t="s">
        <v>25116</v>
      </c>
    </row>
    <row r="25119" spans="1:1" x14ac:dyDescent="0.25">
      <c r="A25119" s="2" t="s">
        <v>25117</v>
      </c>
    </row>
    <row r="25120" spans="1:1" x14ac:dyDescent="0.25">
      <c r="A25120" s="2" t="s">
        <v>25118</v>
      </c>
    </row>
    <row r="25121" spans="1:1" x14ac:dyDescent="0.25">
      <c r="A25121" s="2" t="s">
        <v>25119</v>
      </c>
    </row>
    <row r="25122" spans="1:1" x14ac:dyDescent="0.25">
      <c r="A25122" s="2" t="s">
        <v>25120</v>
      </c>
    </row>
    <row r="25123" spans="1:1" x14ac:dyDescent="0.25">
      <c r="A25123" s="2" t="s">
        <v>25121</v>
      </c>
    </row>
    <row r="25124" spans="1:1" x14ac:dyDescent="0.25">
      <c r="A25124" s="2" t="s">
        <v>25122</v>
      </c>
    </row>
    <row r="25125" spans="1:1" x14ac:dyDescent="0.25">
      <c r="A25125" s="2" t="s">
        <v>25123</v>
      </c>
    </row>
    <row r="25126" spans="1:1" x14ac:dyDescent="0.25">
      <c r="A25126" s="2" t="s">
        <v>25124</v>
      </c>
    </row>
    <row r="25127" spans="1:1" x14ac:dyDescent="0.25">
      <c r="A25127" s="2" t="s">
        <v>25125</v>
      </c>
    </row>
    <row r="25128" spans="1:1" x14ac:dyDescent="0.25">
      <c r="A25128" s="2" t="s">
        <v>25126</v>
      </c>
    </row>
    <row r="25129" spans="1:1" x14ac:dyDescent="0.25">
      <c r="A25129" s="2" t="s">
        <v>25127</v>
      </c>
    </row>
    <row r="25130" spans="1:1" x14ac:dyDescent="0.25">
      <c r="A25130" s="2" t="s">
        <v>25128</v>
      </c>
    </row>
    <row r="25131" spans="1:1" x14ac:dyDescent="0.25">
      <c r="A25131" s="2" t="s">
        <v>25129</v>
      </c>
    </row>
    <row r="25132" spans="1:1" x14ac:dyDescent="0.25">
      <c r="A25132" s="2" t="s">
        <v>25130</v>
      </c>
    </row>
    <row r="25133" spans="1:1" x14ac:dyDescent="0.25">
      <c r="A25133" s="2" t="s">
        <v>25131</v>
      </c>
    </row>
    <row r="25134" spans="1:1" x14ac:dyDescent="0.25">
      <c r="A25134" s="2" t="s">
        <v>25132</v>
      </c>
    </row>
    <row r="25135" spans="1:1" x14ac:dyDescent="0.25">
      <c r="A25135" s="2" t="s">
        <v>25133</v>
      </c>
    </row>
    <row r="25136" spans="1:1" x14ac:dyDescent="0.25">
      <c r="A25136" s="2" t="s">
        <v>25134</v>
      </c>
    </row>
    <row r="25137" spans="1:1" x14ac:dyDescent="0.25">
      <c r="A25137" s="2" t="s">
        <v>25135</v>
      </c>
    </row>
    <row r="25138" spans="1:1" x14ac:dyDescent="0.25">
      <c r="A25138" s="2" t="s">
        <v>25136</v>
      </c>
    </row>
    <row r="25139" spans="1:1" x14ac:dyDescent="0.25">
      <c r="A25139" s="2" t="s">
        <v>25137</v>
      </c>
    </row>
    <row r="25140" spans="1:1" x14ac:dyDescent="0.25">
      <c r="A25140" s="2" t="s">
        <v>25138</v>
      </c>
    </row>
    <row r="25141" spans="1:1" x14ac:dyDescent="0.25">
      <c r="A25141" s="2" t="s">
        <v>25139</v>
      </c>
    </row>
    <row r="25142" spans="1:1" x14ac:dyDescent="0.25">
      <c r="A25142" s="2" t="s">
        <v>25140</v>
      </c>
    </row>
    <row r="25143" spans="1:1" x14ac:dyDescent="0.25">
      <c r="A25143" s="2" t="s">
        <v>25141</v>
      </c>
    </row>
    <row r="25144" spans="1:1" x14ac:dyDescent="0.25">
      <c r="A25144" s="2" t="s">
        <v>25142</v>
      </c>
    </row>
    <row r="25145" spans="1:1" x14ac:dyDescent="0.25">
      <c r="A25145" s="2" t="s">
        <v>25143</v>
      </c>
    </row>
    <row r="25146" spans="1:1" x14ac:dyDescent="0.25">
      <c r="A25146" s="2" t="s">
        <v>25144</v>
      </c>
    </row>
    <row r="25147" spans="1:1" x14ac:dyDescent="0.25">
      <c r="A25147" s="2" t="s">
        <v>25145</v>
      </c>
    </row>
    <row r="25148" spans="1:1" x14ac:dyDescent="0.25">
      <c r="A25148" s="2" t="s">
        <v>25146</v>
      </c>
    </row>
    <row r="25149" spans="1:1" x14ac:dyDescent="0.25">
      <c r="A25149" s="2" t="s">
        <v>25147</v>
      </c>
    </row>
    <row r="25150" spans="1:1" x14ac:dyDescent="0.25">
      <c r="A25150" s="2" t="s">
        <v>25148</v>
      </c>
    </row>
    <row r="25151" spans="1:1" x14ac:dyDescent="0.25">
      <c r="A25151" s="2" t="s">
        <v>25149</v>
      </c>
    </row>
    <row r="25152" spans="1:1" x14ac:dyDescent="0.25">
      <c r="A25152" s="2" t="s">
        <v>25150</v>
      </c>
    </row>
    <row r="25153" spans="1:1" x14ac:dyDescent="0.25">
      <c r="A25153" s="2" t="s">
        <v>25151</v>
      </c>
    </row>
    <row r="25154" spans="1:1" x14ac:dyDescent="0.25">
      <c r="A25154" s="2" t="s">
        <v>25152</v>
      </c>
    </row>
    <row r="25155" spans="1:1" x14ac:dyDescent="0.25">
      <c r="A25155" s="2" t="s">
        <v>25153</v>
      </c>
    </row>
    <row r="25156" spans="1:1" x14ac:dyDescent="0.25">
      <c r="A25156" s="2" t="s">
        <v>25154</v>
      </c>
    </row>
    <row r="25157" spans="1:1" x14ac:dyDescent="0.25">
      <c r="A25157" s="2" t="s">
        <v>25155</v>
      </c>
    </row>
    <row r="25158" spans="1:1" x14ac:dyDescent="0.25">
      <c r="A25158" s="2" t="s">
        <v>25156</v>
      </c>
    </row>
    <row r="25159" spans="1:1" x14ac:dyDescent="0.25">
      <c r="A25159" s="2" t="s">
        <v>25157</v>
      </c>
    </row>
    <row r="25160" spans="1:1" x14ac:dyDescent="0.25">
      <c r="A25160" s="2" t="s">
        <v>25158</v>
      </c>
    </row>
    <row r="25161" spans="1:1" x14ac:dyDescent="0.25">
      <c r="A25161" s="2" t="s">
        <v>25159</v>
      </c>
    </row>
    <row r="25162" spans="1:1" x14ac:dyDescent="0.25">
      <c r="A25162" s="2" t="s">
        <v>25160</v>
      </c>
    </row>
    <row r="25163" spans="1:1" x14ac:dyDescent="0.25">
      <c r="A25163" s="2" t="s">
        <v>25161</v>
      </c>
    </row>
    <row r="25164" spans="1:1" x14ac:dyDescent="0.25">
      <c r="A25164" s="2" t="s">
        <v>25162</v>
      </c>
    </row>
    <row r="25165" spans="1:1" x14ac:dyDescent="0.25">
      <c r="A25165" s="2" t="s">
        <v>25163</v>
      </c>
    </row>
    <row r="25166" spans="1:1" x14ac:dyDescent="0.25">
      <c r="A25166" s="2" t="s">
        <v>25164</v>
      </c>
    </row>
    <row r="25167" spans="1:1" x14ac:dyDescent="0.25">
      <c r="A25167" s="2" t="s">
        <v>25165</v>
      </c>
    </row>
    <row r="25168" spans="1:1" x14ac:dyDescent="0.25">
      <c r="A25168" s="2" t="s">
        <v>25166</v>
      </c>
    </row>
    <row r="25169" spans="1:1" x14ac:dyDescent="0.25">
      <c r="A25169" s="2" t="s">
        <v>25167</v>
      </c>
    </row>
    <row r="25170" spans="1:1" x14ac:dyDescent="0.25">
      <c r="A25170" s="2" t="s">
        <v>25168</v>
      </c>
    </row>
    <row r="25171" spans="1:1" x14ac:dyDescent="0.25">
      <c r="A25171" s="2" t="s">
        <v>25169</v>
      </c>
    </row>
    <row r="25172" spans="1:1" x14ac:dyDescent="0.25">
      <c r="A25172" s="2" t="s">
        <v>25170</v>
      </c>
    </row>
    <row r="25173" spans="1:1" x14ac:dyDescent="0.25">
      <c r="A25173" s="2" t="s">
        <v>25171</v>
      </c>
    </row>
    <row r="25174" spans="1:1" x14ac:dyDescent="0.25">
      <c r="A25174" s="2" t="s">
        <v>25172</v>
      </c>
    </row>
    <row r="25175" spans="1:1" x14ac:dyDescent="0.25">
      <c r="A25175" s="2" t="s">
        <v>25173</v>
      </c>
    </row>
    <row r="25176" spans="1:1" x14ac:dyDescent="0.25">
      <c r="A25176" s="2" t="s">
        <v>25174</v>
      </c>
    </row>
    <row r="25177" spans="1:1" x14ac:dyDescent="0.25">
      <c r="A25177" s="2" t="s">
        <v>25175</v>
      </c>
    </row>
    <row r="25178" spans="1:1" x14ac:dyDescent="0.25">
      <c r="A25178" s="2" t="s">
        <v>25176</v>
      </c>
    </row>
    <row r="25179" spans="1:1" x14ac:dyDescent="0.25">
      <c r="A25179" s="2" t="s">
        <v>25177</v>
      </c>
    </row>
    <row r="25180" spans="1:1" x14ac:dyDescent="0.25">
      <c r="A25180" s="2" t="s">
        <v>25178</v>
      </c>
    </row>
    <row r="25181" spans="1:1" x14ac:dyDescent="0.25">
      <c r="A25181" s="2" t="s">
        <v>25179</v>
      </c>
    </row>
    <row r="25182" spans="1:1" x14ac:dyDescent="0.25">
      <c r="A25182" s="2" t="s">
        <v>25180</v>
      </c>
    </row>
    <row r="25183" spans="1:1" x14ac:dyDescent="0.25">
      <c r="A25183" s="2" t="s">
        <v>25181</v>
      </c>
    </row>
    <row r="25184" spans="1:1" x14ac:dyDescent="0.25">
      <c r="A25184" s="2" t="s">
        <v>25182</v>
      </c>
    </row>
    <row r="25185" spans="1:1" x14ac:dyDescent="0.25">
      <c r="A25185" s="2" t="s">
        <v>25183</v>
      </c>
    </row>
    <row r="25186" spans="1:1" x14ac:dyDescent="0.25">
      <c r="A25186" s="2" t="s">
        <v>25184</v>
      </c>
    </row>
    <row r="25187" spans="1:1" x14ac:dyDescent="0.25">
      <c r="A25187" s="2" t="s">
        <v>25185</v>
      </c>
    </row>
    <row r="25188" spans="1:1" x14ac:dyDescent="0.25">
      <c r="A25188" s="2" t="s">
        <v>25186</v>
      </c>
    </row>
    <row r="25189" spans="1:1" x14ac:dyDescent="0.25">
      <c r="A25189" s="2" t="s">
        <v>25187</v>
      </c>
    </row>
    <row r="25190" spans="1:1" x14ac:dyDescent="0.25">
      <c r="A25190" s="2" t="s">
        <v>25188</v>
      </c>
    </row>
    <row r="25191" spans="1:1" x14ac:dyDescent="0.25">
      <c r="A25191" s="2" t="s">
        <v>25189</v>
      </c>
    </row>
    <row r="25192" spans="1:1" x14ac:dyDescent="0.25">
      <c r="A25192" s="2" t="s">
        <v>25190</v>
      </c>
    </row>
    <row r="25193" spans="1:1" x14ac:dyDescent="0.25">
      <c r="A25193" s="2" t="s">
        <v>25191</v>
      </c>
    </row>
    <row r="25194" spans="1:1" x14ac:dyDescent="0.25">
      <c r="A25194" s="2" t="s">
        <v>25192</v>
      </c>
    </row>
    <row r="25195" spans="1:1" x14ac:dyDescent="0.25">
      <c r="A25195" s="2" t="s">
        <v>25193</v>
      </c>
    </row>
    <row r="25196" spans="1:1" x14ac:dyDescent="0.25">
      <c r="A25196" s="2" t="s">
        <v>25194</v>
      </c>
    </row>
    <row r="25197" spans="1:1" x14ac:dyDescent="0.25">
      <c r="A25197" s="2" t="s">
        <v>25195</v>
      </c>
    </row>
    <row r="25198" spans="1:1" x14ac:dyDescent="0.25">
      <c r="A25198" s="2" t="s">
        <v>25196</v>
      </c>
    </row>
    <row r="25199" spans="1:1" x14ac:dyDescent="0.25">
      <c r="A25199" s="2" t="s">
        <v>25197</v>
      </c>
    </row>
    <row r="25200" spans="1:1" x14ac:dyDescent="0.25">
      <c r="A25200" s="2" t="s">
        <v>25198</v>
      </c>
    </row>
    <row r="25201" spans="1:1" x14ac:dyDescent="0.25">
      <c r="A25201" s="2" t="s">
        <v>25199</v>
      </c>
    </row>
    <row r="25202" spans="1:1" x14ac:dyDescent="0.25">
      <c r="A25202" s="2" t="s">
        <v>25200</v>
      </c>
    </row>
    <row r="25203" spans="1:1" x14ac:dyDescent="0.25">
      <c r="A25203" s="2" t="s">
        <v>25201</v>
      </c>
    </row>
    <row r="25204" spans="1:1" x14ac:dyDescent="0.25">
      <c r="A25204" s="2" t="s">
        <v>25202</v>
      </c>
    </row>
    <row r="25205" spans="1:1" x14ac:dyDescent="0.25">
      <c r="A25205" s="2" t="s">
        <v>25203</v>
      </c>
    </row>
    <row r="25206" spans="1:1" x14ac:dyDescent="0.25">
      <c r="A25206" s="2" t="s">
        <v>25204</v>
      </c>
    </row>
    <row r="25207" spans="1:1" x14ac:dyDescent="0.25">
      <c r="A25207" s="2" t="s">
        <v>25205</v>
      </c>
    </row>
    <row r="25208" spans="1:1" x14ac:dyDescent="0.25">
      <c r="A25208" s="2" t="s">
        <v>25206</v>
      </c>
    </row>
    <row r="25209" spans="1:1" x14ac:dyDescent="0.25">
      <c r="A25209" s="2" t="s">
        <v>25207</v>
      </c>
    </row>
    <row r="25210" spans="1:1" x14ac:dyDescent="0.25">
      <c r="A25210" s="2" t="s">
        <v>25208</v>
      </c>
    </row>
    <row r="25211" spans="1:1" x14ac:dyDescent="0.25">
      <c r="A25211" s="2" t="s">
        <v>25209</v>
      </c>
    </row>
    <row r="25212" spans="1:1" x14ac:dyDescent="0.25">
      <c r="A25212" s="2" t="s">
        <v>25210</v>
      </c>
    </row>
    <row r="25213" spans="1:1" x14ac:dyDescent="0.25">
      <c r="A25213" s="2" t="s">
        <v>25211</v>
      </c>
    </row>
    <row r="25214" spans="1:1" x14ac:dyDescent="0.25">
      <c r="A25214" s="2" t="s">
        <v>25212</v>
      </c>
    </row>
    <row r="25215" spans="1:1" x14ac:dyDescent="0.25">
      <c r="A25215" s="2" t="s">
        <v>25213</v>
      </c>
    </row>
    <row r="25216" spans="1:1" x14ac:dyDescent="0.25">
      <c r="A25216" s="2" t="s">
        <v>25214</v>
      </c>
    </row>
    <row r="25217" spans="1:1" x14ac:dyDescent="0.25">
      <c r="A25217" s="2" t="s">
        <v>25215</v>
      </c>
    </row>
    <row r="25218" spans="1:1" x14ac:dyDescent="0.25">
      <c r="A25218" s="2" t="s">
        <v>25216</v>
      </c>
    </row>
    <row r="25219" spans="1:1" x14ac:dyDescent="0.25">
      <c r="A25219" s="2" t="s">
        <v>25217</v>
      </c>
    </row>
    <row r="25220" spans="1:1" x14ac:dyDescent="0.25">
      <c r="A25220" s="2" t="s">
        <v>25218</v>
      </c>
    </row>
    <row r="25221" spans="1:1" x14ac:dyDescent="0.25">
      <c r="A25221" s="2" t="s">
        <v>25219</v>
      </c>
    </row>
    <row r="25222" spans="1:1" x14ac:dyDescent="0.25">
      <c r="A25222" s="2" t="s">
        <v>25220</v>
      </c>
    </row>
    <row r="25223" spans="1:1" x14ac:dyDescent="0.25">
      <c r="A25223" s="2" t="s">
        <v>25221</v>
      </c>
    </row>
    <row r="25224" spans="1:1" x14ac:dyDescent="0.25">
      <c r="A25224" s="2" t="s">
        <v>25222</v>
      </c>
    </row>
    <row r="25225" spans="1:1" x14ac:dyDescent="0.25">
      <c r="A25225" s="2" t="s">
        <v>25223</v>
      </c>
    </row>
    <row r="25226" spans="1:1" x14ac:dyDescent="0.25">
      <c r="A25226" s="2" t="s">
        <v>25224</v>
      </c>
    </row>
    <row r="25227" spans="1:1" x14ac:dyDescent="0.25">
      <c r="A25227" s="2" t="s">
        <v>25225</v>
      </c>
    </row>
    <row r="25228" spans="1:1" x14ac:dyDescent="0.25">
      <c r="A25228" s="2" t="s">
        <v>25226</v>
      </c>
    </row>
    <row r="25229" spans="1:1" x14ac:dyDescent="0.25">
      <c r="A25229" s="2" t="s">
        <v>25227</v>
      </c>
    </row>
    <row r="25230" spans="1:1" x14ac:dyDescent="0.25">
      <c r="A25230" s="2" t="s">
        <v>25228</v>
      </c>
    </row>
    <row r="25231" spans="1:1" x14ac:dyDescent="0.25">
      <c r="A25231" s="2" t="s">
        <v>25229</v>
      </c>
    </row>
    <row r="25232" spans="1:1" x14ac:dyDescent="0.25">
      <c r="A25232" s="2" t="s">
        <v>25230</v>
      </c>
    </row>
    <row r="25233" spans="1:1" x14ac:dyDescent="0.25">
      <c r="A25233" s="2" t="s">
        <v>25231</v>
      </c>
    </row>
    <row r="25234" spans="1:1" x14ac:dyDescent="0.25">
      <c r="A25234" s="2" t="s">
        <v>25232</v>
      </c>
    </row>
    <row r="25235" spans="1:1" x14ac:dyDescent="0.25">
      <c r="A25235" s="2" t="s">
        <v>25233</v>
      </c>
    </row>
    <row r="25236" spans="1:1" x14ac:dyDescent="0.25">
      <c r="A25236" s="2" t="s">
        <v>25234</v>
      </c>
    </row>
    <row r="25237" spans="1:1" x14ac:dyDescent="0.25">
      <c r="A25237" s="2" t="s">
        <v>25235</v>
      </c>
    </row>
    <row r="25238" spans="1:1" x14ac:dyDescent="0.25">
      <c r="A25238" s="2" t="s">
        <v>25236</v>
      </c>
    </row>
    <row r="25239" spans="1:1" x14ac:dyDescent="0.25">
      <c r="A25239" s="2" t="s">
        <v>25237</v>
      </c>
    </row>
    <row r="25240" spans="1:1" x14ac:dyDescent="0.25">
      <c r="A25240" s="2" t="s">
        <v>25238</v>
      </c>
    </row>
    <row r="25241" spans="1:1" x14ac:dyDescent="0.25">
      <c r="A25241" s="2" t="s">
        <v>25239</v>
      </c>
    </row>
    <row r="25242" spans="1:1" x14ac:dyDescent="0.25">
      <c r="A25242" s="2" t="s">
        <v>25240</v>
      </c>
    </row>
    <row r="25243" spans="1:1" x14ac:dyDescent="0.25">
      <c r="A25243" s="2" t="s">
        <v>25241</v>
      </c>
    </row>
    <row r="25244" spans="1:1" x14ac:dyDescent="0.25">
      <c r="A25244" s="2" t="s">
        <v>25242</v>
      </c>
    </row>
    <row r="25245" spans="1:1" x14ac:dyDescent="0.25">
      <c r="A25245" s="2" t="s">
        <v>25243</v>
      </c>
    </row>
    <row r="25246" spans="1:1" x14ac:dyDescent="0.25">
      <c r="A25246" s="2" t="s">
        <v>25244</v>
      </c>
    </row>
    <row r="25247" spans="1:1" x14ac:dyDescent="0.25">
      <c r="A25247" s="2" t="s">
        <v>25245</v>
      </c>
    </row>
    <row r="25248" spans="1:1" x14ac:dyDescent="0.25">
      <c r="A25248" s="2" t="s">
        <v>25246</v>
      </c>
    </row>
    <row r="25249" spans="1:1" x14ac:dyDescent="0.25">
      <c r="A25249" s="2" t="s">
        <v>25247</v>
      </c>
    </row>
    <row r="25250" spans="1:1" x14ac:dyDescent="0.25">
      <c r="A25250" s="2" t="s">
        <v>25248</v>
      </c>
    </row>
    <row r="25251" spans="1:1" x14ac:dyDescent="0.25">
      <c r="A25251" s="2" t="s">
        <v>25249</v>
      </c>
    </row>
    <row r="25252" spans="1:1" x14ac:dyDescent="0.25">
      <c r="A25252" s="2" t="s">
        <v>25250</v>
      </c>
    </row>
    <row r="25253" spans="1:1" x14ac:dyDescent="0.25">
      <c r="A25253" s="2" t="s">
        <v>25251</v>
      </c>
    </row>
    <row r="25254" spans="1:1" x14ac:dyDescent="0.25">
      <c r="A25254" s="2" t="s">
        <v>25252</v>
      </c>
    </row>
    <row r="25255" spans="1:1" x14ac:dyDescent="0.25">
      <c r="A25255" s="2" t="s">
        <v>25253</v>
      </c>
    </row>
    <row r="25256" spans="1:1" x14ac:dyDescent="0.25">
      <c r="A25256" s="2" t="s">
        <v>25254</v>
      </c>
    </row>
    <row r="25257" spans="1:1" x14ac:dyDescent="0.25">
      <c r="A25257" s="2" t="s">
        <v>25255</v>
      </c>
    </row>
    <row r="25258" spans="1:1" x14ac:dyDescent="0.25">
      <c r="A25258" s="2" t="s">
        <v>25256</v>
      </c>
    </row>
    <row r="25259" spans="1:1" x14ac:dyDescent="0.25">
      <c r="A25259" s="2" t="s">
        <v>25257</v>
      </c>
    </row>
    <row r="25260" spans="1:1" x14ac:dyDescent="0.25">
      <c r="A25260" s="2" t="s">
        <v>25258</v>
      </c>
    </row>
    <row r="25261" spans="1:1" x14ac:dyDescent="0.25">
      <c r="A25261" s="2" t="s">
        <v>25259</v>
      </c>
    </row>
    <row r="25262" spans="1:1" x14ac:dyDescent="0.25">
      <c r="A25262" s="2" t="s">
        <v>25260</v>
      </c>
    </row>
    <row r="25263" spans="1:1" x14ac:dyDescent="0.25">
      <c r="A25263" s="2" t="s">
        <v>25261</v>
      </c>
    </row>
    <row r="25264" spans="1:1" x14ac:dyDescent="0.25">
      <c r="A25264" s="2" t="s">
        <v>25262</v>
      </c>
    </row>
    <row r="25265" spans="1:1" x14ac:dyDescent="0.25">
      <c r="A25265" s="2" t="s">
        <v>25263</v>
      </c>
    </row>
    <row r="25266" spans="1:1" x14ac:dyDescent="0.25">
      <c r="A25266" s="2" t="s">
        <v>25264</v>
      </c>
    </row>
    <row r="25267" spans="1:1" x14ac:dyDescent="0.25">
      <c r="A25267" s="2" t="s">
        <v>25265</v>
      </c>
    </row>
    <row r="25268" spans="1:1" x14ac:dyDescent="0.25">
      <c r="A25268" s="2" t="s">
        <v>25266</v>
      </c>
    </row>
    <row r="25269" spans="1:1" x14ac:dyDescent="0.25">
      <c r="A25269" s="2" t="s">
        <v>25267</v>
      </c>
    </row>
    <row r="25270" spans="1:1" x14ac:dyDescent="0.25">
      <c r="A25270" s="2" t="s">
        <v>25268</v>
      </c>
    </row>
    <row r="25271" spans="1:1" x14ac:dyDescent="0.25">
      <c r="A25271" s="2" t="s">
        <v>25269</v>
      </c>
    </row>
    <row r="25272" spans="1:1" x14ac:dyDescent="0.25">
      <c r="A25272" s="2" t="s">
        <v>25270</v>
      </c>
    </row>
    <row r="25273" spans="1:1" x14ac:dyDescent="0.25">
      <c r="A25273" s="2" t="s">
        <v>25271</v>
      </c>
    </row>
    <row r="25274" spans="1:1" x14ac:dyDescent="0.25">
      <c r="A25274" s="2" t="s">
        <v>25272</v>
      </c>
    </row>
    <row r="25275" spans="1:1" x14ac:dyDescent="0.25">
      <c r="A25275" s="2" t="s">
        <v>25273</v>
      </c>
    </row>
    <row r="25276" spans="1:1" x14ac:dyDescent="0.25">
      <c r="A25276" s="2" t="s">
        <v>25274</v>
      </c>
    </row>
    <row r="25277" spans="1:1" x14ac:dyDescent="0.25">
      <c r="A25277" s="2" t="s">
        <v>25275</v>
      </c>
    </row>
    <row r="25278" spans="1:1" x14ac:dyDescent="0.25">
      <c r="A25278" s="2" t="s">
        <v>25276</v>
      </c>
    </row>
    <row r="25279" spans="1:1" x14ac:dyDescent="0.25">
      <c r="A25279" s="2" t="s">
        <v>25277</v>
      </c>
    </row>
    <row r="25280" spans="1:1" x14ac:dyDescent="0.25">
      <c r="A25280" s="2" t="s">
        <v>25278</v>
      </c>
    </row>
    <row r="25281" spans="1:1" x14ac:dyDescent="0.25">
      <c r="A25281" s="2" t="s">
        <v>25279</v>
      </c>
    </row>
    <row r="25282" spans="1:1" x14ac:dyDescent="0.25">
      <c r="A25282" s="2" t="s">
        <v>25280</v>
      </c>
    </row>
    <row r="25283" spans="1:1" x14ac:dyDescent="0.25">
      <c r="A25283" s="2" t="s">
        <v>25281</v>
      </c>
    </row>
    <row r="25284" spans="1:1" x14ac:dyDescent="0.25">
      <c r="A25284" s="2" t="s">
        <v>25282</v>
      </c>
    </row>
    <row r="25285" spans="1:1" x14ac:dyDescent="0.25">
      <c r="A25285" s="2" t="s">
        <v>25283</v>
      </c>
    </row>
    <row r="25286" spans="1:1" x14ac:dyDescent="0.25">
      <c r="A25286" s="2" t="s">
        <v>25284</v>
      </c>
    </row>
    <row r="25287" spans="1:1" x14ac:dyDescent="0.25">
      <c r="A25287" s="2" t="s">
        <v>25285</v>
      </c>
    </row>
    <row r="25288" spans="1:1" x14ac:dyDescent="0.25">
      <c r="A25288" s="2" t="s">
        <v>25286</v>
      </c>
    </row>
    <row r="25289" spans="1:1" x14ac:dyDescent="0.25">
      <c r="A25289" s="2" t="s">
        <v>25287</v>
      </c>
    </row>
    <row r="25290" spans="1:1" x14ac:dyDescent="0.25">
      <c r="A25290" s="2" t="s">
        <v>25288</v>
      </c>
    </row>
    <row r="25291" spans="1:1" x14ac:dyDescent="0.25">
      <c r="A25291" s="2" t="s">
        <v>25289</v>
      </c>
    </row>
    <row r="25292" spans="1:1" x14ac:dyDescent="0.25">
      <c r="A25292" s="2" t="s">
        <v>25290</v>
      </c>
    </row>
    <row r="25293" spans="1:1" x14ac:dyDescent="0.25">
      <c r="A25293" s="2" t="s">
        <v>25291</v>
      </c>
    </row>
    <row r="25294" spans="1:1" x14ac:dyDescent="0.25">
      <c r="A25294" s="2" t="s">
        <v>25292</v>
      </c>
    </row>
    <row r="25295" spans="1:1" x14ac:dyDescent="0.25">
      <c r="A25295" s="2" t="s">
        <v>25293</v>
      </c>
    </row>
    <row r="25296" spans="1:1" x14ac:dyDescent="0.25">
      <c r="A25296" s="2" t="s">
        <v>25294</v>
      </c>
    </row>
    <row r="25297" spans="1:1" x14ac:dyDescent="0.25">
      <c r="A25297" s="2" t="s">
        <v>25295</v>
      </c>
    </row>
    <row r="25298" spans="1:1" x14ac:dyDescent="0.25">
      <c r="A25298" s="2" t="s">
        <v>25296</v>
      </c>
    </row>
    <row r="25299" spans="1:1" x14ac:dyDescent="0.25">
      <c r="A25299" s="2" t="s">
        <v>25297</v>
      </c>
    </row>
    <row r="25300" spans="1:1" x14ac:dyDescent="0.25">
      <c r="A25300" s="2" t="s">
        <v>25298</v>
      </c>
    </row>
    <row r="25301" spans="1:1" x14ac:dyDescent="0.25">
      <c r="A25301" s="2" t="s">
        <v>25299</v>
      </c>
    </row>
    <row r="25302" spans="1:1" x14ac:dyDescent="0.25">
      <c r="A25302" s="2" t="s">
        <v>25300</v>
      </c>
    </row>
    <row r="25303" spans="1:1" x14ac:dyDescent="0.25">
      <c r="A25303" s="2" t="s">
        <v>25301</v>
      </c>
    </row>
    <row r="25304" spans="1:1" x14ac:dyDescent="0.25">
      <c r="A25304" s="2" t="s">
        <v>25302</v>
      </c>
    </row>
    <row r="25305" spans="1:1" x14ac:dyDescent="0.25">
      <c r="A25305" s="2" t="s">
        <v>25303</v>
      </c>
    </row>
    <row r="25306" spans="1:1" x14ac:dyDescent="0.25">
      <c r="A25306" s="2" t="s">
        <v>25304</v>
      </c>
    </row>
    <row r="25307" spans="1:1" x14ac:dyDescent="0.25">
      <c r="A25307" s="2" t="s">
        <v>25305</v>
      </c>
    </row>
    <row r="25308" spans="1:1" x14ac:dyDescent="0.25">
      <c r="A25308" s="2" t="s">
        <v>25306</v>
      </c>
    </row>
    <row r="25309" spans="1:1" x14ac:dyDescent="0.25">
      <c r="A25309" s="2" t="s">
        <v>25307</v>
      </c>
    </row>
    <row r="25310" spans="1:1" x14ac:dyDescent="0.25">
      <c r="A25310" s="2" t="s">
        <v>25308</v>
      </c>
    </row>
    <row r="25311" spans="1:1" x14ac:dyDescent="0.25">
      <c r="A25311" s="2" t="s">
        <v>25309</v>
      </c>
    </row>
    <row r="25312" spans="1:1" x14ac:dyDescent="0.25">
      <c r="A25312" s="2" t="s">
        <v>25310</v>
      </c>
    </row>
    <row r="25313" spans="1:1" x14ac:dyDescent="0.25">
      <c r="A25313" s="2" t="s">
        <v>25311</v>
      </c>
    </row>
    <row r="25314" spans="1:1" x14ac:dyDescent="0.25">
      <c r="A25314" s="2" t="s">
        <v>25312</v>
      </c>
    </row>
    <row r="25315" spans="1:1" x14ac:dyDescent="0.25">
      <c r="A25315" s="2" t="s">
        <v>25313</v>
      </c>
    </row>
    <row r="25316" spans="1:1" x14ac:dyDescent="0.25">
      <c r="A25316" s="2" t="s">
        <v>25314</v>
      </c>
    </row>
    <row r="25317" spans="1:1" x14ac:dyDescent="0.25">
      <c r="A25317" s="2" t="s">
        <v>25315</v>
      </c>
    </row>
    <row r="25318" spans="1:1" x14ac:dyDescent="0.25">
      <c r="A25318" s="2" t="s">
        <v>25316</v>
      </c>
    </row>
    <row r="25319" spans="1:1" x14ac:dyDescent="0.25">
      <c r="A25319" s="2" t="s">
        <v>25317</v>
      </c>
    </row>
    <row r="25320" spans="1:1" x14ac:dyDescent="0.25">
      <c r="A25320" s="2" t="s">
        <v>25318</v>
      </c>
    </row>
    <row r="25321" spans="1:1" x14ac:dyDescent="0.25">
      <c r="A25321" s="2" t="s">
        <v>25319</v>
      </c>
    </row>
    <row r="25322" spans="1:1" x14ac:dyDescent="0.25">
      <c r="A25322" s="2" t="s">
        <v>25320</v>
      </c>
    </row>
    <row r="25323" spans="1:1" x14ac:dyDescent="0.25">
      <c r="A25323" s="2" t="s">
        <v>25321</v>
      </c>
    </row>
    <row r="25324" spans="1:1" x14ac:dyDescent="0.25">
      <c r="A25324" s="2" t="s">
        <v>25322</v>
      </c>
    </row>
    <row r="25325" spans="1:1" x14ac:dyDescent="0.25">
      <c r="A25325" s="2" t="s">
        <v>25323</v>
      </c>
    </row>
    <row r="25326" spans="1:1" x14ac:dyDescent="0.25">
      <c r="A25326" s="2" t="s">
        <v>25324</v>
      </c>
    </row>
    <row r="25327" spans="1:1" x14ac:dyDescent="0.25">
      <c r="A25327" s="2" t="s">
        <v>25325</v>
      </c>
    </row>
    <row r="25328" spans="1:1" x14ac:dyDescent="0.25">
      <c r="A25328" s="2" t="s">
        <v>25326</v>
      </c>
    </row>
    <row r="25329" spans="1:1" x14ac:dyDescent="0.25">
      <c r="A25329" s="2" t="s">
        <v>25327</v>
      </c>
    </row>
    <row r="25330" spans="1:1" x14ac:dyDescent="0.25">
      <c r="A25330" s="2" t="s">
        <v>25328</v>
      </c>
    </row>
    <row r="25331" spans="1:1" x14ac:dyDescent="0.25">
      <c r="A25331" s="2" t="s">
        <v>25329</v>
      </c>
    </row>
    <row r="25332" spans="1:1" x14ac:dyDescent="0.25">
      <c r="A25332" s="2" t="s">
        <v>25330</v>
      </c>
    </row>
    <row r="25333" spans="1:1" x14ac:dyDescent="0.25">
      <c r="A25333" s="2" t="s">
        <v>25331</v>
      </c>
    </row>
    <row r="25334" spans="1:1" x14ac:dyDescent="0.25">
      <c r="A25334" s="2" t="s">
        <v>25332</v>
      </c>
    </row>
    <row r="25335" spans="1:1" x14ac:dyDescent="0.25">
      <c r="A25335" s="2" t="s">
        <v>25333</v>
      </c>
    </row>
    <row r="25336" spans="1:1" x14ac:dyDescent="0.25">
      <c r="A25336" s="2" t="s">
        <v>25334</v>
      </c>
    </row>
    <row r="25337" spans="1:1" x14ac:dyDescent="0.25">
      <c r="A25337" s="2" t="s">
        <v>25335</v>
      </c>
    </row>
    <row r="25338" spans="1:1" x14ac:dyDescent="0.25">
      <c r="A25338" s="2" t="s">
        <v>25336</v>
      </c>
    </row>
    <row r="25339" spans="1:1" x14ac:dyDescent="0.25">
      <c r="A25339" s="2" t="s">
        <v>25337</v>
      </c>
    </row>
    <row r="25340" spans="1:1" x14ac:dyDescent="0.25">
      <c r="A25340" s="2" t="s">
        <v>25338</v>
      </c>
    </row>
    <row r="25341" spans="1:1" x14ac:dyDescent="0.25">
      <c r="A25341" s="2" t="s">
        <v>25339</v>
      </c>
    </row>
    <row r="25342" spans="1:1" x14ac:dyDescent="0.25">
      <c r="A25342" s="2" t="s">
        <v>25340</v>
      </c>
    </row>
    <row r="25343" spans="1:1" x14ac:dyDescent="0.25">
      <c r="A25343" s="2" t="s">
        <v>25341</v>
      </c>
    </row>
    <row r="25344" spans="1:1" x14ac:dyDescent="0.25">
      <c r="A25344" s="2" t="s">
        <v>25342</v>
      </c>
    </row>
    <row r="25345" spans="1:1" x14ac:dyDescent="0.25">
      <c r="A25345" s="2" t="s">
        <v>25343</v>
      </c>
    </row>
    <row r="25346" spans="1:1" x14ac:dyDescent="0.25">
      <c r="A25346" s="2" t="s">
        <v>25344</v>
      </c>
    </row>
    <row r="25347" spans="1:1" x14ac:dyDescent="0.25">
      <c r="A25347" s="2" t="s">
        <v>25345</v>
      </c>
    </row>
    <row r="25348" spans="1:1" x14ac:dyDescent="0.25">
      <c r="A25348" s="2" t="s">
        <v>25346</v>
      </c>
    </row>
    <row r="25349" spans="1:1" x14ac:dyDescent="0.25">
      <c r="A25349" s="2" t="s">
        <v>25347</v>
      </c>
    </row>
    <row r="25350" spans="1:1" x14ac:dyDescent="0.25">
      <c r="A25350" s="2" t="s">
        <v>25348</v>
      </c>
    </row>
    <row r="25351" spans="1:1" x14ac:dyDescent="0.25">
      <c r="A25351" s="2" t="s">
        <v>25349</v>
      </c>
    </row>
    <row r="25352" spans="1:1" x14ac:dyDescent="0.25">
      <c r="A25352" s="2" t="s">
        <v>25350</v>
      </c>
    </row>
    <row r="25353" spans="1:1" x14ac:dyDescent="0.25">
      <c r="A25353" s="2" t="s">
        <v>25351</v>
      </c>
    </row>
    <row r="25354" spans="1:1" x14ac:dyDescent="0.25">
      <c r="A25354" s="2" t="s">
        <v>25352</v>
      </c>
    </row>
    <row r="25355" spans="1:1" x14ac:dyDescent="0.25">
      <c r="A25355" s="2" t="s">
        <v>25353</v>
      </c>
    </row>
    <row r="25356" spans="1:1" x14ac:dyDescent="0.25">
      <c r="A25356" s="2" t="s">
        <v>25354</v>
      </c>
    </row>
    <row r="25357" spans="1:1" x14ac:dyDescent="0.25">
      <c r="A25357" s="2" t="s">
        <v>25355</v>
      </c>
    </row>
    <row r="25358" spans="1:1" x14ac:dyDescent="0.25">
      <c r="A25358" s="2" t="s">
        <v>25356</v>
      </c>
    </row>
    <row r="25359" spans="1:1" x14ac:dyDescent="0.25">
      <c r="A25359" s="2" t="s">
        <v>25357</v>
      </c>
    </row>
    <row r="25360" spans="1:1" x14ac:dyDescent="0.25">
      <c r="A25360" s="2" t="s">
        <v>25358</v>
      </c>
    </row>
    <row r="25361" spans="1:1" x14ac:dyDescent="0.25">
      <c r="A25361" s="2" t="s">
        <v>25359</v>
      </c>
    </row>
    <row r="25362" spans="1:1" x14ac:dyDescent="0.25">
      <c r="A25362" s="2" t="s">
        <v>25360</v>
      </c>
    </row>
    <row r="25363" spans="1:1" x14ac:dyDescent="0.25">
      <c r="A25363" s="2" t="s">
        <v>25361</v>
      </c>
    </row>
    <row r="25364" spans="1:1" x14ac:dyDescent="0.25">
      <c r="A25364" s="2" t="s">
        <v>25362</v>
      </c>
    </row>
    <row r="25365" spans="1:1" x14ac:dyDescent="0.25">
      <c r="A25365" s="2" t="s">
        <v>25363</v>
      </c>
    </row>
    <row r="25366" spans="1:1" x14ac:dyDescent="0.25">
      <c r="A25366" s="2" t="s">
        <v>25364</v>
      </c>
    </row>
    <row r="25367" spans="1:1" x14ac:dyDescent="0.25">
      <c r="A25367" s="2" t="s">
        <v>25365</v>
      </c>
    </row>
    <row r="25368" spans="1:1" x14ac:dyDescent="0.25">
      <c r="A25368" s="2" t="s">
        <v>25366</v>
      </c>
    </row>
    <row r="25369" spans="1:1" x14ac:dyDescent="0.25">
      <c r="A25369" s="2" t="s">
        <v>25367</v>
      </c>
    </row>
    <row r="25370" spans="1:1" x14ac:dyDescent="0.25">
      <c r="A25370" s="2" t="s">
        <v>25368</v>
      </c>
    </row>
    <row r="25371" spans="1:1" x14ac:dyDescent="0.25">
      <c r="A25371" s="2" t="s">
        <v>25369</v>
      </c>
    </row>
    <row r="25372" spans="1:1" x14ac:dyDescent="0.25">
      <c r="A25372" s="2" t="s">
        <v>25370</v>
      </c>
    </row>
    <row r="25373" spans="1:1" x14ac:dyDescent="0.25">
      <c r="A25373" s="2" t="s">
        <v>25371</v>
      </c>
    </row>
    <row r="25374" spans="1:1" x14ac:dyDescent="0.25">
      <c r="A25374" s="2" t="s">
        <v>25372</v>
      </c>
    </row>
    <row r="25375" spans="1:1" x14ac:dyDescent="0.25">
      <c r="A25375" s="2" t="s">
        <v>25373</v>
      </c>
    </row>
    <row r="25376" spans="1:1" x14ac:dyDescent="0.25">
      <c r="A25376" s="2" t="s">
        <v>25374</v>
      </c>
    </row>
    <row r="25377" spans="1:1" x14ac:dyDescent="0.25">
      <c r="A25377" s="2" t="s">
        <v>25375</v>
      </c>
    </row>
    <row r="25378" spans="1:1" x14ac:dyDescent="0.25">
      <c r="A25378" s="2" t="s">
        <v>25376</v>
      </c>
    </row>
    <row r="25379" spans="1:1" x14ac:dyDescent="0.25">
      <c r="A25379" s="2" t="s">
        <v>25377</v>
      </c>
    </row>
    <row r="25380" spans="1:1" x14ac:dyDescent="0.25">
      <c r="A25380" s="2" t="s">
        <v>25378</v>
      </c>
    </row>
    <row r="25381" spans="1:1" x14ac:dyDescent="0.25">
      <c r="A25381" s="2" t="s">
        <v>25379</v>
      </c>
    </row>
    <row r="25382" spans="1:1" x14ac:dyDescent="0.25">
      <c r="A25382" s="2" t="s">
        <v>25380</v>
      </c>
    </row>
    <row r="25383" spans="1:1" x14ac:dyDescent="0.25">
      <c r="A25383" s="2" t="s">
        <v>25381</v>
      </c>
    </row>
    <row r="25384" spans="1:1" x14ac:dyDescent="0.25">
      <c r="A25384" s="2" t="s">
        <v>25382</v>
      </c>
    </row>
    <row r="25385" spans="1:1" x14ac:dyDescent="0.25">
      <c r="A25385" s="2" t="s">
        <v>25383</v>
      </c>
    </row>
    <row r="25386" spans="1:1" x14ac:dyDescent="0.25">
      <c r="A25386" s="2" t="s">
        <v>25384</v>
      </c>
    </row>
    <row r="25387" spans="1:1" x14ac:dyDescent="0.25">
      <c r="A25387" s="2" t="s">
        <v>25385</v>
      </c>
    </row>
    <row r="25388" spans="1:1" x14ac:dyDescent="0.25">
      <c r="A25388" s="2" t="s">
        <v>25386</v>
      </c>
    </row>
    <row r="25389" spans="1:1" x14ac:dyDescent="0.25">
      <c r="A25389" s="2" t="s">
        <v>25387</v>
      </c>
    </row>
    <row r="25390" spans="1:1" x14ac:dyDescent="0.25">
      <c r="A25390" s="2" t="s">
        <v>25388</v>
      </c>
    </row>
    <row r="25391" spans="1:1" x14ac:dyDescent="0.25">
      <c r="A25391" s="2" t="s">
        <v>25389</v>
      </c>
    </row>
    <row r="25392" spans="1:1" x14ac:dyDescent="0.25">
      <c r="A25392" s="2" t="s">
        <v>25390</v>
      </c>
    </row>
    <row r="25393" spans="1:1" x14ac:dyDescent="0.25">
      <c r="A25393" s="2" t="s">
        <v>25391</v>
      </c>
    </row>
    <row r="25394" spans="1:1" x14ac:dyDescent="0.25">
      <c r="A25394" s="2" t="s">
        <v>25392</v>
      </c>
    </row>
    <row r="25395" spans="1:1" x14ac:dyDescent="0.25">
      <c r="A25395" s="2" t="s">
        <v>25393</v>
      </c>
    </row>
    <row r="25396" spans="1:1" x14ac:dyDescent="0.25">
      <c r="A25396" s="2" t="s">
        <v>25394</v>
      </c>
    </row>
    <row r="25397" spans="1:1" x14ac:dyDescent="0.25">
      <c r="A25397" s="2" t="s">
        <v>25395</v>
      </c>
    </row>
    <row r="25398" spans="1:1" x14ac:dyDescent="0.25">
      <c r="A25398" s="2" t="s">
        <v>25396</v>
      </c>
    </row>
    <row r="25399" spans="1:1" x14ac:dyDescent="0.25">
      <c r="A25399" s="2" t="s">
        <v>25397</v>
      </c>
    </row>
    <row r="25400" spans="1:1" x14ac:dyDescent="0.25">
      <c r="A25400" s="2" t="s">
        <v>25398</v>
      </c>
    </row>
    <row r="25401" spans="1:1" x14ac:dyDescent="0.25">
      <c r="A25401" s="2" t="s">
        <v>25399</v>
      </c>
    </row>
    <row r="25402" spans="1:1" x14ac:dyDescent="0.25">
      <c r="A25402" s="2" t="s">
        <v>25400</v>
      </c>
    </row>
    <row r="25403" spans="1:1" x14ac:dyDescent="0.25">
      <c r="A25403" s="2" t="s">
        <v>25401</v>
      </c>
    </row>
    <row r="25404" spans="1:1" x14ac:dyDescent="0.25">
      <c r="A25404" s="2" t="s">
        <v>25402</v>
      </c>
    </row>
    <row r="25405" spans="1:1" x14ac:dyDescent="0.25">
      <c r="A25405" s="2" t="s">
        <v>25403</v>
      </c>
    </row>
    <row r="25406" spans="1:1" x14ac:dyDescent="0.25">
      <c r="A25406" s="2" t="s">
        <v>25404</v>
      </c>
    </row>
    <row r="25407" spans="1:1" x14ac:dyDescent="0.25">
      <c r="A25407" s="2" t="s">
        <v>25405</v>
      </c>
    </row>
    <row r="25408" spans="1:1" x14ac:dyDescent="0.25">
      <c r="A25408" s="2" t="s">
        <v>25406</v>
      </c>
    </row>
    <row r="25409" spans="1:1" x14ac:dyDescent="0.25">
      <c r="A25409" s="2" t="s">
        <v>25407</v>
      </c>
    </row>
    <row r="25410" spans="1:1" x14ac:dyDescent="0.25">
      <c r="A25410" s="2" t="s">
        <v>25408</v>
      </c>
    </row>
    <row r="25411" spans="1:1" x14ac:dyDescent="0.25">
      <c r="A25411" s="2" t="s">
        <v>25409</v>
      </c>
    </row>
    <row r="25412" spans="1:1" x14ac:dyDescent="0.25">
      <c r="A25412" s="2" t="s">
        <v>25410</v>
      </c>
    </row>
    <row r="25413" spans="1:1" x14ac:dyDescent="0.25">
      <c r="A25413" s="2" t="s">
        <v>25411</v>
      </c>
    </row>
    <row r="25414" spans="1:1" x14ac:dyDescent="0.25">
      <c r="A25414" s="2" t="s">
        <v>25412</v>
      </c>
    </row>
    <row r="25415" spans="1:1" x14ac:dyDescent="0.25">
      <c r="A25415" s="2" t="s">
        <v>25413</v>
      </c>
    </row>
    <row r="25416" spans="1:1" x14ac:dyDescent="0.25">
      <c r="A25416" s="2" t="s">
        <v>25414</v>
      </c>
    </row>
    <row r="25417" spans="1:1" x14ac:dyDescent="0.25">
      <c r="A25417" s="2" t="s">
        <v>25415</v>
      </c>
    </row>
    <row r="25418" spans="1:1" x14ac:dyDescent="0.25">
      <c r="A25418" s="2" t="s">
        <v>25416</v>
      </c>
    </row>
    <row r="25419" spans="1:1" x14ac:dyDescent="0.25">
      <c r="A25419" s="2" t="s">
        <v>25417</v>
      </c>
    </row>
    <row r="25420" spans="1:1" x14ac:dyDescent="0.25">
      <c r="A25420" s="2" t="s">
        <v>25418</v>
      </c>
    </row>
    <row r="25421" spans="1:1" x14ac:dyDescent="0.25">
      <c r="A25421" s="2" t="s">
        <v>25419</v>
      </c>
    </row>
    <row r="25422" spans="1:1" x14ac:dyDescent="0.25">
      <c r="A25422" s="2" t="s">
        <v>25420</v>
      </c>
    </row>
    <row r="25423" spans="1:1" x14ac:dyDescent="0.25">
      <c r="A25423" s="2" t="s">
        <v>25421</v>
      </c>
    </row>
    <row r="25424" spans="1:1" x14ac:dyDescent="0.25">
      <c r="A25424" s="2" t="s">
        <v>25422</v>
      </c>
    </row>
    <row r="25425" spans="1:1" x14ac:dyDescent="0.25">
      <c r="A25425" s="2" t="s">
        <v>25423</v>
      </c>
    </row>
    <row r="25426" spans="1:1" x14ac:dyDescent="0.25">
      <c r="A25426" s="2" t="s">
        <v>25424</v>
      </c>
    </row>
    <row r="25427" spans="1:1" x14ac:dyDescent="0.25">
      <c r="A25427" s="2" t="s">
        <v>25425</v>
      </c>
    </row>
    <row r="25428" spans="1:1" x14ac:dyDescent="0.25">
      <c r="A25428" s="2" t="s">
        <v>25426</v>
      </c>
    </row>
    <row r="25429" spans="1:1" x14ac:dyDescent="0.25">
      <c r="A25429" s="2" t="s">
        <v>25427</v>
      </c>
    </row>
    <row r="25430" spans="1:1" x14ac:dyDescent="0.25">
      <c r="A25430" s="2" t="s">
        <v>25428</v>
      </c>
    </row>
    <row r="25431" spans="1:1" x14ac:dyDescent="0.25">
      <c r="A25431" s="2" t="s">
        <v>25429</v>
      </c>
    </row>
    <row r="25432" spans="1:1" x14ac:dyDescent="0.25">
      <c r="A25432" s="2" t="s">
        <v>25430</v>
      </c>
    </row>
    <row r="25433" spans="1:1" x14ac:dyDescent="0.25">
      <c r="A25433" s="2" t="s">
        <v>25431</v>
      </c>
    </row>
    <row r="25434" spans="1:1" x14ac:dyDescent="0.25">
      <c r="A25434" s="2" t="s">
        <v>25432</v>
      </c>
    </row>
    <row r="25435" spans="1:1" x14ac:dyDescent="0.25">
      <c r="A25435" s="2" t="s">
        <v>25433</v>
      </c>
    </row>
    <row r="25436" spans="1:1" x14ac:dyDescent="0.25">
      <c r="A25436" s="2" t="s">
        <v>25434</v>
      </c>
    </row>
    <row r="25437" spans="1:1" x14ac:dyDescent="0.25">
      <c r="A25437" s="2" t="s">
        <v>25435</v>
      </c>
    </row>
    <row r="25438" spans="1:1" x14ac:dyDescent="0.25">
      <c r="A25438" s="2" t="s">
        <v>25436</v>
      </c>
    </row>
    <row r="25439" spans="1:1" x14ac:dyDescent="0.25">
      <c r="A25439" s="2" t="s">
        <v>25437</v>
      </c>
    </row>
    <row r="25440" spans="1:1" x14ac:dyDescent="0.25">
      <c r="A25440" s="2" t="s">
        <v>25438</v>
      </c>
    </row>
    <row r="25441" spans="1:1" x14ac:dyDescent="0.25">
      <c r="A25441" s="2" t="s">
        <v>25439</v>
      </c>
    </row>
    <row r="25442" spans="1:1" x14ac:dyDescent="0.25">
      <c r="A25442" s="2" t="s">
        <v>25440</v>
      </c>
    </row>
    <row r="25443" spans="1:1" x14ac:dyDescent="0.25">
      <c r="A25443" s="2" t="s">
        <v>25441</v>
      </c>
    </row>
    <row r="25444" spans="1:1" x14ac:dyDescent="0.25">
      <c r="A25444" s="2" t="s">
        <v>25442</v>
      </c>
    </row>
    <row r="25445" spans="1:1" x14ac:dyDescent="0.25">
      <c r="A25445" s="2" t="s">
        <v>25443</v>
      </c>
    </row>
    <row r="25446" spans="1:1" x14ac:dyDescent="0.25">
      <c r="A25446" s="2" t="s">
        <v>25444</v>
      </c>
    </row>
    <row r="25447" spans="1:1" x14ac:dyDescent="0.25">
      <c r="A25447" s="2" t="s">
        <v>25445</v>
      </c>
    </row>
    <row r="25448" spans="1:1" x14ac:dyDescent="0.25">
      <c r="A25448" s="2" t="s">
        <v>25446</v>
      </c>
    </row>
    <row r="25449" spans="1:1" x14ac:dyDescent="0.25">
      <c r="A25449" s="2" t="s">
        <v>25447</v>
      </c>
    </row>
    <row r="25450" spans="1:1" x14ac:dyDescent="0.25">
      <c r="A25450" s="2" t="s">
        <v>25448</v>
      </c>
    </row>
    <row r="25451" spans="1:1" x14ac:dyDescent="0.25">
      <c r="A25451" s="2" t="s">
        <v>25449</v>
      </c>
    </row>
    <row r="25452" spans="1:1" x14ac:dyDescent="0.25">
      <c r="A25452" s="2" t="s">
        <v>25450</v>
      </c>
    </row>
    <row r="25453" spans="1:1" x14ac:dyDescent="0.25">
      <c r="A25453" s="2" t="s">
        <v>25451</v>
      </c>
    </row>
    <row r="25454" spans="1:1" x14ac:dyDescent="0.25">
      <c r="A25454" s="2" t="s">
        <v>25452</v>
      </c>
    </row>
    <row r="25455" spans="1:1" x14ac:dyDescent="0.25">
      <c r="A25455" s="2" t="s">
        <v>25453</v>
      </c>
    </row>
    <row r="25456" spans="1:1" x14ac:dyDescent="0.25">
      <c r="A25456" s="2" t="s">
        <v>25454</v>
      </c>
    </row>
    <row r="25457" spans="1:1" x14ac:dyDescent="0.25">
      <c r="A25457" s="2" t="s">
        <v>25455</v>
      </c>
    </row>
    <row r="25458" spans="1:1" x14ac:dyDescent="0.25">
      <c r="A25458" s="2" t="s">
        <v>25456</v>
      </c>
    </row>
    <row r="25459" spans="1:1" x14ac:dyDescent="0.25">
      <c r="A25459" s="2" t="s">
        <v>25457</v>
      </c>
    </row>
    <row r="25460" spans="1:1" x14ac:dyDescent="0.25">
      <c r="A25460" s="2" t="s">
        <v>25458</v>
      </c>
    </row>
    <row r="25461" spans="1:1" x14ac:dyDescent="0.25">
      <c r="A25461" s="2" t="s">
        <v>25459</v>
      </c>
    </row>
    <row r="25462" spans="1:1" x14ac:dyDescent="0.25">
      <c r="A25462" s="2" t="s">
        <v>25460</v>
      </c>
    </row>
    <row r="25463" spans="1:1" x14ac:dyDescent="0.25">
      <c r="A25463" s="2" t="s">
        <v>25461</v>
      </c>
    </row>
    <row r="25464" spans="1:1" x14ac:dyDescent="0.25">
      <c r="A25464" s="2" t="s">
        <v>25462</v>
      </c>
    </row>
    <row r="25465" spans="1:1" x14ac:dyDescent="0.25">
      <c r="A25465" s="2" t="s">
        <v>25463</v>
      </c>
    </row>
    <row r="25466" spans="1:1" x14ac:dyDescent="0.25">
      <c r="A25466" s="2" t="s">
        <v>25464</v>
      </c>
    </row>
    <row r="25467" spans="1:1" x14ac:dyDescent="0.25">
      <c r="A25467" s="2" t="s">
        <v>25465</v>
      </c>
    </row>
    <row r="25468" spans="1:1" x14ac:dyDescent="0.25">
      <c r="A25468" s="2" t="s">
        <v>25466</v>
      </c>
    </row>
    <row r="25469" spans="1:1" x14ac:dyDescent="0.25">
      <c r="A25469" s="2" t="s">
        <v>25467</v>
      </c>
    </row>
    <row r="25470" spans="1:1" x14ac:dyDescent="0.25">
      <c r="A25470" s="2" t="s">
        <v>25468</v>
      </c>
    </row>
    <row r="25471" spans="1:1" x14ac:dyDescent="0.25">
      <c r="A25471" s="2" t="s">
        <v>25469</v>
      </c>
    </row>
    <row r="25472" spans="1:1" x14ac:dyDescent="0.25">
      <c r="A25472" s="2" t="s">
        <v>25470</v>
      </c>
    </row>
    <row r="25473" spans="1:1" x14ac:dyDescent="0.25">
      <c r="A25473" s="2" t="s">
        <v>25471</v>
      </c>
    </row>
    <row r="25474" spans="1:1" x14ac:dyDescent="0.25">
      <c r="A25474" s="2" t="s">
        <v>25472</v>
      </c>
    </row>
    <row r="25475" spans="1:1" x14ac:dyDescent="0.25">
      <c r="A25475" s="2" t="s">
        <v>25473</v>
      </c>
    </row>
    <row r="25476" spans="1:1" x14ac:dyDescent="0.25">
      <c r="A25476" s="2" t="s">
        <v>25474</v>
      </c>
    </row>
    <row r="25477" spans="1:1" x14ac:dyDescent="0.25">
      <c r="A25477" s="2" t="s">
        <v>25475</v>
      </c>
    </row>
    <row r="25478" spans="1:1" x14ac:dyDescent="0.25">
      <c r="A25478" s="2" t="s">
        <v>25476</v>
      </c>
    </row>
    <row r="25479" spans="1:1" x14ac:dyDescent="0.25">
      <c r="A25479" s="2" t="s">
        <v>25477</v>
      </c>
    </row>
    <row r="25480" spans="1:1" x14ac:dyDescent="0.25">
      <c r="A25480" s="2" t="s">
        <v>25478</v>
      </c>
    </row>
    <row r="25481" spans="1:1" x14ac:dyDescent="0.25">
      <c r="A25481" s="2" t="s">
        <v>25479</v>
      </c>
    </row>
    <row r="25482" spans="1:1" x14ac:dyDescent="0.25">
      <c r="A25482" s="2" t="s">
        <v>25480</v>
      </c>
    </row>
    <row r="25483" spans="1:1" x14ac:dyDescent="0.25">
      <c r="A25483" s="2" t="s">
        <v>25481</v>
      </c>
    </row>
    <row r="25484" spans="1:1" x14ac:dyDescent="0.25">
      <c r="A25484" s="2" t="s">
        <v>25482</v>
      </c>
    </row>
    <row r="25485" spans="1:1" x14ac:dyDescent="0.25">
      <c r="A25485" s="2" t="s">
        <v>25483</v>
      </c>
    </row>
    <row r="25486" spans="1:1" x14ac:dyDescent="0.25">
      <c r="A25486" s="2" t="s">
        <v>25484</v>
      </c>
    </row>
    <row r="25487" spans="1:1" x14ac:dyDescent="0.25">
      <c r="A25487" s="2" t="s">
        <v>25485</v>
      </c>
    </row>
    <row r="25488" spans="1:1" x14ac:dyDescent="0.25">
      <c r="A25488" s="2" t="s">
        <v>25486</v>
      </c>
    </row>
    <row r="25489" spans="1:1" x14ac:dyDescent="0.25">
      <c r="A25489" s="2" t="s">
        <v>25487</v>
      </c>
    </row>
    <row r="25490" spans="1:1" x14ac:dyDescent="0.25">
      <c r="A25490" s="2" t="s">
        <v>25488</v>
      </c>
    </row>
    <row r="25491" spans="1:1" x14ac:dyDescent="0.25">
      <c r="A25491" s="2" t="s">
        <v>25489</v>
      </c>
    </row>
    <row r="25492" spans="1:1" x14ac:dyDescent="0.25">
      <c r="A25492" s="2" t="s">
        <v>25490</v>
      </c>
    </row>
    <row r="25493" spans="1:1" x14ac:dyDescent="0.25">
      <c r="A25493" s="2" t="s">
        <v>25491</v>
      </c>
    </row>
    <row r="25494" spans="1:1" x14ac:dyDescent="0.25">
      <c r="A25494" s="2" t="s">
        <v>25492</v>
      </c>
    </row>
    <row r="25495" spans="1:1" x14ac:dyDescent="0.25">
      <c r="A25495" s="2" t="s">
        <v>25493</v>
      </c>
    </row>
    <row r="25496" spans="1:1" x14ac:dyDescent="0.25">
      <c r="A25496" s="2" t="s">
        <v>25494</v>
      </c>
    </row>
    <row r="25497" spans="1:1" x14ac:dyDescent="0.25">
      <c r="A25497" s="2" t="s">
        <v>25495</v>
      </c>
    </row>
    <row r="25498" spans="1:1" x14ac:dyDescent="0.25">
      <c r="A25498" s="2" t="s">
        <v>25496</v>
      </c>
    </row>
    <row r="25499" spans="1:1" x14ac:dyDescent="0.25">
      <c r="A25499" s="2" t="s">
        <v>25497</v>
      </c>
    </row>
    <row r="25500" spans="1:1" x14ac:dyDescent="0.25">
      <c r="A25500" s="2" t="s">
        <v>25498</v>
      </c>
    </row>
    <row r="25501" spans="1:1" x14ac:dyDescent="0.25">
      <c r="A25501" s="2" t="s">
        <v>25499</v>
      </c>
    </row>
    <row r="25502" spans="1:1" x14ac:dyDescent="0.25">
      <c r="A25502" s="2" t="s">
        <v>25500</v>
      </c>
    </row>
    <row r="25503" spans="1:1" x14ac:dyDescent="0.25">
      <c r="A25503" s="2" t="s">
        <v>25501</v>
      </c>
    </row>
    <row r="25504" spans="1:1" x14ac:dyDescent="0.25">
      <c r="A25504" s="2" t="s">
        <v>25502</v>
      </c>
    </row>
    <row r="25505" spans="1:1" x14ac:dyDescent="0.25">
      <c r="A25505" s="2" t="s">
        <v>25503</v>
      </c>
    </row>
    <row r="25506" spans="1:1" x14ac:dyDescent="0.25">
      <c r="A25506" s="2" t="s">
        <v>25504</v>
      </c>
    </row>
    <row r="25507" spans="1:1" x14ac:dyDescent="0.25">
      <c r="A25507" s="2" t="s">
        <v>25505</v>
      </c>
    </row>
    <row r="25508" spans="1:1" x14ac:dyDescent="0.25">
      <c r="A25508" s="2" t="s">
        <v>25506</v>
      </c>
    </row>
    <row r="25509" spans="1:1" x14ac:dyDescent="0.25">
      <c r="A25509" s="2" t="s">
        <v>25507</v>
      </c>
    </row>
    <row r="25510" spans="1:1" x14ac:dyDescent="0.25">
      <c r="A25510" s="2" t="s">
        <v>25508</v>
      </c>
    </row>
    <row r="25511" spans="1:1" x14ac:dyDescent="0.25">
      <c r="A25511" s="2" t="s">
        <v>25509</v>
      </c>
    </row>
    <row r="25512" spans="1:1" x14ac:dyDescent="0.25">
      <c r="A25512" s="2" t="s">
        <v>25510</v>
      </c>
    </row>
    <row r="25513" spans="1:1" x14ac:dyDescent="0.25">
      <c r="A25513" s="2" t="s">
        <v>25511</v>
      </c>
    </row>
    <row r="25514" spans="1:1" x14ac:dyDescent="0.25">
      <c r="A25514" s="2" t="s">
        <v>25512</v>
      </c>
    </row>
    <row r="25515" spans="1:1" x14ac:dyDescent="0.25">
      <c r="A25515" s="2" t="s">
        <v>25513</v>
      </c>
    </row>
    <row r="25516" spans="1:1" x14ac:dyDescent="0.25">
      <c r="A25516" s="2" t="s">
        <v>25514</v>
      </c>
    </row>
    <row r="25517" spans="1:1" x14ac:dyDescent="0.25">
      <c r="A25517" s="2" t="s">
        <v>25515</v>
      </c>
    </row>
    <row r="25518" spans="1:1" x14ac:dyDescent="0.25">
      <c r="A25518" s="2" t="s">
        <v>25516</v>
      </c>
    </row>
    <row r="25519" spans="1:1" x14ac:dyDescent="0.25">
      <c r="A25519" s="2" t="s">
        <v>25517</v>
      </c>
    </row>
    <row r="25520" spans="1:1" x14ac:dyDescent="0.25">
      <c r="A25520" s="2" t="s">
        <v>25518</v>
      </c>
    </row>
    <row r="25521" spans="1:1" x14ac:dyDescent="0.25">
      <c r="A25521" s="2" t="s">
        <v>25519</v>
      </c>
    </row>
    <row r="25522" spans="1:1" x14ac:dyDescent="0.25">
      <c r="A25522" s="2" t="s">
        <v>25520</v>
      </c>
    </row>
    <row r="25523" spans="1:1" x14ac:dyDescent="0.25">
      <c r="A25523" s="2" t="s">
        <v>25521</v>
      </c>
    </row>
    <row r="25524" spans="1:1" x14ac:dyDescent="0.25">
      <c r="A25524" s="2" t="s">
        <v>25522</v>
      </c>
    </row>
    <row r="25525" spans="1:1" x14ac:dyDescent="0.25">
      <c r="A25525" s="2" t="s">
        <v>25523</v>
      </c>
    </row>
    <row r="25526" spans="1:1" x14ac:dyDescent="0.25">
      <c r="A25526" s="2" t="s">
        <v>25524</v>
      </c>
    </row>
    <row r="25527" spans="1:1" x14ac:dyDescent="0.25">
      <c r="A25527" s="2" t="s">
        <v>25525</v>
      </c>
    </row>
    <row r="25528" spans="1:1" x14ac:dyDescent="0.25">
      <c r="A25528" s="2" t="s">
        <v>25526</v>
      </c>
    </row>
    <row r="25529" spans="1:1" x14ac:dyDescent="0.25">
      <c r="A25529" s="2" t="s">
        <v>25527</v>
      </c>
    </row>
    <row r="25530" spans="1:1" x14ac:dyDescent="0.25">
      <c r="A25530" s="2" t="s">
        <v>25528</v>
      </c>
    </row>
    <row r="25531" spans="1:1" x14ac:dyDescent="0.25">
      <c r="A25531" s="2" t="s">
        <v>25529</v>
      </c>
    </row>
    <row r="25532" spans="1:1" x14ac:dyDescent="0.25">
      <c r="A25532" s="2" t="s">
        <v>25530</v>
      </c>
    </row>
    <row r="25533" spans="1:1" x14ac:dyDescent="0.25">
      <c r="A25533" s="2" t="s">
        <v>25531</v>
      </c>
    </row>
    <row r="25534" spans="1:1" x14ac:dyDescent="0.25">
      <c r="A25534" s="2" t="s">
        <v>25532</v>
      </c>
    </row>
    <row r="25535" spans="1:1" x14ac:dyDescent="0.25">
      <c r="A25535" s="2" t="s">
        <v>25533</v>
      </c>
    </row>
    <row r="25536" spans="1:1" x14ac:dyDescent="0.25">
      <c r="A25536" s="2" t="s">
        <v>25534</v>
      </c>
    </row>
    <row r="25537" spans="1:1" x14ac:dyDescent="0.25">
      <c r="A25537" s="2" t="s">
        <v>25535</v>
      </c>
    </row>
    <row r="25538" spans="1:1" x14ac:dyDescent="0.25">
      <c r="A25538" s="2" t="s">
        <v>25536</v>
      </c>
    </row>
    <row r="25539" spans="1:1" x14ac:dyDescent="0.25">
      <c r="A25539" s="2" t="s">
        <v>25537</v>
      </c>
    </row>
    <row r="25540" spans="1:1" x14ac:dyDescent="0.25">
      <c r="A25540" s="2" t="s">
        <v>25538</v>
      </c>
    </row>
    <row r="25541" spans="1:1" x14ac:dyDescent="0.25">
      <c r="A25541" s="2" t="s">
        <v>25539</v>
      </c>
    </row>
    <row r="25542" spans="1:1" x14ac:dyDescent="0.25">
      <c r="A25542" s="2" t="s">
        <v>25540</v>
      </c>
    </row>
    <row r="25543" spans="1:1" x14ac:dyDescent="0.25">
      <c r="A25543" s="2" t="s">
        <v>25541</v>
      </c>
    </row>
    <row r="25544" spans="1:1" x14ac:dyDescent="0.25">
      <c r="A25544" s="2" t="s">
        <v>25542</v>
      </c>
    </row>
    <row r="25545" spans="1:1" x14ac:dyDescent="0.25">
      <c r="A25545" s="2" t="s">
        <v>25543</v>
      </c>
    </row>
    <row r="25546" spans="1:1" x14ac:dyDescent="0.25">
      <c r="A25546" s="2" t="s">
        <v>25544</v>
      </c>
    </row>
    <row r="25547" spans="1:1" x14ac:dyDescent="0.25">
      <c r="A25547" s="2" t="s">
        <v>25545</v>
      </c>
    </row>
    <row r="25548" spans="1:1" x14ac:dyDescent="0.25">
      <c r="A25548" s="2" t="s">
        <v>25546</v>
      </c>
    </row>
    <row r="25549" spans="1:1" x14ac:dyDescent="0.25">
      <c r="A25549" s="2" t="s">
        <v>25547</v>
      </c>
    </row>
    <row r="25550" spans="1:1" x14ac:dyDescent="0.25">
      <c r="A25550" s="2" t="s">
        <v>25548</v>
      </c>
    </row>
    <row r="25551" spans="1:1" x14ac:dyDescent="0.25">
      <c r="A25551" s="2" t="s">
        <v>25549</v>
      </c>
    </row>
    <row r="25552" spans="1:1" x14ac:dyDescent="0.25">
      <c r="A25552" s="2" t="s">
        <v>25550</v>
      </c>
    </row>
    <row r="25553" spans="1:1" x14ac:dyDescent="0.25">
      <c r="A25553" s="2" t="s">
        <v>25551</v>
      </c>
    </row>
    <row r="25554" spans="1:1" x14ac:dyDescent="0.25">
      <c r="A25554" s="2" t="s">
        <v>25552</v>
      </c>
    </row>
    <row r="25555" spans="1:1" x14ac:dyDescent="0.25">
      <c r="A25555" s="2" t="s">
        <v>25553</v>
      </c>
    </row>
    <row r="25556" spans="1:1" x14ac:dyDescent="0.25">
      <c r="A25556" s="2" t="s">
        <v>25554</v>
      </c>
    </row>
    <row r="25557" spans="1:1" x14ac:dyDescent="0.25">
      <c r="A25557" s="2" t="s">
        <v>25555</v>
      </c>
    </row>
    <row r="25558" spans="1:1" x14ac:dyDescent="0.25">
      <c r="A25558" s="2" t="s">
        <v>25556</v>
      </c>
    </row>
    <row r="25559" spans="1:1" x14ac:dyDescent="0.25">
      <c r="A25559" s="2" t="s">
        <v>25557</v>
      </c>
    </row>
    <row r="25560" spans="1:1" x14ac:dyDescent="0.25">
      <c r="A25560" s="2" t="s">
        <v>25558</v>
      </c>
    </row>
    <row r="25561" spans="1:1" x14ac:dyDescent="0.25">
      <c r="A25561" s="2" t="s">
        <v>25559</v>
      </c>
    </row>
    <row r="25562" spans="1:1" x14ac:dyDescent="0.25">
      <c r="A25562" s="2" t="s">
        <v>25560</v>
      </c>
    </row>
    <row r="25563" spans="1:1" x14ac:dyDescent="0.25">
      <c r="A25563" s="2" t="s">
        <v>25561</v>
      </c>
    </row>
    <row r="25564" spans="1:1" x14ac:dyDescent="0.25">
      <c r="A25564" s="2" t="s">
        <v>25562</v>
      </c>
    </row>
    <row r="25565" spans="1:1" x14ac:dyDescent="0.25">
      <c r="A25565" s="2" t="s">
        <v>25563</v>
      </c>
    </row>
    <row r="25566" spans="1:1" x14ac:dyDescent="0.25">
      <c r="A25566" s="2" t="s">
        <v>25564</v>
      </c>
    </row>
    <row r="25567" spans="1:1" x14ac:dyDescent="0.25">
      <c r="A25567" s="2" t="s">
        <v>25565</v>
      </c>
    </row>
    <row r="25568" spans="1:1" x14ac:dyDescent="0.25">
      <c r="A25568" s="2" t="s">
        <v>25566</v>
      </c>
    </row>
    <row r="25569" spans="1:1" x14ac:dyDescent="0.25">
      <c r="A25569" s="2" t="s">
        <v>25567</v>
      </c>
    </row>
    <row r="25570" spans="1:1" x14ac:dyDescent="0.25">
      <c r="A25570" s="2" t="s">
        <v>25568</v>
      </c>
    </row>
    <row r="25571" spans="1:1" x14ac:dyDescent="0.25">
      <c r="A25571" s="2" t="s">
        <v>25569</v>
      </c>
    </row>
    <row r="25572" spans="1:1" x14ac:dyDescent="0.25">
      <c r="A25572" s="2" t="s">
        <v>25570</v>
      </c>
    </row>
    <row r="25573" spans="1:1" x14ac:dyDescent="0.25">
      <c r="A25573" s="2" t="s">
        <v>25571</v>
      </c>
    </row>
    <row r="25574" spans="1:1" x14ac:dyDescent="0.25">
      <c r="A25574" s="2" t="s">
        <v>25572</v>
      </c>
    </row>
    <row r="25575" spans="1:1" x14ac:dyDescent="0.25">
      <c r="A25575" s="2" t="s">
        <v>25573</v>
      </c>
    </row>
    <row r="25576" spans="1:1" x14ac:dyDescent="0.25">
      <c r="A25576" s="2" t="s">
        <v>25574</v>
      </c>
    </row>
    <row r="25577" spans="1:1" x14ac:dyDescent="0.25">
      <c r="A25577" s="2" t="s">
        <v>25575</v>
      </c>
    </row>
    <row r="25578" spans="1:1" x14ac:dyDescent="0.25">
      <c r="A25578" s="2" t="s">
        <v>25576</v>
      </c>
    </row>
    <row r="25579" spans="1:1" x14ac:dyDescent="0.25">
      <c r="A25579" s="2" t="s">
        <v>25577</v>
      </c>
    </row>
    <row r="25580" spans="1:1" x14ac:dyDescent="0.25">
      <c r="A25580" s="2" t="s">
        <v>25578</v>
      </c>
    </row>
    <row r="25581" spans="1:1" x14ac:dyDescent="0.25">
      <c r="A25581" s="2" t="s">
        <v>25579</v>
      </c>
    </row>
    <row r="25582" spans="1:1" x14ac:dyDescent="0.25">
      <c r="A25582" s="2" t="s">
        <v>25580</v>
      </c>
    </row>
    <row r="25583" spans="1:1" x14ac:dyDescent="0.25">
      <c r="A25583" s="2" t="s">
        <v>25581</v>
      </c>
    </row>
    <row r="25584" spans="1:1" x14ac:dyDescent="0.25">
      <c r="A25584" s="2" t="s">
        <v>25582</v>
      </c>
    </row>
    <row r="25585" spans="1:1" x14ac:dyDescent="0.25">
      <c r="A25585" s="2" t="s">
        <v>25583</v>
      </c>
    </row>
    <row r="25586" spans="1:1" x14ac:dyDescent="0.25">
      <c r="A25586" s="2" t="s">
        <v>25584</v>
      </c>
    </row>
    <row r="25587" spans="1:1" x14ac:dyDescent="0.25">
      <c r="A25587" s="2" t="s">
        <v>25585</v>
      </c>
    </row>
    <row r="25588" spans="1:1" x14ac:dyDescent="0.25">
      <c r="A25588" s="2" t="s">
        <v>25586</v>
      </c>
    </row>
    <row r="25589" spans="1:1" x14ac:dyDescent="0.25">
      <c r="A25589" s="2" t="s">
        <v>25587</v>
      </c>
    </row>
    <row r="25590" spans="1:1" x14ac:dyDescent="0.25">
      <c r="A25590" s="2" t="s">
        <v>25588</v>
      </c>
    </row>
    <row r="25591" spans="1:1" x14ac:dyDescent="0.25">
      <c r="A25591" s="2" t="s">
        <v>25589</v>
      </c>
    </row>
    <row r="25592" spans="1:1" x14ac:dyDescent="0.25">
      <c r="A25592" s="2" t="s">
        <v>25590</v>
      </c>
    </row>
    <row r="25593" spans="1:1" x14ac:dyDescent="0.25">
      <c r="A25593" s="2" t="s">
        <v>25591</v>
      </c>
    </row>
    <row r="25594" spans="1:1" x14ac:dyDescent="0.25">
      <c r="A25594" s="2" t="s">
        <v>25592</v>
      </c>
    </row>
    <row r="25595" spans="1:1" x14ac:dyDescent="0.25">
      <c r="A25595" s="2" t="s">
        <v>25593</v>
      </c>
    </row>
    <row r="25596" spans="1:1" x14ac:dyDescent="0.25">
      <c r="A25596" s="2" t="s">
        <v>25594</v>
      </c>
    </row>
    <row r="25597" spans="1:1" x14ac:dyDescent="0.25">
      <c r="A25597" s="2" t="s">
        <v>25595</v>
      </c>
    </row>
    <row r="25598" spans="1:1" x14ac:dyDescent="0.25">
      <c r="A25598" s="2" t="s">
        <v>25596</v>
      </c>
    </row>
    <row r="25599" spans="1:1" x14ac:dyDescent="0.25">
      <c r="A25599" s="2" t="s">
        <v>25597</v>
      </c>
    </row>
    <row r="25600" spans="1:1" x14ac:dyDescent="0.25">
      <c r="A25600" s="2" t="s">
        <v>25598</v>
      </c>
    </row>
    <row r="25601" spans="1:1" x14ac:dyDescent="0.25">
      <c r="A25601" s="2" t="s">
        <v>25599</v>
      </c>
    </row>
    <row r="25602" spans="1:1" x14ac:dyDescent="0.25">
      <c r="A25602" s="2" t="s">
        <v>25600</v>
      </c>
    </row>
    <row r="25603" spans="1:1" x14ac:dyDescent="0.25">
      <c r="A25603" s="2" t="s">
        <v>25601</v>
      </c>
    </row>
    <row r="25604" spans="1:1" x14ac:dyDescent="0.25">
      <c r="A25604" s="2" t="s">
        <v>25602</v>
      </c>
    </row>
    <row r="25605" spans="1:1" x14ac:dyDescent="0.25">
      <c r="A25605" s="2" t="s">
        <v>25603</v>
      </c>
    </row>
    <row r="25606" spans="1:1" x14ac:dyDescent="0.25">
      <c r="A25606" s="2" t="s">
        <v>25604</v>
      </c>
    </row>
    <row r="25607" spans="1:1" x14ac:dyDescent="0.25">
      <c r="A25607" s="2" t="s">
        <v>25605</v>
      </c>
    </row>
    <row r="25608" spans="1:1" x14ac:dyDescent="0.25">
      <c r="A25608" s="2" t="s">
        <v>25606</v>
      </c>
    </row>
    <row r="25609" spans="1:1" x14ac:dyDescent="0.25">
      <c r="A25609" s="2" t="s">
        <v>25607</v>
      </c>
    </row>
    <row r="25610" spans="1:1" x14ac:dyDescent="0.25">
      <c r="A25610" s="2" t="s">
        <v>25608</v>
      </c>
    </row>
    <row r="25611" spans="1:1" x14ac:dyDescent="0.25">
      <c r="A25611" s="2" t="s">
        <v>25609</v>
      </c>
    </row>
    <row r="25612" spans="1:1" x14ac:dyDescent="0.25">
      <c r="A25612" s="2" t="s">
        <v>25610</v>
      </c>
    </row>
    <row r="25613" spans="1:1" x14ac:dyDescent="0.25">
      <c r="A25613" s="2" t="s">
        <v>25611</v>
      </c>
    </row>
    <row r="25614" spans="1:1" x14ac:dyDescent="0.25">
      <c r="A25614" s="2" t="s">
        <v>25612</v>
      </c>
    </row>
    <row r="25615" spans="1:1" x14ac:dyDescent="0.25">
      <c r="A25615" s="2" t="s">
        <v>25613</v>
      </c>
    </row>
    <row r="25616" spans="1:1" x14ac:dyDescent="0.25">
      <c r="A25616" s="2" t="s">
        <v>25614</v>
      </c>
    </row>
    <row r="25617" spans="1:1" x14ac:dyDescent="0.25">
      <c r="A25617" s="2" t="s">
        <v>25615</v>
      </c>
    </row>
    <row r="25618" spans="1:1" x14ac:dyDescent="0.25">
      <c r="A25618" s="2" t="s">
        <v>25616</v>
      </c>
    </row>
    <row r="25619" spans="1:1" x14ac:dyDescent="0.25">
      <c r="A25619" s="2" t="s">
        <v>25617</v>
      </c>
    </row>
    <row r="25620" spans="1:1" x14ac:dyDescent="0.25">
      <c r="A25620" s="2" t="s">
        <v>25618</v>
      </c>
    </row>
    <row r="25621" spans="1:1" x14ac:dyDescent="0.25">
      <c r="A25621" s="2" t="s">
        <v>25619</v>
      </c>
    </row>
    <row r="25622" spans="1:1" x14ac:dyDescent="0.25">
      <c r="A25622" s="2" t="s">
        <v>25620</v>
      </c>
    </row>
    <row r="25623" spans="1:1" x14ac:dyDescent="0.25">
      <c r="A25623" s="2" t="s">
        <v>25621</v>
      </c>
    </row>
    <row r="25624" spans="1:1" x14ac:dyDescent="0.25">
      <c r="A25624" s="2" t="s">
        <v>25622</v>
      </c>
    </row>
    <row r="25625" spans="1:1" x14ac:dyDescent="0.25">
      <c r="A25625" s="2" t="s">
        <v>25623</v>
      </c>
    </row>
    <row r="25626" spans="1:1" x14ac:dyDescent="0.25">
      <c r="A25626" s="2" t="s">
        <v>25624</v>
      </c>
    </row>
    <row r="25627" spans="1:1" x14ac:dyDescent="0.25">
      <c r="A25627" s="2" t="s">
        <v>25625</v>
      </c>
    </row>
    <row r="25628" spans="1:1" x14ac:dyDescent="0.25">
      <c r="A25628" s="2" t="s">
        <v>25626</v>
      </c>
    </row>
    <row r="25629" spans="1:1" x14ac:dyDescent="0.25">
      <c r="A25629" s="2" t="s">
        <v>25627</v>
      </c>
    </row>
    <row r="25630" spans="1:1" x14ac:dyDescent="0.25">
      <c r="A25630" s="2" t="s">
        <v>25628</v>
      </c>
    </row>
    <row r="25631" spans="1:1" x14ac:dyDescent="0.25">
      <c r="A25631" s="2" t="s">
        <v>25629</v>
      </c>
    </row>
    <row r="25632" spans="1:1" x14ac:dyDescent="0.25">
      <c r="A25632" s="2" t="s">
        <v>25630</v>
      </c>
    </row>
    <row r="25633" spans="1:1" x14ac:dyDescent="0.25">
      <c r="A25633" s="2" t="s">
        <v>25631</v>
      </c>
    </row>
    <row r="25634" spans="1:1" x14ac:dyDescent="0.25">
      <c r="A25634" s="2" t="s">
        <v>25632</v>
      </c>
    </row>
    <row r="25635" spans="1:1" x14ac:dyDescent="0.25">
      <c r="A25635" s="2" t="s">
        <v>25633</v>
      </c>
    </row>
    <row r="25636" spans="1:1" x14ac:dyDescent="0.25">
      <c r="A25636" s="2" t="s">
        <v>25634</v>
      </c>
    </row>
    <row r="25637" spans="1:1" x14ac:dyDescent="0.25">
      <c r="A25637" s="2" t="s">
        <v>25635</v>
      </c>
    </row>
    <row r="25638" spans="1:1" x14ac:dyDescent="0.25">
      <c r="A25638" s="2" t="s">
        <v>25636</v>
      </c>
    </row>
    <row r="25639" spans="1:1" x14ac:dyDescent="0.25">
      <c r="A25639" s="2" t="s">
        <v>25637</v>
      </c>
    </row>
    <row r="25640" spans="1:1" x14ac:dyDescent="0.25">
      <c r="A25640" s="2" t="s">
        <v>25638</v>
      </c>
    </row>
    <row r="25641" spans="1:1" x14ac:dyDescent="0.25">
      <c r="A25641" s="2" t="s">
        <v>25639</v>
      </c>
    </row>
    <row r="25642" spans="1:1" x14ac:dyDescent="0.25">
      <c r="A25642" s="2" t="s">
        <v>25640</v>
      </c>
    </row>
    <row r="25643" spans="1:1" x14ac:dyDescent="0.25">
      <c r="A25643" s="2" t="s">
        <v>25641</v>
      </c>
    </row>
    <row r="25644" spans="1:1" x14ac:dyDescent="0.25">
      <c r="A25644" s="2" t="s">
        <v>25642</v>
      </c>
    </row>
    <row r="25645" spans="1:1" x14ac:dyDescent="0.25">
      <c r="A25645" s="2" t="s">
        <v>25643</v>
      </c>
    </row>
    <row r="25646" spans="1:1" x14ac:dyDescent="0.25">
      <c r="A25646" s="2" t="s">
        <v>25644</v>
      </c>
    </row>
    <row r="25647" spans="1:1" x14ac:dyDescent="0.25">
      <c r="A25647" s="2" t="s">
        <v>25645</v>
      </c>
    </row>
    <row r="25648" spans="1:1" x14ac:dyDescent="0.25">
      <c r="A25648" s="2" t="s">
        <v>25646</v>
      </c>
    </row>
    <row r="25649" spans="1:1" x14ac:dyDescent="0.25">
      <c r="A25649" s="2" t="s">
        <v>25647</v>
      </c>
    </row>
    <row r="25650" spans="1:1" x14ac:dyDescent="0.25">
      <c r="A25650" s="2" t="s">
        <v>25648</v>
      </c>
    </row>
    <row r="25651" spans="1:1" x14ac:dyDescent="0.25">
      <c r="A25651" s="2" t="s">
        <v>25649</v>
      </c>
    </row>
    <row r="25652" spans="1:1" x14ac:dyDescent="0.25">
      <c r="A25652" s="2" t="s">
        <v>25650</v>
      </c>
    </row>
    <row r="25653" spans="1:1" x14ac:dyDescent="0.25">
      <c r="A25653" s="2" t="s">
        <v>25651</v>
      </c>
    </row>
    <row r="25654" spans="1:1" x14ac:dyDescent="0.25">
      <c r="A25654" s="2" t="s">
        <v>25652</v>
      </c>
    </row>
    <row r="25655" spans="1:1" x14ac:dyDescent="0.25">
      <c r="A25655" s="2" t="s">
        <v>25653</v>
      </c>
    </row>
    <row r="25656" spans="1:1" x14ac:dyDescent="0.25">
      <c r="A25656" s="2" t="s">
        <v>25654</v>
      </c>
    </row>
    <row r="25657" spans="1:1" x14ac:dyDescent="0.25">
      <c r="A25657" s="2" t="s">
        <v>25655</v>
      </c>
    </row>
    <row r="25658" spans="1:1" x14ac:dyDescent="0.25">
      <c r="A25658" s="2" t="s">
        <v>25656</v>
      </c>
    </row>
    <row r="25659" spans="1:1" x14ac:dyDescent="0.25">
      <c r="A25659" s="2" t="s">
        <v>25657</v>
      </c>
    </row>
    <row r="25660" spans="1:1" x14ac:dyDescent="0.25">
      <c r="A25660" s="2" t="s">
        <v>25658</v>
      </c>
    </row>
    <row r="25661" spans="1:1" x14ac:dyDescent="0.25">
      <c r="A25661" s="2" t="s">
        <v>25659</v>
      </c>
    </row>
    <row r="25662" spans="1:1" x14ac:dyDescent="0.25">
      <c r="A25662" s="2" t="s">
        <v>25660</v>
      </c>
    </row>
    <row r="25663" spans="1:1" x14ac:dyDescent="0.25">
      <c r="A25663" s="2" t="s">
        <v>25661</v>
      </c>
    </row>
    <row r="25664" spans="1:1" x14ac:dyDescent="0.25">
      <c r="A25664" s="2" t="s">
        <v>25662</v>
      </c>
    </row>
    <row r="25665" spans="1:1" x14ac:dyDescent="0.25">
      <c r="A25665" s="2" t="s">
        <v>25663</v>
      </c>
    </row>
    <row r="25666" spans="1:1" x14ac:dyDescent="0.25">
      <c r="A25666" s="2" t="s">
        <v>25664</v>
      </c>
    </row>
    <row r="25667" spans="1:1" x14ac:dyDescent="0.25">
      <c r="A25667" s="2" t="s">
        <v>25665</v>
      </c>
    </row>
    <row r="25668" spans="1:1" x14ac:dyDescent="0.25">
      <c r="A25668" s="2" t="s">
        <v>25666</v>
      </c>
    </row>
    <row r="25669" spans="1:1" x14ac:dyDescent="0.25">
      <c r="A25669" s="2" t="s">
        <v>25667</v>
      </c>
    </row>
    <row r="25670" spans="1:1" x14ac:dyDescent="0.25">
      <c r="A25670" s="2" t="s">
        <v>25668</v>
      </c>
    </row>
    <row r="25671" spans="1:1" x14ac:dyDescent="0.25">
      <c r="A25671" s="2" t="s">
        <v>25669</v>
      </c>
    </row>
    <row r="25672" spans="1:1" x14ac:dyDescent="0.25">
      <c r="A25672" s="2" t="s">
        <v>25670</v>
      </c>
    </row>
    <row r="25673" spans="1:1" x14ac:dyDescent="0.25">
      <c r="A25673" s="2" t="s">
        <v>25671</v>
      </c>
    </row>
    <row r="25674" spans="1:1" x14ac:dyDescent="0.25">
      <c r="A25674" s="2" t="s">
        <v>25672</v>
      </c>
    </row>
    <row r="25675" spans="1:1" x14ac:dyDescent="0.25">
      <c r="A25675" s="2" t="s">
        <v>25673</v>
      </c>
    </row>
    <row r="25676" spans="1:1" x14ac:dyDescent="0.25">
      <c r="A25676" s="2" t="s">
        <v>25674</v>
      </c>
    </row>
    <row r="25677" spans="1:1" x14ac:dyDescent="0.25">
      <c r="A25677" s="2" t="s">
        <v>25675</v>
      </c>
    </row>
    <row r="25678" spans="1:1" x14ac:dyDescent="0.25">
      <c r="A25678" s="2" t="s">
        <v>25676</v>
      </c>
    </row>
    <row r="25679" spans="1:1" x14ac:dyDescent="0.25">
      <c r="A25679" s="2" t="s">
        <v>25677</v>
      </c>
    </row>
    <row r="25680" spans="1:1" x14ac:dyDescent="0.25">
      <c r="A25680" s="2" t="s">
        <v>25678</v>
      </c>
    </row>
    <row r="25681" spans="1:1" x14ac:dyDescent="0.25">
      <c r="A25681" s="2" t="s">
        <v>25679</v>
      </c>
    </row>
    <row r="25682" spans="1:1" x14ac:dyDescent="0.25">
      <c r="A25682" s="2" t="s">
        <v>25680</v>
      </c>
    </row>
    <row r="25683" spans="1:1" x14ac:dyDescent="0.25">
      <c r="A25683" s="2" t="s">
        <v>25681</v>
      </c>
    </row>
    <row r="25684" spans="1:1" x14ac:dyDescent="0.25">
      <c r="A25684" s="2" t="s">
        <v>25682</v>
      </c>
    </row>
    <row r="25685" spans="1:1" x14ac:dyDescent="0.25">
      <c r="A25685" s="2" t="s">
        <v>25683</v>
      </c>
    </row>
    <row r="25686" spans="1:1" x14ac:dyDescent="0.25">
      <c r="A25686" s="2" t="s">
        <v>25684</v>
      </c>
    </row>
    <row r="25687" spans="1:1" x14ac:dyDescent="0.25">
      <c r="A25687" s="2" t="s">
        <v>25685</v>
      </c>
    </row>
    <row r="25688" spans="1:1" x14ac:dyDescent="0.25">
      <c r="A25688" s="2" t="s">
        <v>25686</v>
      </c>
    </row>
    <row r="25689" spans="1:1" x14ac:dyDescent="0.25">
      <c r="A25689" s="2" t="s">
        <v>25687</v>
      </c>
    </row>
    <row r="25690" spans="1:1" x14ac:dyDescent="0.25">
      <c r="A25690" s="2" t="s">
        <v>25688</v>
      </c>
    </row>
    <row r="25691" spans="1:1" x14ac:dyDescent="0.25">
      <c r="A25691" s="2" t="s">
        <v>25689</v>
      </c>
    </row>
    <row r="25692" spans="1:1" x14ac:dyDescent="0.25">
      <c r="A25692" s="2" t="s">
        <v>25690</v>
      </c>
    </row>
    <row r="25693" spans="1:1" x14ac:dyDescent="0.25">
      <c r="A25693" s="2" t="s">
        <v>25691</v>
      </c>
    </row>
    <row r="25694" spans="1:1" x14ac:dyDescent="0.25">
      <c r="A25694" s="2" t="s">
        <v>25692</v>
      </c>
    </row>
    <row r="25695" spans="1:1" x14ac:dyDescent="0.25">
      <c r="A25695" s="2" t="s">
        <v>25693</v>
      </c>
    </row>
    <row r="25696" spans="1:1" x14ac:dyDescent="0.25">
      <c r="A25696" s="2" t="s">
        <v>25694</v>
      </c>
    </row>
    <row r="25697" spans="1:1" x14ac:dyDescent="0.25">
      <c r="A25697" s="2" t="s">
        <v>25695</v>
      </c>
    </row>
    <row r="25698" spans="1:1" x14ac:dyDescent="0.25">
      <c r="A25698" s="2" t="s">
        <v>25696</v>
      </c>
    </row>
    <row r="25699" spans="1:1" x14ac:dyDescent="0.25">
      <c r="A25699" s="2" t="s">
        <v>25697</v>
      </c>
    </row>
    <row r="25700" spans="1:1" x14ac:dyDescent="0.25">
      <c r="A25700" s="2" t="s">
        <v>25698</v>
      </c>
    </row>
    <row r="25701" spans="1:1" x14ac:dyDescent="0.25">
      <c r="A25701" s="2" t="s">
        <v>25699</v>
      </c>
    </row>
    <row r="25702" spans="1:1" x14ac:dyDescent="0.25">
      <c r="A25702" s="2" t="s">
        <v>25700</v>
      </c>
    </row>
    <row r="25703" spans="1:1" x14ac:dyDescent="0.25">
      <c r="A25703" s="2" t="s">
        <v>25701</v>
      </c>
    </row>
    <row r="25704" spans="1:1" x14ac:dyDescent="0.25">
      <c r="A25704" s="2" t="s">
        <v>25702</v>
      </c>
    </row>
    <row r="25705" spans="1:1" x14ac:dyDescent="0.25">
      <c r="A25705" s="2" t="s">
        <v>25703</v>
      </c>
    </row>
    <row r="25706" spans="1:1" x14ac:dyDescent="0.25">
      <c r="A25706" s="2" t="s">
        <v>25704</v>
      </c>
    </row>
    <row r="25707" spans="1:1" x14ac:dyDescent="0.25">
      <c r="A25707" s="2" t="s">
        <v>25705</v>
      </c>
    </row>
    <row r="25708" spans="1:1" x14ac:dyDescent="0.25">
      <c r="A25708" s="2" t="s">
        <v>25706</v>
      </c>
    </row>
    <row r="25709" spans="1:1" x14ac:dyDescent="0.25">
      <c r="A25709" s="2" t="s">
        <v>25707</v>
      </c>
    </row>
    <row r="25710" spans="1:1" x14ac:dyDescent="0.25">
      <c r="A25710" s="2" t="s">
        <v>25708</v>
      </c>
    </row>
    <row r="25711" spans="1:1" x14ac:dyDescent="0.25">
      <c r="A25711" s="2" t="s">
        <v>25709</v>
      </c>
    </row>
    <row r="25712" spans="1:1" x14ac:dyDescent="0.25">
      <c r="A25712" s="2" t="s">
        <v>25710</v>
      </c>
    </row>
    <row r="25713" spans="1:1" x14ac:dyDescent="0.25">
      <c r="A25713" s="2" t="s">
        <v>25711</v>
      </c>
    </row>
    <row r="25714" spans="1:1" x14ac:dyDescent="0.25">
      <c r="A25714" s="2" t="s">
        <v>25712</v>
      </c>
    </row>
    <row r="25715" spans="1:1" x14ac:dyDescent="0.25">
      <c r="A25715" s="2" t="s">
        <v>25713</v>
      </c>
    </row>
    <row r="25716" spans="1:1" x14ac:dyDescent="0.25">
      <c r="A25716" s="2" t="s">
        <v>25714</v>
      </c>
    </row>
    <row r="25717" spans="1:1" x14ac:dyDescent="0.25">
      <c r="A25717" s="2" t="s">
        <v>25715</v>
      </c>
    </row>
    <row r="25718" spans="1:1" x14ac:dyDescent="0.25">
      <c r="A25718" s="2" t="s">
        <v>25716</v>
      </c>
    </row>
    <row r="25719" spans="1:1" x14ac:dyDescent="0.25">
      <c r="A25719" s="2" t="s">
        <v>25717</v>
      </c>
    </row>
    <row r="25720" spans="1:1" x14ac:dyDescent="0.25">
      <c r="A25720" s="2" t="s">
        <v>25718</v>
      </c>
    </row>
    <row r="25721" spans="1:1" x14ac:dyDescent="0.25">
      <c r="A25721" s="2" t="s">
        <v>25719</v>
      </c>
    </row>
    <row r="25722" spans="1:1" x14ac:dyDescent="0.25">
      <c r="A25722" s="2" t="s">
        <v>25720</v>
      </c>
    </row>
    <row r="25723" spans="1:1" x14ac:dyDescent="0.25">
      <c r="A25723" s="2" t="s">
        <v>25721</v>
      </c>
    </row>
    <row r="25724" spans="1:1" x14ac:dyDescent="0.25">
      <c r="A25724" s="2" t="s">
        <v>25722</v>
      </c>
    </row>
    <row r="25725" spans="1:1" x14ac:dyDescent="0.25">
      <c r="A25725" s="2" t="s">
        <v>25723</v>
      </c>
    </row>
    <row r="25726" spans="1:1" x14ac:dyDescent="0.25">
      <c r="A25726" s="2" t="s">
        <v>25724</v>
      </c>
    </row>
    <row r="25727" spans="1:1" x14ac:dyDescent="0.25">
      <c r="A25727" s="2" t="s">
        <v>25725</v>
      </c>
    </row>
    <row r="25728" spans="1:1" x14ac:dyDescent="0.25">
      <c r="A25728" s="2" t="s">
        <v>25726</v>
      </c>
    </row>
    <row r="25729" spans="1:1" x14ac:dyDescent="0.25">
      <c r="A25729" s="2" t="s">
        <v>25727</v>
      </c>
    </row>
    <row r="25730" spans="1:1" x14ac:dyDescent="0.25">
      <c r="A25730" s="2" t="s">
        <v>25728</v>
      </c>
    </row>
    <row r="25731" spans="1:1" x14ac:dyDescent="0.25">
      <c r="A25731" s="2" t="s">
        <v>25729</v>
      </c>
    </row>
    <row r="25732" spans="1:1" x14ac:dyDescent="0.25">
      <c r="A25732" s="2" t="s">
        <v>25730</v>
      </c>
    </row>
    <row r="25733" spans="1:1" x14ac:dyDescent="0.25">
      <c r="A25733" s="2" t="s">
        <v>25731</v>
      </c>
    </row>
    <row r="25734" spans="1:1" x14ac:dyDescent="0.25">
      <c r="A25734" s="2" t="s">
        <v>25732</v>
      </c>
    </row>
    <row r="25735" spans="1:1" x14ac:dyDescent="0.25">
      <c r="A25735" s="2" t="s">
        <v>25733</v>
      </c>
    </row>
    <row r="25736" spans="1:1" x14ac:dyDescent="0.25">
      <c r="A25736" s="2" t="s">
        <v>25734</v>
      </c>
    </row>
    <row r="25737" spans="1:1" x14ac:dyDescent="0.25">
      <c r="A25737" s="2" t="s">
        <v>25735</v>
      </c>
    </row>
    <row r="25738" spans="1:1" x14ac:dyDescent="0.25">
      <c r="A25738" s="2" t="s">
        <v>25736</v>
      </c>
    </row>
    <row r="25739" spans="1:1" x14ac:dyDescent="0.25">
      <c r="A25739" s="2" t="s">
        <v>25737</v>
      </c>
    </row>
    <row r="25740" spans="1:1" x14ac:dyDescent="0.25">
      <c r="A25740" s="2" t="s">
        <v>25738</v>
      </c>
    </row>
    <row r="25741" spans="1:1" x14ac:dyDescent="0.25">
      <c r="A25741" s="2" t="s">
        <v>25739</v>
      </c>
    </row>
    <row r="25742" spans="1:1" x14ac:dyDescent="0.25">
      <c r="A25742" s="2" t="s">
        <v>25740</v>
      </c>
    </row>
    <row r="25743" spans="1:1" x14ac:dyDescent="0.25">
      <c r="A25743" s="2" t="s">
        <v>25741</v>
      </c>
    </row>
    <row r="25744" spans="1:1" x14ac:dyDescent="0.25">
      <c r="A25744" s="2" t="s">
        <v>25742</v>
      </c>
    </row>
    <row r="25745" spans="1:1" x14ac:dyDescent="0.25">
      <c r="A25745" s="2" t="s">
        <v>25743</v>
      </c>
    </row>
    <row r="25746" spans="1:1" x14ac:dyDescent="0.25">
      <c r="A25746" s="2" t="s">
        <v>25744</v>
      </c>
    </row>
    <row r="25747" spans="1:1" x14ac:dyDescent="0.25">
      <c r="A25747" s="2" t="s">
        <v>25745</v>
      </c>
    </row>
    <row r="25748" spans="1:1" x14ac:dyDescent="0.25">
      <c r="A25748" s="2" t="s">
        <v>25746</v>
      </c>
    </row>
    <row r="25749" spans="1:1" x14ac:dyDescent="0.25">
      <c r="A25749" s="2" t="s">
        <v>25747</v>
      </c>
    </row>
    <row r="25750" spans="1:1" x14ac:dyDescent="0.25">
      <c r="A25750" s="2" t="s">
        <v>25748</v>
      </c>
    </row>
    <row r="25751" spans="1:1" x14ac:dyDescent="0.25">
      <c r="A25751" s="2" t="s">
        <v>25749</v>
      </c>
    </row>
    <row r="25752" spans="1:1" x14ac:dyDescent="0.25">
      <c r="A25752" s="2" t="s">
        <v>25750</v>
      </c>
    </row>
    <row r="25753" spans="1:1" x14ac:dyDescent="0.25">
      <c r="A25753" s="2" t="s">
        <v>25751</v>
      </c>
    </row>
    <row r="25754" spans="1:1" x14ac:dyDescent="0.25">
      <c r="A25754" s="2" t="s">
        <v>25752</v>
      </c>
    </row>
    <row r="25755" spans="1:1" x14ac:dyDescent="0.25">
      <c r="A25755" s="2" t="s">
        <v>25753</v>
      </c>
    </row>
    <row r="25756" spans="1:1" x14ac:dyDescent="0.25">
      <c r="A25756" s="2" t="s">
        <v>25754</v>
      </c>
    </row>
    <row r="25757" spans="1:1" x14ac:dyDescent="0.25">
      <c r="A25757" s="2" t="s">
        <v>25755</v>
      </c>
    </row>
    <row r="25758" spans="1:1" x14ac:dyDescent="0.25">
      <c r="A25758" s="2" t="s">
        <v>25756</v>
      </c>
    </row>
    <row r="25759" spans="1:1" x14ac:dyDescent="0.25">
      <c r="A25759" s="2" t="s">
        <v>25757</v>
      </c>
    </row>
    <row r="25760" spans="1:1" x14ac:dyDescent="0.25">
      <c r="A25760" s="2" t="s">
        <v>25758</v>
      </c>
    </row>
    <row r="25761" spans="1:1" x14ac:dyDescent="0.25">
      <c r="A25761" s="2" t="s">
        <v>25759</v>
      </c>
    </row>
    <row r="25762" spans="1:1" x14ac:dyDescent="0.25">
      <c r="A25762" s="2" t="s">
        <v>25760</v>
      </c>
    </row>
    <row r="25763" spans="1:1" x14ac:dyDescent="0.25">
      <c r="A25763" s="2" t="s">
        <v>25761</v>
      </c>
    </row>
    <row r="25764" spans="1:1" x14ac:dyDescent="0.25">
      <c r="A25764" s="2" t="s">
        <v>25762</v>
      </c>
    </row>
    <row r="25765" spans="1:1" x14ac:dyDescent="0.25">
      <c r="A25765" s="2" t="s">
        <v>25763</v>
      </c>
    </row>
    <row r="25766" spans="1:1" x14ac:dyDescent="0.25">
      <c r="A25766" s="2" t="s">
        <v>25764</v>
      </c>
    </row>
    <row r="25767" spans="1:1" x14ac:dyDescent="0.25">
      <c r="A25767" s="2" t="s">
        <v>25765</v>
      </c>
    </row>
    <row r="25768" spans="1:1" x14ac:dyDescent="0.25">
      <c r="A25768" s="2" t="s">
        <v>25766</v>
      </c>
    </row>
    <row r="25769" spans="1:1" x14ac:dyDescent="0.25">
      <c r="A25769" s="2" t="s">
        <v>25767</v>
      </c>
    </row>
    <row r="25770" spans="1:1" x14ac:dyDescent="0.25">
      <c r="A25770" s="2" t="s">
        <v>25768</v>
      </c>
    </row>
    <row r="25771" spans="1:1" x14ac:dyDescent="0.25">
      <c r="A25771" s="2" t="s">
        <v>25769</v>
      </c>
    </row>
    <row r="25772" spans="1:1" x14ac:dyDescent="0.25">
      <c r="A25772" s="2" t="s">
        <v>25770</v>
      </c>
    </row>
    <row r="25773" spans="1:1" x14ac:dyDescent="0.25">
      <c r="A25773" s="2" t="s">
        <v>25771</v>
      </c>
    </row>
    <row r="25774" spans="1:1" x14ac:dyDescent="0.25">
      <c r="A25774" s="2" t="s">
        <v>25772</v>
      </c>
    </row>
    <row r="25775" spans="1:1" x14ac:dyDescent="0.25">
      <c r="A25775" s="2" t="s">
        <v>25773</v>
      </c>
    </row>
    <row r="25776" spans="1:1" x14ac:dyDescent="0.25">
      <c r="A25776" s="2" t="s">
        <v>25774</v>
      </c>
    </row>
    <row r="25777" spans="1:1" x14ac:dyDescent="0.25">
      <c r="A25777" s="2" t="s">
        <v>25775</v>
      </c>
    </row>
    <row r="25778" spans="1:1" x14ac:dyDescent="0.25">
      <c r="A25778" s="2" t="s">
        <v>25776</v>
      </c>
    </row>
    <row r="25779" spans="1:1" x14ac:dyDescent="0.25">
      <c r="A25779" s="2" t="s">
        <v>25777</v>
      </c>
    </row>
    <row r="25780" spans="1:1" x14ac:dyDescent="0.25">
      <c r="A25780" s="2" t="s">
        <v>25778</v>
      </c>
    </row>
    <row r="25781" spans="1:1" x14ac:dyDescent="0.25">
      <c r="A25781" s="2" t="s">
        <v>25779</v>
      </c>
    </row>
    <row r="25782" spans="1:1" x14ac:dyDescent="0.25">
      <c r="A25782" s="2" t="s">
        <v>25780</v>
      </c>
    </row>
    <row r="25783" spans="1:1" x14ac:dyDescent="0.25">
      <c r="A25783" s="2" t="s">
        <v>25781</v>
      </c>
    </row>
    <row r="25784" spans="1:1" x14ac:dyDescent="0.25">
      <c r="A25784" s="2" t="s">
        <v>25782</v>
      </c>
    </row>
    <row r="25785" spans="1:1" x14ac:dyDescent="0.25">
      <c r="A25785" s="2" t="s">
        <v>25783</v>
      </c>
    </row>
    <row r="25786" spans="1:1" x14ac:dyDescent="0.25">
      <c r="A25786" s="2" t="s">
        <v>25784</v>
      </c>
    </row>
    <row r="25787" spans="1:1" x14ac:dyDescent="0.25">
      <c r="A25787" s="2" t="s">
        <v>25785</v>
      </c>
    </row>
    <row r="25788" spans="1:1" x14ac:dyDescent="0.25">
      <c r="A25788" s="2" t="s">
        <v>25786</v>
      </c>
    </row>
    <row r="25789" spans="1:1" x14ac:dyDescent="0.25">
      <c r="A25789" s="2" t="s">
        <v>25787</v>
      </c>
    </row>
    <row r="25790" spans="1:1" x14ac:dyDescent="0.25">
      <c r="A25790" s="2" t="s">
        <v>25788</v>
      </c>
    </row>
    <row r="25791" spans="1:1" x14ac:dyDescent="0.25">
      <c r="A25791" s="2" t="s">
        <v>25789</v>
      </c>
    </row>
    <row r="25792" spans="1:1" x14ac:dyDescent="0.25">
      <c r="A25792" s="2" t="s">
        <v>25790</v>
      </c>
    </row>
    <row r="25793" spans="1:1" x14ac:dyDescent="0.25">
      <c r="A25793" s="2" t="s">
        <v>25791</v>
      </c>
    </row>
    <row r="25794" spans="1:1" x14ac:dyDescent="0.25">
      <c r="A25794" s="2" t="s">
        <v>25792</v>
      </c>
    </row>
    <row r="25795" spans="1:1" x14ac:dyDescent="0.25">
      <c r="A25795" s="2" t="s">
        <v>25793</v>
      </c>
    </row>
    <row r="25796" spans="1:1" x14ac:dyDescent="0.25">
      <c r="A25796" s="2" t="s">
        <v>25794</v>
      </c>
    </row>
    <row r="25797" spans="1:1" x14ac:dyDescent="0.25">
      <c r="A25797" s="2" t="s">
        <v>25795</v>
      </c>
    </row>
    <row r="25798" spans="1:1" x14ac:dyDescent="0.25">
      <c r="A25798" s="2" t="s">
        <v>25796</v>
      </c>
    </row>
    <row r="25799" spans="1:1" x14ac:dyDescent="0.25">
      <c r="A25799" s="2" t="s">
        <v>25797</v>
      </c>
    </row>
    <row r="25800" spans="1:1" x14ac:dyDescent="0.25">
      <c r="A25800" s="2" t="s">
        <v>25798</v>
      </c>
    </row>
    <row r="25801" spans="1:1" x14ac:dyDescent="0.25">
      <c r="A25801" s="2" t="s">
        <v>25799</v>
      </c>
    </row>
    <row r="25802" spans="1:1" x14ac:dyDescent="0.25">
      <c r="A25802" s="2" t="s">
        <v>25800</v>
      </c>
    </row>
    <row r="25803" spans="1:1" x14ac:dyDescent="0.25">
      <c r="A25803" s="2" t="s">
        <v>25801</v>
      </c>
    </row>
    <row r="25804" spans="1:1" x14ac:dyDescent="0.25">
      <c r="A25804" s="2" t="s">
        <v>25802</v>
      </c>
    </row>
    <row r="25805" spans="1:1" x14ac:dyDescent="0.25">
      <c r="A25805" s="2" t="s">
        <v>25803</v>
      </c>
    </row>
    <row r="25806" spans="1:1" x14ac:dyDescent="0.25">
      <c r="A25806" s="2" t="s">
        <v>25804</v>
      </c>
    </row>
    <row r="25807" spans="1:1" x14ac:dyDescent="0.25">
      <c r="A25807" s="2" t="s">
        <v>25805</v>
      </c>
    </row>
    <row r="25808" spans="1:1" x14ac:dyDescent="0.25">
      <c r="A25808" s="2" t="s">
        <v>25806</v>
      </c>
    </row>
    <row r="25809" spans="1:1" x14ac:dyDescent="0.25">
      <c r="A25809" s="2" t="s">
        <v>25807</v>
      </c>
    </row>
    <row r="25810" spans="1:1" x14ac:dyDescent="0.25">
      <c r="A25810" s="2" t="s">
        <v>25808</v>
      </c>
    </row>
    <row r="25811" spans="1:1" x14ac:dyDescent="0.25">
      <c r="A25811" s="2" t="s">
        <v>25809</v>
      </c>
    </row>
    <row r="25812" spans="1:1" x14ac:dyDescent="0.25">
      <c r="A25812" s="2" t="s">
        <v>25810</v>
      </c>
    </row>
    <row r="25813" spans="1:1" x14ac:dyDescent="0.25">
      <c r="A25813" s="2" t="s">
        <v>25811</v>
      </c>
    </row>
    <row r="25814" spans="1:1" x14ac:dyDescent="0.25">
      <c r="A25814" s="2" t="s">
        <v>25812</v>
      </c>
    </row>
    <row r="25815" spans="1:1" x14ac:dyDescent="0.25">
      <c r="A25815" s="2" t="s">
        <v>25813</v>
      </c>
    </row>
    <row r="25816" spans="1:1" x14ac:dyDescent="0.25">
      <c r="A25816" s="2" t="s">
        <v>25814</v>
      </c>
    </row>
    <row r="25817" spans="1:1" x14ac:dyDescent="0.25">
      <c r="A25817" s="2" t="s">
        <v>25815</v>
      </c>
    </row>
    <row r="25818" spans="1:1" x14ac:dyDescent="0.25">
      <c r="A25818" s="2" t="s">
        <v>25816</v>
      </c>
    </row>
    <row r="25819" spans="1:1" x14ac:dyDescent="0.25">
      <c r="A25819" s="2" t="s">
        <v>25817</v>
      </c>
    </row>
    <row r="25820" spans="1:1" x14ac:dyDescent="0.25">
      <c r="A25820" s="2" t="s">
        <v>25818</v>
      </c>
    </row>
    <row r="25821" spans="1:1" x14ac:dyDescent="0.25">
      <c r="A25821" s="2" t="s">
        <v>25819</v>
      </c>
    </row>
    <row r="25822" spans="1:1" x14ac:dyDescent="0.25">
      <c r="A25822" s="2" t="s">
        <v>25820</v>
      </c>
    </row>
    <row r="25823" spans="1:1" x14ac:dyDescent="0.25">
      <c r="A25823" s="2" t="s">
        <v>25821</v>
      </c>
    </row>
    <row r="25824" spans="1:1" x14ac:dyDescent="0.25">
      <c r="A25824" s="2" t="s">
        <v>25822</v>
      </c>
    </row>
    <row r="25825" spans="1:1" x14ac:dyDescent="0.25">
      <c r="A25825" s="2" t="s">
        <v>25823</v>
      </c>
    </row>
    <row r="25826" spans="1:1" x14ac:dyDescent="0.25">
      <c r="A25826" s="2" t="s">
        <v>25824</v>
      </c>
    </row>
    <row r="25827" spans="1:1" x14ac:dyDescent="0.25">
      <c r="A25827" s="2" t="s">
        <v>25825</v>
      </c>
    </row>
    <row r="25828" spans="1:1" x14ac:dyDescent="0.25">
      <c r="A25828" s="2" t="s">
        <v>25826</v>
      </c>
    </row>
    <row r="25829" spans="1:1" x14ac:dyDescent="0.25">
      <c r="A25829" s="2" t="s">
        <v>25827</v>
      </c>
    </row>
    <row r="25830" spans="1:1" x14ac:dyDescent="0.25">
      <c r="A25830" s="2" t="s">
        <v>25828</v>
      </c>
    </row>
    <row r="25831" spans="1:1" x14ac:dyDescent="0.25">
      <c r="A25831" s="2" t="s">
        <v>25829</v>
      </c>
    </row>
    <row r="25832" spans="1:1" x14ac:dyDescent="0.25">
      <c r="A25832" s="2" t="s">
        <v>25830</v>
      </c>
    </row>
    <row r="25833" spans="1:1" x14ac:dyDescent="0.25">
      <c r="A25833" s="2" t="s">
        <v>25831</v>
      </c>
    </row>
    <row r="25834" spans="1:1" x14ac:dyDescent="0.25">
      <c r="A25834" s="2" t="s">
        <v>25832</v>
      </c>
    </row>
    <row r="25835" spans="1:1" x14ac:dyDescent="0.25">
      <c r="A25835" s="2" t="s">
        <v>25833</v>
      </c>
    </row>
    <row r="25836" spans="1:1" x14ac:dyDescent="0.25">
      <c r="A25836" s="2" t="s">
        <v>25834</v>
      </c>
    </row>
    <row r="25837" spans="1:1" x14ac:dyDescent="0.25">
      <c r="A25837" s="2" t="s">
        <v>25835</v>
      </c>
    </row>
    <row r="25838" spans="1:1" x14ac:dyDescent="0.25">
      <c r="A25838" s="2" t="s">
        <v>25836</v>
      </c>
    </row>
    <row r="25839" spans="1:1" x14ac:dyDescent="0.25">
      <c r="A25839" s="2" t="s">
        <v>25837</v>
      </c>
    </row>
    <row r="25840" spans="1:1" x14ac:dyDescent="0.25">
      <c r="A25840" s="2" t="s">
        <v>25838</v>
      </c>
    </row>
    <row r="25841" spans="1:1" x14ac:dyDescent="0.25">
      <c r="A25841" s="2" t="s">
        <v>25839</v>
      </c>
    </row>
    <row r="25842" spans="1:1" x14ac:dyDescent="0.25">
      <c r="A25842" s="2" t="s">
        <v>25840</v>
      </c>
    </row>
    <row r="25843" spans="1:1" x14ac:dyDescent="0.25">
      <c r="A25843" s="2" t="s">
        <v>25841</v>
      </c>
    </row>
    <row r="25844" spans="1:1" x14ac:dyDescent="0.25">
      <c r="A25844" s="2" t="s">
        <v>25842</v>
      </c>
    </row>
    <row r="25845" spans="1:1" x14ac:dyDescent="0.25">
      <c r="A25845" s="2" t="s">
        <v>25843</v>
      </c>
    </row>
    <row r="25846" spans="1:1" x14ac:dyDescent="0.25">
      <c r="A25846" s="2" t="s">
        <v>25844</v>
      </c>
    </row>
    <row r="25847" spans="1:1" x14ac:dyDescent="0.25">
      <c r="A25847" s="2" t="s">
        <v>25845</v>
      </c>
    </row>
    <row r="25848" spans="1:1" x14ac:dyDescent="0.25">
      <c r="A25848" s="2" t="s">
        <v>25846</v>
      </c>
    </row>
    <row r="25849" spans="1:1" x14ac:dyDescent="0.25">
      <c r="A25849" s="2" t="s">
        <v>25847</v>
      </c>
    </row>
    <row r="25850" spans="1:1" x14ac:dyDescent="0.25">
      <c r="A25850" s="2" t="s">
        <v>25848</v>
      </c>
    </row>
    <row r="25851" spans="1:1" x14ac:dyDescent="0.25">
      <c r="A25851" s="2" t="s">
        <v>25849</v>
      </c>
    </row>
    <row r="25852" spans="1:1" x14ac:dyDescent="0.25">
      <c r="A25852" s="2" t="s">
        <v>25850</v>
      </c>
    </row>
    <row r="25853" spans="1:1" x14ac:dyDescent="0.25">
      <c r="A25853" s="2" t="s">
        <v>25851</v>
      </c>
    </row>
    <row r="25854" spans="1:1" x14ac:dyDescent="0.25">
      <c r="A25854" s="2" t="s">
        <v>25852</v>
      </c>
    </row>
    <row r="25855" spans="1:1" x14ac:dyDescent="0.25">
      <c r="A25855" s="2" t="s">
        <v>25853</v>
      </c>
    </row>
    <row r="25856" spans="1:1" x14ac:dyDescent="0.25">
      <c r="A25856" s="2" t="s">
        <v>25854</v>
      </c>
    </row>
    <row r="25857" spans="1:1" x14ac:dyDescent="0.25">
      <c r="A25857" s="2" t="s">
        <v>25855</v>
      </c>
    </row>
    <row r="25858" spans="1:1" x14ac:dyDescent="0.25">
      <c r="A25858" s="2" t="s">
        <v>25856</v>
      </c>
    </row>
    <row r="25859" spans="1:1" x14ac:dyDescent="0.25">
      <c r="A25859" s="2" t="s">
        <v>25857</v>
      </c>
    </row>
    <row r="25860" spans="1:1" x14ac:dyDescent="0.25">
      <c r="A25860" s="2" t="s">
        <v>25858</v>
      </c>
    </row>
    <row r="25861" spans="1:1" x14ac:dyDescent="0.25">
      <c r="A25861" s="2" t="s">
        <v>25859</v>
      </c>
    </row>
    <row r="25862" spans="1:1" x14ac:dyDescent="0.25">
      <c r="A25862" s="2" t="s">
        <v>25860</v>
      </c>
    </row>
    <row r="25863" spans="1:1" x14ac:dyDescent="0.25">
      <c r="A25863" s="2" t="s">
        <v>25861</v>
      </c>
    </row>
    <row r="25864" spans="1:1" x14ac:dyDescent="0.25">
      <c r="A25864" s="2" t="s">
        <v>25862</v>
      </c>
    </row>
    <row r="25865" spans="1:1" x14ac:dyDescent="0.25">
      <c r="A25865" s="2" t="s">
        <v>25863</v>
      </c>
    </row>
    <row r="25866" spans="1:1" x14ac:dyDescent="0.25">
      <c r="A25866" s="2" t="s">
        <v>25864</v>
      </c>
    </row>
    <row r="25867" spans="1:1" x14ac:dyDescent="0.25">
      <c r="A25867" s="2" t="s">
        <v>25865</v>
      </c>
    </row>
    <row r="25868" spans="1:1" x14ac:dyDescent="0.25">
      <c r="A25868" s="2" t="s">
        <v>25866</v>
      </c>
    </row>
    <row r="25869" spans="1:1" x14ac:dyDescent="0.25">
      <c r="A25869" s="2" t="s">
        <v>25867</v>
      </c>
    </row>
    <row r="25870" spans="1:1" x14ac:dyDescent="0.25">
      <c r="A25870" s="2" t="s">
        <v>25868</v>
      </c>
    </row>
    <row r="25871" spans="1:1" x14ac:dyDescent="0.25">
      <c r="A25871" s="2" t="s">
        <v>25869</v>
      </c>
    </row>
    <row r="25872" spans="1:1" x14ac:dyDescent="0.25">
      <c r="A25872" s="2" t="s">
        <v>25870</v>
      </c>
    </row>
    <row r="25873" spans="1:1" x14ac:dyDescent="0.25">
      <c r="A25873" s="2" t="s">
        <v>25871</v>
      </c>
    </row>
    <row r="25874" spans="1:1" x14ac:dyDescent="0.25">
      <c r="A25874" s="2" t="s">
        <v>25872</v>
      </c>
    </row>
    <row r="25875" spans="1:1" x14ac:dyDescent="0.25">
      <c r="A25875" s="2" t="s">
        <v>25873</v>
      </c>
    </row>
    <row r="25876" spans="1:1" x14ac:dyDescent="0.25">
      <c r="A25876" s="2" t="s">
        <v>25874</v>
      </c>
    </row>
    <row r="25877" spans="1:1" x14ac:dyDescent="0.25">
      <c r="A25877" s="2" t="s">
        <v>25875</v>
      </c>
    </row>
    <row r="25878" spans="1:1" x14ac:dyDescent="0.25">
      <c r="A25878" s="2" t="s">
        <v>25876</v>
      </c>
    </row>
    <row r="25879" spans="1:1" x14ac:dyDescent="0.25">
      <c r="A25879" s="2" t="s">
        <v>25877</v>
      </c>
    </row>
    <row r="25880" spans="1:1" x14ac:dyDescent="0.25">
      <c r="A25880" s="2" t="s">
        <v>25878</v>
      </c>
    </row>
    <row r="25881" spans="1:1" x14ac:dyDescent="0.25">
      <c r="A25881" s="2" t="s">
        <v>25879</v>
      </c>
    </row>
    <row r="25882" spans="1:1" x14ac:dyDescent="0.25">
      <c r="A25882" s="2" t="s">
        <v>25880</v>
      </c>
    </row>
    <row r="25883" spans="1:1" x14ac:dyDescent="0.25">
      <c r="A25883" s="2" t="s">
        <v>25881</v>
      </c>
    </row>
    <row r="25884" spans="1:1" x14ac:dyDescent="0.25">
      <c r="A25884" s="2" t="s">
        <v>25882</v>
      </c>
    </row>
    <row r="25885" spans="1:1" x14ac:dyDescent="0.25">
      <c r="A25885" s="2" t="s">
        <v>25883</v>
      </c>
    </row>
    <row r="25886" spans="1:1" x14ac:dyDescent="0.25">
      <c r="A25886" s="2" t="s">
        <v>25884</v>
      </c>
    </row>
    <row r="25887" spans="1:1" x14ac:dyDescent="0.25">
      <c r="A25887" s="2" t="s">
        <v>25885</v>
      </c>
    </row>
    <row r="25888" spans="1:1" x14ac:dyDescent="0.25">
      <c r="A25888" s="2" t="s">
        <v>25886</v>
      </c>
    </row>
    <row r="25889" spans="1:1" x14ac:dyDescent="0.25">
      <c r="A25889" s="2" t="s">
        <v>25887</v>
      </c>
    </row>
    <row r="25890" spans="1:1" x14ac:dyDescent="0.25">
      <c r="A25890" s="2" t="s">
        <v>25888</v>
      </c>
    </row>
    <row r="25891" spans="1:1" x14ac:dyDescent="0.25">
      <c r="A25891" s="2" t="s">
        <v>25889</v>
      </c>
    </row>
    <row r="25892" spans="1:1" x14ac:dyDescent="0.25">
      <c r="A25892" s="2" t="s">
        <v>25890</v>
      </c>
    </row>
    <row r="25893" spans="1:1" x14ac:dyDescent="0.25">
      <c r="A25893" s="2" t="s">
        <v>25891</v>
      </c>
    </row>
    <row r="25894" spans="1:1" x14ac:dyDescent="0.25">
      <c r="A25894" s="2" t="s">
        <v>25892</v>
      </c>
    </row>
    <row r="25895" spans="1:1" x14ac:dyDescent="0.25">
      <c r="A25895" s="2" t="s">
        <v>25893</v>
      </c>
    </row>
    <row r="25896" spans="1:1" x14ac:dyDescent="0.25">
      <c r="A25896" s="2" t="s">
        <v>25894</v>
      </c>
    </row>
    <row r="25897" spans="1:1" x14ac:dyDescent="0.25">
      <c r="A25897" s="2" t="s">
        <v>25895</v>
      </c>
    </row>
    <row r="25898" spans="1:1" x14ac:dyDescent="0.25">
      <c r="A25898" s="2" t="s">
        <v>25896</v>
      </c>
    </row>
    <row r="25899" spans="1:1" x14ac:dyDescent="0.25">
      <c r="A25899" s="2" t="s">
        <v>25897</v>
      </c>
    </row>
    <row r="25900" spans="1:1" x14ac:dyDescent="0.25">
      <c r="A25900" s="2" t="s">
        <v>25898</v>
      </c>
    </row>
    <row r="25901" spans="1:1" x14ac:dyDescent="0.25">
      <c r="A25901" s="2" t="s">
        <v>25899</v>
      </c>
    </row>
    <row r="25902" spans="1:1" x14ac:dyDescent="0.25">
      <c r="A25902" s="2" t="s">
        <v>25900</v>
      </c>
    </row>
    <row r="25903" spans="1:1" x14ac:dyDescent="0.25">
      <c r="A25903" s="2" t="s">
        <v>25901</v>
      </c>
    </row>
    <row r="25904" spans="1:1" x14ac:dyDescent="0.25">
      <c r="A25904" s="2" t="s">
        <v>25902</v>
      </c>
    </row>
    <row r="25905" spans="1:1" x14ac:dyDescent="0.25">
      <c r="A25905" s="2" t="s">
        <v>25903</v>
      </c>
    </row>
    <row r="25906" spans="1:1" x14ac:dyDescent="0.25">
      <c r="A25906" s="2" t="s">
        <v>25904</v>
      </c>
    </row>
    <row r="25907" spans="1:1" x14ac:dyDescent="0.25">
      <c r="A25907" s="2" t="s">
        <v>25905</v>
      </c>
    </row>
    <row r="25908" spans="1:1" x14ac:dyDescent="0.25">
      <c r="A25908" s="2" t="s">
        <v>25906</v>
      </c>
    </row>
    <row r="25909" spans="1:1" x14ac:dyDescent="0.25">
      <c r="A25909" s="2" t="s">
        <v>25907</v>
      </c>
    </row>
    <row r="25910" spans="1:1" x14ac:dyDescent="0.25">
      <c r="A25910" s="2" t="s">
        <v>25908</v>
      </c>
    </row>
    <row r="25911" spans="1:1" x14ac:dyDescent="0.25">
      <c r="A25911" s="2" t="s">
        <v>25909</v>
      </c>
    </row>
    <row r="25912" spans="1:1" x14ac:dyDescent="0.25">
      <c r="A25912" s="2" t="s">
        <v>25910</v>
      </c>
    </row>
    <row r="25913" spans="1:1" x14ac:dyDescent="0.25">
      <c r="A25913" s="2" t="s">
        <v>25911</v>
      </c>
    </row>
    <row r="25914" spans="1:1" x14ac:dyDescent="0.25">
      <c r="A25914" s="2" t="s">
        <v>25912</v>
      </c>
    </row>
    <row r="25915" spans="1:1" x14ac:dyDescent="0.25">
      <c r="A25915" s="2" t="s">
        <v>25913</v>
      </c>
    </row>
    <row r="25916" spans="1:1" x14ac:dyDescent="0.25">
      <c r="A25916" s="2" t="s">
        <v>25914</v>
      </c>
    </row>
    <row r="25917" spans="1:1" x14ac:dyDescent="0.25">
      <c r="A25917" s="2" t="s">
        <v>25915</v>
      </c>
    </row>
    <row r="25918" spans="1:1" x14ac:dyDescent="0.25">
      <c r="A25918" s="2" t="s">
        <v>25916</v>
      </c>
    </row>
    <row r="25919" spans="1:1" x14ac:dyDescent="0.25">
      <c r="A25919" s="2" t="s">
        <v>25917</v>
      </c>
    </row>
    <row r="25920" spans="1:1" x14ac:dyDescent="0.25">
      <c r="A25920" s="2" t="s">
        <v>25918</v>
      </c>
    </row>
    <row r="25921" spans="1:1" x14ac:dyDescent="0.25">
      <c r="A25921" s="2" t="s">
        <v>25919</v>
      </c>
    </row>
    <row r="25922" spans="1:1" x14ac:dyDescent="0.25">
      <c r="A25922" s="2" t="s">
        <v>25920</v>
      </c>
    </row>
    <row r="25923" spans="1:1" x14ac:dyDescent="0.25">
      <c r="A25923" s="2" t="s">
        <v>25921</v>
      </c>
    </row>
    <row r="25924" spans="1:1" x14ac:dyDescent="0.25">
      <c r="A25924" s="2" t="s">
        <v>25922</v>
      </c>
    </row>
    <row r="25925" spans="1:1" x14ac:dyDescent="0.25">
      <c r="A25925" s="2" t="s">
        <v>25923</v>
      </c>
    </row>
    <row r="25926" spans="1:1" x14ac:dyDescent="0.25">
      <c r="A25926" s="2" t="s">
        <v>25924</v>
      </c>
    </row>
    <row r="25927" spans="1:1" x14ac:dyDescent="0.25">
      <c r="A25927" s="2" t="s">
        <v>25925</v>
      </c>
    </row>
    <row r="25928" spans="1:1" x14ac:dyDescent="0.25">
      <c r="A25928" s="2" t="s">
        <v>25926</v>
      </c>
    </row>
    <row r="25929" spans="1:1" x14ac:dyDescent="0.25">
      <c r="A25929" s="2" t="s">
        <v>25927</v>
      </c>
    </row>
    <row r="25930" spans="1:1" x14ac:dyDescent="0.25">
      <c r="A25930" s="2" t="s">
        <v>25928</v>
      </c>
    </row>
    <row r="25931" spans="1:1" x14ac:dyDescent="0.25">
      <c r="A25931" s="2" t="s">
        <v>25929</v>
      </c>
    </row>
    <row r="25932" spans="1:1" x14ac:dyDescent="0.25">
      <c r="A25932" s="2" t="s">
        <v>25930</v>
      </c>
    </row>
    <row r="25933" spans="1:1" x14ac:dyDescent="0.25">
      <c r="A25933" s="2" t="s">
        <v>25931</v>
      </c>
    </row>
    <row r="25934" spans="1:1" x14ac:dyDescent="0.25">
      <c r="A25934" s="2" t="s">
        <v>25932</v>
      </c>
    </row>
    <row r="25935" spans="1:1" x14ac:dyDescent="0.25">
      <c r="A25935" s="2" t="s">
        <v>25933</v>
      </c>
    </row>
    <row r="25936" spans="1:1" x14ac:dyDescent="0.25">
      <c r="A25936" s="2" t="s">
        <v>25934</v>
      </c>
    </row>
    <row r="25937" spans="1:1" x14ac:dyDescent="0.25">
      <c r="A25937" s="2" t="s">
        <v>25935</v>
      </c>
    </row>
    <row r="25938" spans="1:1" x14ac:dyDescent="0.25">
      <c r="A25938" s="2" t="s">
        <v>25936</v>
      </c>
    </row>
    <row r="25939" spans="1:1" x14ac:dyDescent="0.25">
      <c r="A25939" s="2" t="s">
        <v>25937</v>
      </c>
    </row>
    <row r="25940" spans="1:1" x14ac:dyDescent="0.25">
      <c r="A25940" s="2" t="s">
        <v>25938</v>
      </c>
    </row>
    <row r="25941" spans="1:1" x14ac:dyDescent="0.25">
      <c r="A25941" s="2" t="s">
        <v>25939</v>
      </c>
    </row>
    <row r="25942" spans="1:1" x14ac:dyDescent="0.25">
      <c r="A25942" s="2" t="s">
        <v>25940</v>
      </c>
    </row>
    <row r="25943" spans="1:1" x14ac:dyDescent="0.25">
      <c r="A25943" s="2" t="s">
        <v>25941</v>
      </c>
    </row>
    <row r="25944" spans="1:1" x14ac:dyDescent="0.25">
      <c r="A25944" s="2" t="s">
        <v>25942</v>
      </c>
    </row>
    <row r="25945" spans="1:1" x14ac:dyDescent="0.25">
      <c r="A25945" s="2" t="s">
        <v>25943</v>
      </c>
    </row>
    <row r="25946" spans="1:1" x14ac:dyDescent="0.25">
      <c r="A25946" s="2" t="s">
        <v>25944</v>
      </c>
    </row>
    <row r="25947" spans="1:1" x14ac:dyDescent="0.25">
      <c r="A25947" s="2" t="s">
        <v>25945</v>
      </c>
    </row>
    <row r="25948" spans="1:1" x14ac:dyDescent="0.25">
      <c r="A25948" s="2" t="s">
        <v>25946</v>
      </c>
    </row>
    <row r="25949" spans="1:1" x14ac:dyDescent="0.25">
      <c r="A25949" s="2" t="s">
        <v>25947</v>
      </c>
    </row>
    <row r="25950" spans="1:1" x14ac:dyDescent="0.25">
      <c r="A25950" s="2" t="s">
        <v>25948</v>
      </c>
    </row>
    <row r="25951" spans="1:1" x14ac:dyDescent="0.25">
      <c r="A25951" s="2" t="s">
        <v>25949</v>
      </c>
    </row>
    <row r="25952" spans="1:1" x14ac:dyDescent="0.25">
      <c r="A25952" s="2" t="s">
        <v>25950</v>
      </c>
    </row>
    <row r="25953" spans="1:1" x14ac:dyDescent="0.25">
      <c r="A25953" s="2" t="s">
        <v>25951</v>
      </c>
    </row>
    <row r="25954" spans="1:1" x14ac:dyDescent="0.25">
      <c r="A25954" s="2" t="s">
        <v>25952</v>
      </c>
    </row>
    <row r="25955" spans="1:1" x14ac:dyDescent="0.25">
      <c r="A25955" s="2" t="s">
        <v>25953</v>
      </c>
    </row>
    <row r="25956" spans="1:1" x14ac:dyDescent="0.25">
      <c r="A25956" s="2" t="s">
        <v>25954</v>
      </c>
    </row>
    <row r="25957" spans="1:1" x14ac:dyDescent="0.25">
      <c r="A25957" s="2" t="s">
        <v>25955</v>
      </c>
    </row>
    <row r="25958" spans="1:1" x14ac:dyDescent="0.25">
      <c r="A25958" s="2" t="s">
        <v>25956</v>
      </c>
    </row>
    <row r="25959" spans="1:1" x14ac:dyDescent="0.25">
      <c r="A25959" s="2" t="s">
        <v>25957</v>
      </c>
    </row>
    <row r="25960" spans="1:1" x14ac:dyDescent="0.25">
      <c r="A25960" s="2" t="s">
        <v>25958</v>
      </c>
    </row>
    <row r="25961" spans="1:1" x14ac:dyDescent="0.25">
      <c r="A25961" s="2" t="s">
        <v>25959</v>
      </c>
    </row>
    <row r="25962" spans="1:1" x14ac:dyDescent="0.25">
      <c r="A25962" s="2" t="s">
        <v>25960</v>
      </c>
    </row>
    <row r="25963" spans="1:1" x14ac:dyDescent="0.25">
      <c r="A25963" s="2" t="s">
        <v>25961</v>
      </c>
    </row>
    <row r="25964" spans="1:1" x14ac:dyDescent="0.25">
      <c r="A25964" s="2" t="s">
        <v>25962</v>
      </c>
    </row>
    <row r="25965" spans="1:1" x14ac:dyDescent="0.25">
      <c r="A25965" s="2" t="s">
        <v>25963</v>
      </c>
    </row>
    <row r="25966" spans="1:1" x14ac:dyDescent="0.25">
      <c r="A25966" s="2" t="s">
        <v>25964</v>
      </c>
    </row>
    <row r="25967" spans="1:1" x14ac:dyDescent="0.25">
      <c r="A25967" s="2" t="s">
        <v>25965</v>
      </c>
    </row>
    <row r="25968" spans="1:1" x14ac:dyDescent="0.25">
      <c r="A25968" s="2" t="s">
        <v>25966</v>
      </c>
    </row>
    <row r="25969" spans="1:1" x14ac:dyDescent="0.25">
      <c r="A25969" s="2" t="s">
        <v>25967</v>
      </c>
    </row>
    <row r="25970" spans="1:1" x14ac:dyDescent="0.25">
      <c r="A25970" s="2" t="s">
        <v>25968</v>
      </c>
    </row>
    <row r="25971" spans="1:1" x14ac:dyDescent="0.25">
      <c r="A25971" s="2" t="s">
        <v>25969</v>
      </c>
    </row>
    <row r="25972" spans="1:1" x14ac:dyDescent="0.25">
      <c r="A25972" s="2" t="s">
        <v>25970</v>
      </c>
    </row>
    <row r="25973" spans="1:1" x14ac:dyDescent="0.25">
      <c r="A25973" s="2" t="s">
        <v>25971</v>
      </c>
    </row>
    <row r="25974" spans="1:1" x14ac:dyDescent="0.25">
      <c r="A25974" s="2" t="s">
        <v>25972</v>
      </c>
    </row>
    <row r="25975" spans="1:1" x14ac:dyDescent="0.25">
      <c r="A25975" s="2" t="s">
        <v>25973</v>
      </c>
    </row>
    <row r="25976" spans="1:1" x14ac:dyDescent="0.25">
      <c r="A25976" s="2" t="s">
        <v>25974</v>
      </c>
    </row>
    <row r="25977" spans="1:1" x14ac:dyDescent="0.25">
      <c r="A25977" s="2" t="s">
        <v>25975</v>
      </c>
    </row>
    <row r="25978" spans="1:1" x14ac:dyDescent="0.25">
      <c r="A25978" s="2" t="s">
        <v>25976</v>
      </c>
    </row>
    <row r="25979" spans="1:1" x14ac:dyDescent="0.25">
      <c r="A25979" s="2" t="s">
        <v>25977</v>
      </c>
    </row>
    <row r="25980" spans="1:1" x14ac:dyDescent="0.25">
      <c r="A25980" s="2" t="s">
        <v>25978</v>
      </c>
    </row>
    <row r="25981" spans="1:1" x14ac:dyDescent="0.25">
      <c r="A25981" s="2" t="s">
        <v>25979</v>
      </c>
    </row>
    <row r="25982" spans="1:1" x14ac:dyDescent="0.25">
      <c r="A25982" s="2" t="s">
        <v>25980</v>
      </c>
    </row>
    <row r="25983" spans="1:1" x14ac:dyDescent="0.25">
      <c r="A25983" s="2" t="s">
        <v>25981</v>
      </c>
    </row>
    <row r="25984" spans="1:1" x14ac:dyDescent="0.25">
      <c r="A25984" s="2" t="s">
        <v>25982</v>
      </c>
    </row>
    <row r="25985" spans="1:1" x14ac:dyDescent="0.25">
      <c r="A25985" s="2" t="s">
        <v>25983</v>
      </c>
    </row>
    <row r="25986" spans="1:1" x14ac:dyDescent="0.25">
      <c r="A25986" s="2" t="s">
        <v>25984</v>
      </c>
    </row>
    <row r="25987" spans="1:1" x14ac:dyDescent="0.25">
      <c r="A25987" s="2" t="s">
        <v>25985</v>
      </c>
    </row>
    <row r="25988" spans="1:1" x14ac:dyDescent="0.25">
      <c r="A25988" s="2" t="s">
        <v>25986</v>
      </c>
    </row>
    <row r="25989" spans="1:1" x14ac:dyDescent="0.25">
      <c r="A25989" s="2" t="s">
        <v>25987</v>
      </c>
    </row>
    <row r="25990" spans="1:1" x14ac:dyDescent="0.25">
      <c r="A25990" s="2" t="s">
        <v>25988</v>
      </c>
    </row>
    <row r="25991" spans="1:1" x14ac:dyDescent="0.25">
      <c r="A25991" s="2" t="s">
        <v>25989</v>
      </c>
    </row>
    <row r="25992" spans="1:1" x14ac:dyDescent="0.25">
      <c r="A25992" s="2" t="s">
        <v>25990</v>
      </c>
    </row>
    <row r="25993" spans="1:1" x14ac:dyDescent="0.25">
      <c r="A25993" s="2" t="s">
        <v>25991</v>
      </c>
    </row>
    <row r="25994" spans="1:1" x14ac:dyDescent="0.25">
      <c r="A25994" s="2" t="s">
        <v>25992</v>
      </c>
    </row>
    <row r="25995" spans="1:1" x14ac:dyDescent="0.25">
      <c r="A25995" s="2" t="s">
        <v>25993</v>
      </c>
    </row>
    <row r="25996" spans="1:1" x14ac:dyDescent="0.25">
      <c r="A25996" s="2" t="s">
        <v>25994</v>
      </c>
    </row>
    <row r="25997" spans="1:1" x14ac:dyDescent="0.25">
      <c r="A25997" s="2" t="s">
        <v>25995</v>
      </c>
    </row>
    <row r="25998" spans="1:1" x14ac:dyDescent="0.25">
      <c r="A25998" s="2" t="s">
        <v>25996</v>
      </c>
    </row>
    <row r="25999" spans="1:1" x14ac:dyDescent="0.25">
      <c r="A25999" s="2" t="s">
        <v>25997</v>
      </c>
    </row>
    <row r="26000" spans="1:1" x14ac:dyDescent="0.25">
      <c r="A26000" s="2" t="s">
        <v>25998</v>
      </c>
    </row>
    <row r="26001" spans="1:1" x14ac:dyDescent="0.25">
      <c r="A26001" s="2" t="s">
        <v>25999</v>
      </c>
    </row>
    <row r="26002" spans="1:1" x14ac:dyDescent="0.25">
      <c r="A26002" s="2" t="s">
        <v>26000</v>
      </c>
    </row>
    <row r="26003" spans="1:1" x14ac:dyDescent="0.25">
      <c r="A26003" s="2" t="s">
        <v>26001</v>
      </c>
    </row>
    <row r="26004" spans="1:1" x14ac:dyDescent="0.25">
      <c r="A26004" s="2" t="s">
        <v>26002</v>
      </c>
    </row>
    <row r="26005" spans="1:1" x14ac:dyDescent="0.25">
      <c r="A26005" s="2" t="s">
        <v>26003</v>
      </c>
    </row>
    <row r="26006" spans="1:1" x14ac:dyDescent="0.25">
      <c r="A26006" s="2" t="s">
        <v>26004</v>
      </c>
    </row>
    <row r="26007" spans="1:1" x14ac:dyDescent="0.25">
      <c r="A26007" s="2" t="s">
        <v>26005</v>
      </c>
    </row>
    <row r="26008" spans="1:1" x14ac:dyDescent="0.25">
      <c r="A26008" s="2" t="s">
        <v>26006</v>
      </c>
    </row>
    <row r="26009" spans="1:1" x14ac:dyDescent="0.25">
      <c r="A26009" s="2" t="s">
        <v>26007</v>
      </c>
    </row>
    <row r="26010" spans="1:1" x14ac:dyDescent="0.25">
      <c r="A26010" s="2" t="s">
        <v>26008</v>
      </c>
    </row>
    <row r="26011" spans="1:1" x14ac:dyDescent="0.25">
      <c r="A26011" s="2" t="s">
        <v>26009</v>
      </c>
    </row>
    <row r="26012" spans="1:1" x14ac:dyDescent="0.25">
      <c r="A26012" s="2" t="s">
        <v>26010</v>
      </c>
    </row>
    <row r="26013" spans="1:1" x14ac:dyDescent="0.25">
      <c r="A26013" s="2" t="s">
        <v>26011</v>
      </c>
    </row>
    <row r="26014" spans="1:1" x14ac:dyDescent="0.25">
      <c r="A26014" s="2" t="s">
        <v>26012</v>
      </c>
    </row>
    <row r="26015" spans="1:1" x14ac:dyDescent="0.25">
      <c r="A26015" s="2" t="s">
        <v>26013</v>
      </c>
    </row>
    <row r="26016" spans="1:1" x14ac:dyDescent="0.25">
      <c r="A26016" s="2" t="s">
        <v>26014</v>
      </c>
    </row>
    <row r="26017" spans="1:1" x14ac:dyDescent="0.25">
      <c r="A26017" s="2" t="s">
        <v>26015</v>
      </c>
    </row>
    <row r="26018" spans="1:1" x14ac:dyDescent="0.25">
      <c r="A26018" s="2" t="s">
        <v>26016</v>
      </c>
    </row>
    <row r="26019" spans="1:1" x14ac:dyDescent="0.25">
      <c r="A26019" s="2" t="s">
        <v>26017</v>
      </c>
    </row>
    <row r="26020" spans="1:1" x14ac:dyDescent="0.25">
      <c r="A26020" s="2" t="s">
        <v>26018</v>
      </c>
    </row>
    <row r="26021" spans="1:1" x14ac:dyDescent="0.25">
      <c r="A26021" s="2" t="s">
        <v>26019</v>
      </c>
    </row>
    <row r="26022" spans="1:1" x14ac:dyDescent="0.25">
      <c r="A26022" s="2" t="s">
        <v>26020</v>
      </c>
    </row>
    <row r="26023" spans="1:1" x14ac:dyDescent="0.25">
      <c r="A26023" s="2" t="s">
        <v>26021</v>
      </c>
    </row>
    <row r="26024" spans="1:1" x14ac:dyDescent="0.25">
      <c r="A26024" s="2" t="s">
        <v>26022</v>
      </c>
    </row>
    <row r="26025" spans="1:1" x14ac:dyDescent="0.25">
      <c r="A26025" s="2" t="s">
        <v>26023</v>
      </c>
    </row>
    <row r="26026" spans="1:1" x14ac:dyDescent="0.25">
      <c r="A26026" s="2" t="s">
        <v>26024</v>
      </c>
    </row>
    <row r="26027" spans="1:1" x14ac:dyDescent="0.25">
      <c r="A26027" s="2" t="s">
        <v>26025</v>
      </c>
    </row>
    <row r="26028" spans="1:1" x14ac:dyDescent="0.25">
      <c r="A26028" s="2" t="s">
        <v>26026</v>
      </c>
    </row>
    <row r="26029" spans="1:1" x14ac:dyDescent="0.25">
      <c r="A26029" s="2" t="s">
        <v>26027</v>
      </c>
    </row>
    <row r="26030" spans="1:1" x14ac:dyDescent="0.25">
      <c r="A26030" s="2" t="s">
        <v>26028</v>
      </c>
    </row>
    <row r="26031" spans="1:1" x14ac:dyDescent="0.25">
      <c r="A26031" s="2" t="s">
        <v>26029</v>
      </c>
    </row>
    <row r="26032" spans="1:1" x14ac:dyDescent="0.25">
      <c r="A26032" s="2" t="s">
        <v>26030</v>
      </c>
    </row>
    <row r="26033" spans="1:1" x14ac:dyDescent="0.25">
      <c r="A26033" s="2" t="s">
        <v>26031</v>
      </c>
    </row>
    <row r="26034" spans="1:1" x14ac:dyDescent="0.25">
      <c r="A26034" s="2" t="s">
        <v>26032</v>
      </c>
    </row>
    <row r="26035" spans="1:1" x14ac:dyDescent="0.25">
      <c r="A26035" s="2" t="s">
        <v>26033</v>
      </c>
    </row>
    <row r="26036" spans="1:1" x14ac:dyDescent="0.25">
      <c r="A26036" s="2" t="s">
        <v>26034</v>
      </c>
    </row>
    <row r="26037" spans="1:1" x14ac:dyDescent="0.25">
      <c r="A26037" s="2" t="s">
        <v>26035</v>
      </c>
    </row>
    <row r="26038" spans="1:1" x14ac:dyDescent="0.25">
      <c r="A26038" s="2" t="s">
        <v>26036</v>
      </c>
    </row>
    <row r="26039" spans="1:1" x14ac:dyDescent="0.25">
      <c r="A26039" s="2" t="s">
        <v>26037</v>
      </c>
    </row>
    <row r="26040" spans="1:1" x14ac:dyDescent="0.25">
      <c r="A26040" s="2" t="s">
        <v>26038</v>
      </c>
    </row>
    <row r="26041" spans="1:1" x14ac:dyDescent="0.25">
      <c r="A26041" s="2" t="s">
        <v>26039</v>
      </c>
    </row>
    <row r="26042" spans="1:1" x14ac:dyDescent="0.25">
      <c r="A26042" s="2" t="s">
        <v>26040</v>
      </c>
    </row>
    <row r="26043" spans="1:1" x14ac:dyDescent="0.25">
      <c r="A26043" s="2" t="s">
        <v>26041</v>
      </c>
    </row>
    <row r="26044" spans="1:1" x14ac:dyDescent="0.25">
      <c r="A26044" s="2" t="s">
        <v>26042</v>
      </c>
    </row>
    <row r="26045" spans="1:1" x14ac:dyDescent="0.25">
      <c r="A26045" s="2" t="s">
        <v>26043</v>
      </c>
    </row>
    <row r="26046" spans="1:1" x14ac:dyDescent="0.25">
      <c r="A26046" s="2" t="s">
        <v>26044</v>
      </c>
    </row>
    <row r="26047" spans="1:1" x14ac:dyDescent="0.25">
      <c r="A26047" s="2" t="s">
        <v>26045</v>
      </c>
    </row>
    <row r="26048" spans="1:1" x14ac:dyDescent="0.25">
      <c r="A26048" s="2" t="s">
        <v>26046</v>
      </c>
    </row>
    <row r="26049" spans="1:1" x14ac:dyDescent="0.25">
      <c r="A26049" s="2" t="s">
        <v>26047</v>
      </c>
    </row>
    <row r="26050" spans="1:1" x14ac:dyDescent="0.25">
      <c r="A26050" s="2" t="s">
        <v>26048</v>
      </c>
    </row>
    <row r="26051" spans="1:1" x14ac:dyDescent="0.25">
      <c r="A26051" s="2" t="s">
        <v>26049</v>
      </c>
    </row>
    <row r="26052" spans="1:1" x14ac:dyDescent="0.25">
      <c r="A26052" s="2" t="s">
        <v>26050</v>
      </c>
    </row>
    <row r="26053" spans="1:1" x14ac:dyDescent="0.25">
      <c r="A26053" s="2" t="s">
        <v>26051</v>
      </c>
    </row>
    <row r="26054" spans="1:1" x14ac:dyDescent="0.25">
      <c r="A26054" s="2" t="s">
        <v>26052</v>
      </c>
    </row>
    <row r="26055" spans="1:1" x14ac:dyDescent="0.25">
      <c r="A26055" s="2" t="s">
        <v>26053</v>
      </c>
    </row>
    <row r="26056" spans="1:1" x14ac:dyDescent="0.25">
      <c r="A26056" s="2" t="s">
        <v>26054</v>
      </c>
    </row>
    <row r="26057" spans="1:1" x14ac:dyDescent="0.25">
      <c r="A26057" s="2" t="s">
        <v>26055</v>
      </c>
    </row>
    <row r="26058" spans="1:1" x14ac:dyDescent="0.25">
      <c r="A26058" s="2" t="s">
        <v>26056</v>
      </c>
    </row>
    <row r="26059" spans="1:1" x14ac:dyDescent="0.25">
      <c r="A26059" s="2" t="s">
        <v>26057</v>
      </c>
    </row>
    <row r="26060" spans="1:1" x14ac:dyDescent="0.25">
      <c r="A26060" s="2" t="s">
        <v>26058</v>
      </c>
    </row>
    <row r="26061" spans="1:1" x14ac:dyDescent="0.25">
      <c r="A26061" s="2" t="s">
        <v>26059</v>
      </c>
    </row>
    <row r="26062" spans="1:1" x14ac:dyDescent="0.25">
      <c r="A26062" s="2" t="s">
        <v>26060</v>
      </c>
    </row>
    <row r="26063" spans="1:1" x14ac:dyDescent="0.25">
      <c r="A26063" s="2" t="s">
        <v>26061</v>
      </c>
    </row>
    <row r="26064" spans="1:1" x14ac:dyDescent="0.25">
      <c r="A26064" s="2" t="s">
        <v>26062</v>
      </c>
    </row>
    <row r="26065" spans="1:1" x14ac:dyDescent="0.25">
      <c r="A26065" s="2" t="s">
        <v>26063</v>
      </c>
    </row>
    <row r="26066" spans="1:1" x14ac:dyDescent="0.25">
      <c r="A26066" s="2" t="s">
        <v>26064</v>
      </c>
    </row>
    <row r="26067" spans="1:1" x14ac:dyDescent="0.25">
      <c r="A26067" s="2" t="s">
        <v>26065</v>
      </c>
    </row>
    <row r="26068" spans="1:1" x14ac:dyDescent="0.25">
      <c r="A26068" s="2" t="s">
        <v>26066</v>
      </c>
    </row>
    <row r="26069" spans="1:1" x14ac:dyDescent="0.25">
      <c r="A26069" s="2" t="s">
        <v>26067</v>
      </c>
    </row>
    <row r="26070" spans="1:1" x14ac:dyDescent="0.25">
      <c r="A26070" s="2" t="s">
        <v>26068</v>
      </c>
    </row>
    <row r="26071" spans="1:1" x14ac:dyDescent="0.25">
      <c r="A26071" s="2" t="s">
        <v>26069</v>
      </c>
    </row>
    <row r="26072" spans="1:1" x14ac:dyDescent="0.25">
      <c r="A26072" s="2" t="s">
        <v>26070</v>
      </c>
    </row>
    <row r="26073" spans="1:1" x14ac:dyDescent="0.25">
      <c r="A26073" s="2" t="s">
        <v>26071</v>
      </c>
    </row>
    <row r="26074" spans="1:1" x14ac:dyDescent="0.25">
      <c r="A26074" s="2" t="s">
        <v>26072</v>
      </c>
    </row>
    <row r="26075" spans="1:1" x14ac:dyDescent="0.25">
      <c r="A26075" s="2" t="s">
        <v>26073</v>
      </c>
    </row>
    <row r="26076" spans="1:1" x14ac:dyDescent="0.25">
      <c r="A26076" s="2" t="s">
        <v>26074</v>
      </c>
    </row>
    <row r="26077" spans="1:1" x14ac:dyDescent="0.25">
      <c r="A26077" s="2" t="s">
        <v>26075</v>
      </c>
    </row>
    <row r="26078" spans="1:1" x14ac:dyDescent="0.25">
      <c r="A26078" s="2" t="s">
        <v>26076</v>
      </c>
    </row>
    <row r="26079" spans="1:1" x14ac:dyDescent="0.25">
      <c r="A26079" s="2" t="s">
        <v>26077</v>
      </c>
    </row>
    <row r="26080" spans="1:1" x14ac:dyDescent="0.25">
      <c r="A26080" s="2" t="s">
        <v>26078</v>
      </c>
    </row>
    <row r="26081" spans="1:1" x14ac:dyDescent="0.25">
      <c r="A26081" s="2" t="s">
        <v>26079</v>
      </c>
    </row>
    <row r="26082" spans="1:1" x14ac:dyDescent="0.25">
      <c r="A26082" s="2" t="s">
        <v>26080</v>
      </c>
    </row>
    <row r="26083" spans="1:1" x14ac:dyDescent="0.25">
      <c r="A26083" s="2" t="s">
        <v>26081</v>
      </c>
    </row>
    <row r="26084" spans="1:1" x14ac:dyDescent="0.25">
      <c r="A26084" s="2" t="s">
        <v>26082</v>
      </c>
    </row>
    <row r="26085" spans="1:1" x14ac:dyDescent="0.25">
      <c r="A26085" s="2" t="s">
        <v>26083</v>
      </c>
    </row>
    <row r="26086" spans="1:1" x14ac:dyDescent="0.25">
      <c r="A26086" s="2" t="s">
        <v>26084</v>
      </c>
    </row>
    <row r="26087" spans="1:1" x14ac:dyDescent="0.25">
      <c r="A26087" s="2" t="s">
        <v>26085</v>
      </c>
    </row>
    <row r="26088" spans="1:1" x14ac:dyDescent="0.25">
      <c r="A26088" s="2" t="s">
        <v>26086</v>
      </c>
    </row>
    <row r="26089" spans="1:1" x14ac:dyDescent="0.25">
      <c r="A26089" s="2" t="s">
        <v>26087</v>
      </c>
    </row>
    <row r="26090" spans="1:1" x14ac:dyDescent="0.25">
      <c r="A26090" s="2" t="s">
        <v>26088</v>
      </c>
    </row>
    <row r="26091" spans="1:1" x14ac:dyDescent="0.25">
      <c r="A26091" s="2" t="s">
        <v>26089</v>
      </c>
    </row>
    <row r="26092" spans="1:1" x14ac:dyDescent="0.25">
      <c r="A26092" s="2" t="s">
        <v>26090</v>
      </c>
    </row>
    <row r="26093" spans="1:1" x14ac:dyDescent="0.25">
      <c r="A26093" s="2" t="s">
        <v>26091</v>
      </c>
    </row>
    <row r="26094" spans="1:1" x14ac:dyDescent="0.25">
      <c r="A26094" s="2" t="s">
        <v>26092</v>
      </c>
    </row>
    <row r="26095" spans="1:1" x14ac:dyDescent="0.25">
      <c r="A26095" s="2" t="s">
        <v>26093</v>
      </c>
    </row>
    <row r="26096" spans="1:1" x14ac:dyDescent="0.25">
      <c r="A26096" s="2" t="s">
        <v>26094</v>
      </c>
    </row>
    <row r="26097" spans="1:1" x14ac:dyDescent="0.25">
      <c r="A26097" s="2" t="s">
        <v>26095</v>
      </c>
    </row>
    <row r="26098" spans="1:1" x14ac:dyDescent="0.25">
      <c r="A26098" s="2" t="s">
        <v>26096</v>
      </c>
    </row>
    <row r="26099" spans="1:1" x14ac:dyDescent="0.25">
      <c r="A26099" s="2" t="s">
        <v>26097</v>
      </c>
    </row>
    <row r="26100" spans="1:1" x14ac:dyDescent="0.25">
      <c r="A26100" s="2" t="s">
        <v>26098</v>
      </c>
    </row>
    <row r="26101" spans="1:1" x14ac:dyDescent="0.25">
      <c r="A26101" s="2" t="s">
        <v>26099</v>
      </c>
    </row>
    <row r="26102" spans="1:1" x14ac:dyDescent="0.25">
      <c r="A26102" s="2" t="s">
        <v>26100</v>
      </c>
    </row>
    <row r="26103" spans="1:1" x14ac:dyDescent="0.25">
      <c r="A26103" s="2" t="s">
        <v>26101</v>
      </c>
    </row>
    <row r="26104" spans="1:1" x14ac:dyDescent="0.25">
      <c r="A26104" s="2" t="s">
        <v>26102</v>
      </c>
    </row>
    <row r="26105" spans="1:1" x14ac:dyDescent="0.25">
      <c r="A26105" s="2" t="s">
        <v>26103</v>
      </c>
    </row>
    <row r="26106" spans="1:1" x14ac:dyDescent="0.25">
      <c r="A26106" s="2" t="s">
        <v>26104</v>
      </c>
    </row>
    <row r="26107" spans="1:1" x14ac:dyDescent="0.25">
      <c r="A26107" s="2" t="s">
        <v>26105</v>
      </c>
    </row>
    <row r="26108" spans="1:1" x14ac:dyDescent="0.25">
      <c r="A26108" s="2" t="s">
        <v>26106</v>
      </c>
    </row>
    <row r="26109" spans="1:1" x14ac:dyDescent="0.25">
      <c r="A26109" s="2" t="s">
        <v>26107</v>
      </c>
    </row>
    <row r="26110" spans="1:1" x14ac:dyDescent="0.25">
      <c r="A26110" s="2" t="s">
        <v>26108</v>
      </c>
    </row>
    <row r="26111" spans="1:1" x14ac:dyDescent="0.25">
      <c r="A26111" s="2" t="s">
        <v>26109</v>
      </c>
    </row>
    <row r="26112" spans="1:1" x14ac:dyDescent="0.25">
      <c r="A26112" s="2" t="s">
        <v>26110</v>
      </c>
    </row>
    <row r="26113" spans="1:1" x14ac:dyDescent="0.25">
      <c r="A26113" s="2" t="s">
        <v>26111</v>
      </c>
    </row>
    <row r="26114" spans="1:1" x14ac:dyDescent="0.25">
      <c r="A26114" s="2" t="s">
        <v>26112</v>
      </c>
    </row>
    <row r="26115" spans="1:1" x14ac:dyDescent="0.25">
      <c r="A26115" s="2" t="s">
        <v>26113</v>
      </c>
    </row>
    <row r="26116" spans="1:1" x14ac:dyDescent="0.25">
      <c r="A26116" s="2" t="s">
        <v>26114</v>
      </c>
    </row>
    <row r="26117" spans="1:1" x14ac:dyDescent="0.25">
      <c r="A26117" s="2" t="s">
        <v>26115</v>
      </c>
    </row>
    <row r="26118" spans="1:1" x14ac:dyDescent="0.25">
      <c r="A26118" s="2" t="s">
        <v>26116</v>
      </c>
    </row>
    <row r="26119" spans="1:1" x14ac:dyDescent="0.25">
      <c r="A26119" s="2" t="s">
        <v>26117</v>
      </c>
    </row>
    <row r="26120" spans="1:1" x14ac:dyDescent="0.25">
      <c r="A26120" s="2" t="s">
        <v>26118</v>
      </c>
    </row>
    <row r="26121" spans="1:1" x14ac:dyDescent="0.25">
      <c r="A26121" s="2" t="s">
        <v>26119</v>
      </c>
    </row>
    <row r="26122" spans="1:1" x14ac:dyDescent="0.25">
      <c r="A26122" s="2" t="s">
        <v>26120</v>
      </c>
    </row>
    <row r="26123" spans="1:1" x14ac:dyDescent="0.25">
      <c r="A26123" s="2" t="s">
        <v>26121</v>
      </c>
    </row>
    <row r="26124" spans="1:1" x14ac:dyDescent="0.25">
      <c r="A26124" s="2" t="s">
        <v>26122</v>
      </c>
    </row>
    <row r="26125" spans="1:1" x14ac:dyDescent="0.25">
      <c r="A26125" s="2" t="s">
        <v>26123</v>
      </c>
    </row>
    <row r="26126" spans="1:1" x14ac:dyDescent="0.25">
      <c r="A26126" s="2" t="s">
        <v>26124</v>
      </c>
    </row>
    <row r="26127" spans="1:1" x14ac:dyDescent="0.25">
      <c r="A26127" s="2" t="s">
        <v>26125</v>
      </c>
    </row>
    <row r="26128" spans="1:1" x14ac:dyDescent="0.25">
      <c r="A26128" s="2" t="s">
        <v>26126</v>
      </c>
    </row>
    <row r="26129" spans="1:1" x14ac:dyDescent="0.25">
      <c r="A26129" s="2" t="s">
        <v>26127</v>
      </c>
    </row>
    <row r="26130" spans="1:1" x14ac:dyDescent="0.25">
      <c r="A26130" s="2" t="s">
        <v>26128</v>
      </c>
    </row>
    <row r="26131" spans="1:1" x14ac:dyDescent="0.25">
      <c r="A26131" s="2" t="s">
        <v>26129</v>
      </c>
    </row>
    <row r="26132" spans="1:1" x14ac:dyDescent="0.25">
      <c r="A26132" s="2" t="s">
        <v>26130</v>
      </c>
    </row>
    <row r="26133" spans="1:1" x14ac:dyDescent="0.25">
      <c r="A26133" s="2" t="s">
        <v>26131</v>
      </c>
    </row>
    <row r="26134" spans="1:1" x14ac:dyDescent="0.25">
      <c r="A26134" s="2" t="s">
        <v>26132</v>
      </c>
    </row>
    <row r="26135" spans="1:1" x14ac:dyDescent="0.25">
      <c r="A26135" s="2" t="s">
        <v>26133</v>
      </c>
    </row>
    <row r="26136" spans="1:1" x14ac:dyDescent="0.25">
      <c r="A26136" s="2" t="s">
        <v>26134</v>
      </c>
    </row>
    <row r="26137" spans="1:1" x14ac:dyDescent="0.25">
      <c r="A26137" s="2" t="s">
        <v>26135</v>
      </c>
    </row>
    <row r="26138" spans="1:1" x14ac:dyDescent="0.25">
      <c r="A26138" s="2" t="s">
        <v>26136</v>
      </c>
    </row>
    <row r="26139" spans="1:1" x14ac:dyDescent="0.25">
      <c r="A26139" s="2" t="s">
        <v>26137</v>
      </c>
    </row>
    <row r="26140" spans="1:1" x14ac:dyDescent="0.25">
      <c r="A26140" s="2" t="s">
        <v>26138</v>
      </c>
    </row>
    <row r="26141" spans="1:1" x14ac:dyDescent="0.25">
      <c r="A26141" s="2" t="s">
        <v>26139</v>
      </c>
    </row>
    <row r="26142" spans="1:1" x14ac:dyDescent="0.25">
      <c r="A26142" s="2" t="s">
        <v>26140</v>
      </c>
    </row>
    <row r="26143" spans="1:1" x14ac:dyDescent="0.25">
      <c r="A26143" s="2" t="s">
        <v>26141</v>
      </c>
    </row>
    <row r="26144" spans="1:1" x14ac:dyDescent="0.25">
      <c r="A26144" s="2" t="s">
        <v>26142</v>
      </c>
    </row>
    <row r="26145" spans="1:1" x14ac:dyDescent="0.25">
      <c r="A26145" s="2" t="s">
        <v>26143</v>
      </c>
    </row>
    <row r="26146" spans="1:1" x14ac:dyDescent="0.25">
      <c r="A26146" s="2" t="s">
        <v>26144</v>
      </c>
    </row>
    <row r="26147" spans="1:1" x14ac:dyDescent="0.25">
      <c r="A26147" s="2" t="s">
        <v>26145</v>
      </c>
    </row>
    <row r="26148" spans="1:1" x14ac:dyDescent="0.25">
      <c r="A26148" s="2" t="s">
        <v>26146</v>
      </c>
    </row>
    <row r="26149" spans="1:1" x14ac:dyDescent="0.25">
      <c r="A26149" s="2" t="s">
        <v>26147</v>
      </c>
    </row>
    <row r="26150" spans="1:1" x14ac:dyDescent="0.25">
      <c r="A26150" s="2" t="s">
        <v>26148</v>
      </c>
    </row>
    <row r="26151" spans="1:1" x14ac:dyDescent="0.25">
      <c r="A26151" s="2" t="s">
        <v>26149</v>
      </c>
    </row>
    <row r="26152" spans="1:1" x14ac:dyDescent="0.25">
      <c r="A26152" s="2" t="s">
        <v>26150</v>
      </c>
    </row>
    <row r="26153" spans="1:1" x14ac:dyDescent="0.25">
      <c r="A26153" s="2" t="s">
        <v>26151</v>
      </c>
    </row>
    <row r="26154" spans="1:1" x14ac:dyDescent="0.25">
      <c r="A26154" s="2" t="s">
        <v>26152</v>
      </c>
    </row>
    <row r="26155" spans="1:1" x14ac:dyDescent="0.25">
      <c r="A26155" s="2" t="s">
        <v>26153</v>
      </c>
    </row>
    <row r="26156" spans="1:1" x14ac:dyDescent="0.25">
      <c r="A26156" s="2" t="s">
        <v>26154</v>
      </c>
    </row>
    <row r="26157" spans="1:1" x14ac:dyDescent="0.25">
      <c r="A26157" s="2" t="s">
        <v>26155</v>
      </c>
    </row>
    <row r="26158" spans="1:1" x14ac:dyDescent="0.25">
      <c r="A26158" s="2" t="s">
        <v>26156</v>
      </c>
    </row>
    <row r="26159" spans="1:1" x14ac:dyDescent="0.25">
      <c r="A26159" s="2" t="s">
        <v>26157</v>
      </c>
    </row>
    <row r="26160" spans="1:1" x14ac:dyDescent="0.25">
      <c r="A26160" s="2" t="s">
        <v>26158</v>
      </c>
    </row>
    <row r="26161" spans="1:1" x14ac:dyDescent="0.25">
      <c r="A26161" s="2" t="s">
        <v>26159</v>
      </c>
    </row>
    <row r="26162" spans="1:1" x14ac:dyDescent="0.25">
      <c r="A26162" s="2" t="s">
        <v>26160</v>
      </c>
    </row>
    <row r="26163" spans="1:1" x14ac:dyDescent="0.25">
      <c r="A26163" s="2" t="s">
        <v>26161</v>
      </c>
    </row>
    <row r="26164" spans="1:1" x14ac:dyDescent="0.25">
      <c r="A26164" s="2" t="s">
        <v>26162</v>
      </c>
    </row>
    <row r="26165" spans="1:1" x14ac:dyDescent="0.25">
      <c r="A26165" s="2" t="s">
        <v>26163</v>
      </c>
    </row>
    <row r="26166" spans="1:1" x14ac:dyDescent="0.25">
      <c r="A26166" s="2" t="s">
        <v>26164</v>
      </c>
    </row>
    <row r="26167" spans="1:1" x14ac:dyDescent="0.25">
      <c r="A26167" s="2" t="s">
        <v>26165</v>
      </c>
    </row>
    <row r="26168" spans="1:1" x14ac:dyDescent="0.25">
      <c r="A26168" s="2" t="s">
        <v>26166</v>
      </c>
    </row>
    <row r="26169" spans="1:1" x14ac:dyDescent="0.25">
      <c r="A26169" s="2" t="s">
        <v>26167</v>
      </c>
    </row>
    <row r="26170" spans="1:1" x14ac:dyDescent="0.25">
      <c r="A26170" s="2" t="s">
        <v>26168</v>
      </c>
    </row>
    <row r="26171" spans="1:1" x14ac:dyDescent="0.25">
      <c r="A26171" s="2" t="s">
        <v>26169</v>
      </c>
    </row>
    <row r="26172" spans="1:1" x14ac:dyDescent="0.25">
      <c r="A26172" s="2" t="s">
        <v>26170</v>
      </c>
    </row>
    <row r="26173" spans="1:1" x14ac:dyDescent="0.25">
      <c r="A26173" s="2" t="s">
        <v>26171</v>
      </c>
    </row>
    <row r="26174" spans="1:1" x14ac:dyDescent="0.25">
      <c r="A26174" s="2" t="s">
        <v>26172</v>
      </c>
    </row>
    <row r="26175" spans="1:1" x14ac:dyDescent="0.25">
      <c r="A26175" s="2" t="s">
        <v>26173</v>
      </c>
    </row>
    <row r="26176" spans="1:1" x14ac:dyDescent="0.25">
      <c r="A26176" s="2" t="s">
        <v>26174</v>
      </c>
    </row>
    <row r="26177" spans="1:1" x14ac:dyDescent="0.25">
      <c r="A26177" s="2" t="s">
        <v>26175</v>
      </c>
    </row>
    <row r="26178" spans="1:1" x14ac:dyDescent="0.25">
      <c r="A26178" s="2" t="s">
        <v>26176</v>
      </c>
    </row>
    <row r="26179" spans="1:1" x14ac:dyDescent="0.25">
      <c r="A26179" s="2" t="s">
        <v>26177</v>
      </c>
    </row>
    <row r="26180" spans="1:1" x14ac:dyDescent="0.25">
      <c r="A26180" s="2" t="s">
        <v>26178</v>
      </c>
    </row>
    <row r="26181" spans="1:1" x14ac:dyDescent="0.25">
      <c r="A26181" s="2" t="s">
        <v>26179</v>
      </c>
    </row>
    <row r="26182" spans="1:1" x14ac:dyDescent="0.25">
      <c r="A26182" s="2" t="s">
        <v>26180</v>
      </c>
    </row>
    <row r="26183" spans="1:1" x14ac:dyDescent="0.25">
      <c r="A26183" s="2" t="s">
        <v>26181</v>
      </c>
    </row>
    <row r="26184" spans="1:1" x14ac:dyDescent="0.25">
      <c r="A26184" s="2" t="s">
        <v>26182</v>
      </c>
    </row>
    <row r="26185" spans="1:1" x14ac:dyDescent="0.25">
      <c r="A26185" s="2" t="s">
        <v>26183</v>
      </c>
    </row>
    <row r="26186" spans="1:1" x14ac:dyDescent="0.25">
      <c r="A26186" s="2" t="s">
        <v>26184</v>
      </c>
    </row>
    <row r="26187" spans="1:1" x14ac:dyDescent="0.25">
      <c r="A26187" s="2" t="s">
        <v>26185</v>
      </c>
    </row>
    <row r="26188" spans="1:1" x14ac:dyDescent="0.25">
      <c r="A26188" s="2" t="s">
        <v>26186</v>
      </c>
    </row>
    <row r="26189" spans="1:1" x14ac:dyDescent="0.25">
      <c r="A26189" s="2" t="s">
        <v>26187</v>
      </c>
    </row>
    <row r="26190" spans="1:1" x14ac:dyDescent="0.25">
      <c r="A26190" s="2" t="s">
        <v>26188</v>
      </c>
    </row>
    <row r="26191" spans="1:1" x14ac:dyDescent="0.25">
      <c r="A26191" s="2" t="s">
        <v>26189</v>
      </c>
    </row>
    <row r="26192" spans="1:1" x14ac:dyDescent="0.25">
      <c r="A26192" s="2" t="s">
        <v>26190</v>
      </c>
    </row>
    <row r="26193" spans="1:1" x14ac:dyDescent="0.25">
      <c r="A26193" s="2" t="s">
        <v>26191</v>
      </c>
    </row>
    <row r="26194" spans="1:1" x14ac:dyDescent="0.25">
      <c r="A26194" s="2" t="s">
        <v>26192</v>
      </c>
    </row>
    <row r="26195" spans="1:1" x14ac:dyDescent="0.25">
      <c r="A26195" s="2" t="s">
        <v>26193</v>
      </c>
    </row>
    <row r="26196" spans="1:1" x14ac:dyDescent="0.25">
      <c r="A26196" s="2" t="s">
        <v>26194</v>
      </c>
    </row>
    <row r="26197" spans="1:1" x14ac:dyDescent="0.25">
      <c r="A26197" s="2" t="s">
        <v>26195</v>
      </c>
    </row>
    <row r="26198" spans="1:1" x14ac:dyDescent="0.25">
      <c r="A26198" s="2" t="s">
        <v>26196</v>
      </c>
    </row>
    <row r="26199" spans="1:1" x14ac:dyDescent="0.25">
      <c r="A26199" s="2" t="s">
        <v>26197</v>
      </c>
    </row>
    <row r="26200" spans="1:1" x14ac:dyDescent="0.25">
      <c r="A26200" s="2" t="s">
        <v>26198</v>
      </c>
    </row>
    <row r="26201" spans="1:1" x14ac:dyDescent="0.25">
      <c r="A26201" s="2" t="s">
        <v>26199</v>
      </c>
    </row>
    <row r="26202" spans="1:1" x14ac:dyDescent="0.25">
      <c r="A26202" s="2" t="s">
        <v>26200</v>
      </c>
    </row>
    <row r="26203" spans="1:1" x14ac:dyDescent="0.25">
      <c r="A26203" s="2" t="s">
        <v>26201</v>
      </c>
    </row>
    <row r="26204" spans="1:1" x14ac:dyDescent="0.25">
      <c r="A26204" s="2" t="s">
        <v>26202</v>
      </c>
    </row>
    <row r="26205" spans="1:1" x14ac:dyDescent="0.25">
      <c r="A26205" s="2" t="s">
        <v>26203</v>
      </c>
    </row>
    <row r="26206" spans="1:1" x14ac:dyDescent="0.25">
      <c r="A26206" s="2" t="s">
        <v>26204</v>
      </c>
    </row>
    <row r="26207" spans="1:1" x14ac:dyDescent="0.25">
      <c r="A26207" s="2" t="s">
        <v>26205</v>
      </c>
    </row>
    <row r="26208" spans="1:1" x14ac:dyDescent="0.25">
      <c r="A26208" s="2" t="s">
        <v>26206</v>
      </c>
    </row>
    <row r="26209" spans="1:1" x14ac:dyDescent="0.25">
      <c r="A26209" s="2" t="s">
        <v>26207</v>
      </c>
    </row>
    <row r="26210" spans="1:1" x14ac:dyDescent="0.25">
      <c r="A26210" s="2" t="s">
        <v>26208</v>
      </c>
    </row>
    <row r="26211" spans="1:1" x14ac:dyDescent="0.25">
      <c r="A26211" s="2" t="s">
        <v>26209</v>
      </c>
    </row>
    <row r="26212" spans="1:1" x14ac:dyDescent="0.25">
      <c r="A26212" s="2" t="s">
        <v>26210</v>
      </c>
    </row>
    <row r="26213" spans="1:1" x14ac:dyDescent="0.25">
      <c r="A26213" s="2" t="s">
        <v>26211</v>
      </c>
    </row>
    <row r="26214" spans="1:1" x14ac:dyDescent="0.25">
      <c r="A26214" s="2" t="s">
        <v>26212</v>
      </c>
    </row>
    <row r="26215" spans="1:1" x14ac:dyDescent="0.25">
      <c r="A26215" s="2" t="s">
        <v>26213</v>
      </c>
    </row>
    <row r="26216" spans="1:1" x14ac:dyDescent="0.25">
      <c r="A26216" s="2" t="s">
        <v>26214</v>
      </c>
    </row>
    <row r="26217" spans="1:1" x14ac:dyDescent="0.25">
      <c r="A26217" s="2" t="s">
        <v>26215</v>
      </c>
    </row>
    <row r="26218" spans="1:1" x14ac:dyDescent="0.25">
      <c r="A26218" s="2" t="s">
        <v>26216</v>
      </c>
    </row>
    <row r="26219" spans="1:1" x14ac:dyDescent="0.25">
      <c r="A26219" s="2" t="s">
        <v>26217</v>
      </c>
    </row>
    <row r="26220" spans="1:1" x14ac:dyDescent="0.25">
      <c r="A26220" s="2" t="s">
        <v>26218</v>
      </c>
    </row>
    <row r="26221" spans="1:1" x14ac:dyDescent="0.25">
      <c r="A26221" s="2" t="s">
        <v>26219</v>
      </c>
    </row>
    <row r="26222" spans="1:1" x14ac:dyDescent="0.25">
      <c r="A26222" s="2" t="s">
        <v>26220</v>
      </c>
    </row>
    <row r="26223" spans="1:1" x14ac:dyDescent="0.25">
      <c r="A26223" s="2" t="s">
        <v>26221</v>
      </c>
    </row>
    <row r="26224" spans="1:1" x14ac:dyDescent="0.25">
      <c r="A26224" s="2" t="s">
        <v>26222</v>
      </c>
    </row>
    <row r="26225" spans="1:1" x14ac:dyDescent="0.25">
      <c r="A26225" s="2" t="s">
        <v>26223</v>
      </c>
    </row>
    <row r="26226" spans="1:1" x14ac:dyDescent="0.25">
      <c r="A26226" s="2" t="s">
        <v>26224</v>
      </c>
    </row>
    <row r="26227" spans="1:1" x14ac:dyDescent="0.25">
      <c r="A26227" s="2" t="s">
        <v>26225</v>
      </c>
    </row>
    <row r="26228" spans="1:1" x14ac:dyDescent="0.25">
      <c r="A26228" s="2" t="s">
        <v>26226</v>
      </c>
    </row>
    <row r="26229" spans="1:1" x14ac:dyDescent="0.25">
      <c r="A26229" s="2" t="s">
        <v>26227</v>
      </c>
    </row>
    <row r="26230" spans="1:1" x14ac:dyDescent="0.25">
      <c r="A26230" s="2" t="s">
        <v>26228</v>
      </c>
    </row>
    <row r="26231" spans="1:1" x14ac:dyDescent="0.25">
      <c r="A26231" s="2" t="s">
        <v>26229</v>
      </c>
    </row>
    <row r="26232" spans="1:1" x14ac:dyDescent="0.25">
      <c r="A26232" s="2" t="s">
        <v>26230</v>
      </c>
    </row>
    <row r="26233" spans="1:1" x14ac:dyDescent="0.25">
      <c r="A26233" s="2" t="s">
        <v>26231</v>
      </c>
    </row>
    <row r="26234" spans="1:1" x14ac:dyDescent="0.25">
      <c r="A26234" s="2" t="s">
        <v>26232</v>
      </c>
    </row>
    <row r="26235" spans="1:1" x14ac:dyDescent="0.25">
      <c r="A26235" s="2" t="s">
        <v>26233</v>
      </c>
    </row>
    <row r="26236" spans="1:1" x14ac:dyDescent="0.25">
      <c r="A26236" s="2" t="s">
        <v>26234</v>
      </c>
    </row>
    <row r="26237" spans="1:1" x14ac:dyDescent="0.25">
      <c r="A26237" s="2" t="s">
        <v>26235</v>
      </c>
    </row>
    <row r="26238" spans="1:1" x14ac:dyDescent="0.25">
      <c r="A26238" s="2" t="s">
        <v>26236</v>
      </c>
    </row>
    <row r="26239" spans="1:1" x14ac:dyDescent="0.25">
      <c r="A26239" s="2" t="s">
        <v>26237</v>
      </c>
    </row>
    <row r="26240" spans="1:1" x14ac:dyDescent="0.25">
      <c r="A26240" s="2" t="s">
        <v>26238</v>
      </c>
    </row>
    <row r="26241" spans="1:1" x14ac:dyDescent="0.25">
      <c r="A26241" s="2" t="s">
        <v>26239</v>
      </c>
    </row>
    <row r="26242" spans="1:1" x14ac:dyDescent="0.25">
      <c r="A26242" s="2" t="s">
        <v>26240</v>
      </c>
    </row>
    <row r="26243" spans="1:1" x14ac:dyDescent="0.25">
      <c r="A26243" s="2" t="s">
        <v>26241</v>
      </c>
    </row>
    <row r="26244" spans="1:1" x14ac:dyDescent="0.25">
      <c r="A26244" s="2" t="s">
        <v>26242</v>
      </c>
    </row>
    <row r="26245" spans="1:1" x14ac:dyDescent="0.25">
      <c r="A26245" s="2" t="s">
        <v>26243</v>
      </c>
    </row>
    <row r="26246" spans="1:1" x14ac:dyDescent="0.25">
      <c r="A26246" s="2" t="s">
        <v>26244</v>
      </c>
    </row>
    <row r="26247" spans="1:1" x14ac:dyDescent="0.25">
      <c r="A26247" s="2" t="s">
        <v>26245</v>
      </c>
    </row>
    <row r="26248" spans="1:1" x14ac:dyDescent="0.25">
      <c r="A26248" s="2" t="s">
        <v>26246</v>
      </c>
    </row>
    <row r="26249" spans="1:1" x14ac:dyDescent="0.25">
      <c r="A26249" s="2" t="s">
        <v>26247</v>
      </c>
    </row>
    <row r="26250" spans="1:1" x14ac:dyDescent="0.25">
      <c r="A26250" s="2" t="s">
        <v>26248</v>
      </c>
    </row>
    <row r="26251" spans="1:1" x14ac:dyDescent="0.25">
      <c r="A26251" s="2" t="s">
        <v>26249</v>
      </c>
    </row>
    <row r="26252" spans="1:1" x14ac:dyDescent="0.25">
      <c r="A26252" s="2" t="s">
        <v>26250</v>
      </c>
    </row>
    <row r="26253" spans="1:1" x14ac:dyDescent="0.25">
      <c r="A26253" s="2" t="s">
        <v>26251</v>
      </c>
    </row>
    <row r="26254" spans="1:1" x14ac:dyDescent="0.25">
      <c r="A26254" s="2" t="s">
        <v>26252</v>
      </c>
    </row>
    <row r="26255" spans="1:1" x14ac:dyDescent="0.25">
      <c r="A26255" s="2" t="s">
        <v>26253</v>
      </c>
    </row>
    <row r="26256" spans="1:1" x14ac:dyDescent="0.25">
      <c r="A26256" s="2" t="s">
        <v>26254</v>
      </c>
    </row>
    <row r="26257" spans="1:1" x14ac:dyDescent="0.25">
      <c r="A26257" s="2" t="s">
        <v>26255</v>
      </c>
    </row>
    <row r="26258" spans="1:1" x14ac:dyDescent="0.25">
      <c r="A26258" s="2" t="s">
        <v>26256</v>
      </c>
    </row>
    <row r="26259" spans="1:1" x14ac:dyDescent="0.25">
      <c r="A26259" s="2" t="s">
        <v>26257</v>
      </c>
    </row>
    <row r="26260" spans="1:1" x14ac:dyDescent="0.25">
      <c r="A26260" s="2" t="s">
        <v>26258</v>
      </c>
    </row>
    <row r="26261" spans="1:1" x14ac:dyDescent="0.25">
      <c r="A26261" s="2" t="s">
        <v>26259</v>
      </c>
    </row>
    <row r="26262" spans="1:1" x14ac:dyDescent="0.25">
      <c r="A26262" s="2" t="s">
        <v>26260</v>
      </c>
    </row>
    <row r="26263" spans="1:1" x14ac:dyDescent="0.25">
      <c r="A26263" s="2" t="s">
        <v>26261</v>
      </c>
    </row>
    <row r="26264" spans="1:1" x14ac:dyDescent="0.25">
      <c r="A26264" s="2" t="s">
        <v>26262</v>
      </c>
    </row>
    <row r="26265" spans="1:1" x14ac:dyDescent="0.25">
      <c r="A26265" s="2" t="s">
        <v>26263</v>
      </c>
    </row>
    <row r="26266" spans="1:1" x14ac:dyDescent="0.25">
      <c r="A26266" s="2" t="s">
        <v>26264</v>
      </c>
    </row>
    <row r="26267" spans="1:1" x14ac:dyDescent="0.25">
      <c r="A26267" s="2" t="s">
        <v>26265</v>
      </c>
    </row>
    <row r="26268" spans="1:1" x14ac:dyDescent="0.25">
      <c r="A26268" s="2" t="s">
        <v>26266</v>
      </c>
    </row>
    <row r="26269" spans="1:1" x14ac:dyDescent="0.25">
      <c r="A26269" s="2" t="s">
        <v>26267</v>
      </c>
    </row>
    <row r="26270" spans="1:1" x14ac:dyDescent="0.25">
      <c r="A26270" s="2" t="s">
        <v>26268</v>
      </c>
    </row>
    <row r="26271" spans="1:1" x14ac:dyDescent="0.25">
      <c r="A26271" s="2" t="s">
        <v>26269</v>
      </c>
    </row>
    <row r="26272" spans="1:1" x14ac:dyDescent="0.25">
      <c r="A26272" s="2" t="s">
        <v>26270</v>
      </c>
    </row>
    <row r="26273" spans="1:1" x14ac:dyDescent="0.25">
      <c r="A26273" s="2" t="s">
        <v>26271</v>
      </c>
    </row>
    <row r="26274" spans="1:1" x14ac:dyDescent="0.25">
      <c r="A26274" s="2" t="s">
        <v>26272</v>
      </c>
    </row>
    <row r="26275" spans="1:1" x14ac:dyDescent="0.25">
      <c r="A26275" s="2" t="s">
        <v>26273</v>
      </c>
    </row>
    <row r="26276" spans="1:1" x14ac:dyDescent="0.25">
      <c r="A26276" s="2" t="s">
        <v>26274</v>
      </c>
    </row>
    <row r="26277" spans="1:1" x14ac:dyDescent="0.25">
      <c r="A26277" s="2" t="s">
        <v>26275</v>
      </c>
    </row>
    <row r="26278" spans="1:1" x14ac:dyDescent="0.25">
      <c r="A26278" s="2" t="s">
        <v>26276</v>
      </c>
    </row>
    <row r="26279" spans="1:1" x14ac:dyDescent="0.25">
      <c r="A26279" s="2" t="s">
        <v>26277</v>
      </c>
    </row>
    <row r="26280" spans="1:1" x14ac:dyDescent="0.25">
      <c r="A26280" s="2" t="s">
        <v>26278</v>
      </c>
    </row>
    <row r="26281" spans="1:1" x14ac:dyDescent="0.25">
      <c r="A26281" s="2" t="s">
        <v>26279</v>
      </c>
    </row>
    <row r="26282" spans="1:1" x14ac:dyDescent="0.25">
      <c r="A26282" s="2" t="s">
        <v>26280</v>
      </c>
    </row>
    <row r="26283" spans="1:1" x14ac:dyDescent="0.25">
      <c r="A26283" s="2" t="s">
        <v>26281</v>
      </c>
    </row>
    <row r="26284" spans="1:1" x14ac:dyDescent="0.25">
      <c r="A26284" s="2" t="s">
        <v>26282</v>
      </c>
    </row>
    <row r="26285" spans="1:1" x14ac:dyDescent="0.25">
      <c r="A26285" s="2" t="s">
        <v>26283</v>
      </c>
    </row>
    <row r="26286" spans="1:1" x14ac:dyDescent="0.25">
      <c r="A26286" s="2" t="s">
        <v>26284</v>
      </c>
    </row>
    <row r="26287" spans="1:1" x14ac:dyDescent="0.25">
      <c r="A26287" s="2" t="s">
        <v>26285</v>
      </c>
    </row>
    <row r="26288" spans="1:1" x14ac:dyDescent="0.25">
      <c r="A26288" s="2" t="s">
        <v>26286</v>
      </c>
    </row>
    <row r="26289" spans="1:1" x14ac:dyDescent="0.25">
      <c r="A26289" s="2" t="s">
        <v>26287</v>
      </c>
    </row>
    <row r="26290" spans="1:1" x14ac:dyDescent="0.25">
      <c r="A26290" s="2" t="s">
        <v>26288</v>
      </c>
    </row>
    <row r="26291" spans="1:1" x14ac:dyDescent="0.25">
      <c r="A26291" s="2" t="s">
        <v>26289</v>
      </c>
    </row>
    <row r="26292" spans="1:1" x14ac:dyDescent="0.25">
      <c r="A26292" s="2" t="s">
        <v>26290</v>
      </c>
    </row>
    <row r="26293" spans="1:1" x14ac:dyDescent="0.25">
      <c r="A26293" s="2" t="s">
        <v>26291</v>
      </c>
    </row>
    <row r="26294" spans="1:1" x14ac:dyDescent="0.25">
      <c r="A26294" s="2" t="s">
        <v>26292</v>
      </c>
    </row>
    <row r="26295" spans="1:1" x14ac:dyDescent="0.25">
      <c r="A26295" s="2" t="s">
        <v>26293</v>
      </c>
    </row>
    <row r="26296" spans="1:1" x14ac:dyDescent="0.25">
      <c r="A26296" s="2" t="s">
        <v>26294</v>
      </c>
    </row>
    <row r="26297" spans="1:1" x14ac:dyDescent="0.25">
      <c r="A26297" s="2" t="s">
        <v>26295</v>
      </c>
    </row>
    <row r="26298" spans="1:1" x14ac:dyDescent="0.25">
      <c r="A26298" s="2" t="s">
        <v>26296</v>
      </c>
    </row>
    <row r="26299" spans="1:1" x14ac:dyDescent="0.25">
      <c r="A26299" s="2" t="s">
        <v>26297</v>
      </c>
    </row>
    <row r="26300" spans="1:1" x14ac:dyDescent="0.25">
      <c r="A26300" s="2" t="s">
        <v>26298</v>
      </c>
    </row>
    <row r="26301" spans="1:1" x14ac:dyDescent="0.25">
      <c r="A26301" s="2" t="s">
        <v>26299</v>
      </c>
    </row>
    <row r="26302" spans="1:1" x14ac:dyDescent="0.25">
      <c r="A26302" s="2" t="s">
        <v>26300</v>
      </c>
    </row>
    <row r="26303" spans="1:1" x14ac:dyDescent="0.25">
      <c r="A26303" s="2" t="s">
        <v>26301</v>
      </c>
    </row>
    <row r="26304" spans="1:1" x14ac:dyDescent="0.25">
      <c r="A26304" s="2" t="s">
        <v>26302</v>
      </c>
    </row>
    <row r="26305" spans="1:1" x14ac:dyDescent="0.25">
      <c r="A26305" s="2" t="s">
        <v>26303</v>
      </c>
    </row>
    <row r="26306" spans="1:1" x14ac:dyDescent="0.25">
      <c r="A26306" s="2" t="s">
        <v>26304</v>
      </c>
    </row>
    <row r="26307" spans="1:1" x14ac:dyDescent="0.25">
      <c r="A26307" s="2" t="s">
        <v>26305</v>
      </c>
    </row>
    <row r="26308" spans="1:1" x14ac:dyDescent="0.25">
      <c r="A26308" s="2" t="s">
        <v>26306</v>
      </c>
    </row>
    <row r="26309" spans="1:1" x14ac:dyDescent="0.25">
      <c r="A26309" s="2" t="s">
        <v>26307</v>
      </c>
    </row>
    <row r="26310" spans="1:1" x14ac:dyDescent="0.25">
      <c r="A26310" s="2" t="s">
        <v>26308</v>
      </c>
    </row>
    <row r="26311" spans="1:1" x14ac:dyDescent="0.25">
      <c r="A26311" s="2" t="s">
        <v>26309</v>
      </c>
    </row>
    <row r="26312" spans="1:1" x14ac:dyDescent="0.25">
      <c r="A26312" s="2" t="s">
        <v>26310</v>
      </c>
    </row>
    <row r="26313" spans="1:1" x14ac:dyDescent="0.25">
      <c r="A26313" s="2" t="s">
        <v>26311</v>
      </c>
    </row>
    <row r="26314" spans="1:1" x14ac:dyDescent="0.25">
      <c r="A26314" s="2" t="s">
        <v>26312</v>
      </c>
    </row>
    <row r="26315" spans="1:1" x14ac:dyDescent="0.25">
      <c r="A26315" s="2" t="s">
        <v>26313</v>
      </c>
    </row>
    <row r="26316" spans="1:1" x14ac:dyDescent="0.25">
      <c r="A26316" s="2" t="s">
        <v>26314</v>
      </c>
    </row>
    <row r="26317" spans="1:1" x14ac:dyDescent="0.25">
      <c r="A26317" s="2" t="s">
        <v>26315</v>
      </c>
    </row>
    <row r="26318" spans="1:1" x14ac:dyDescent="0.25">
      <c r="A26318" s="2" t="s">
        <v>26316</v>
      </c>
    </row>
    <row r="26319" spans="1:1" x14ac:dyDescent="0.25">
      <c r="A26319" s="2" t="s">
        <v>26317</v>
      </c>
    </row>
    <row r="26320" spans="1:1" x14ac:dyDescent="0.25">
      <c r="A26320" s="2" t="s">
        <v>26318</v>
      </c>
    </row>
    <row r="26321" spans="1:1" x14ac:dyDescent="0.25">
      <c r="A26321" s="2" t="s">
        <v>26319</v>
      </c>
    </row>
    <row r="26322" spans="1:1" x14ac:dyDescent="0.25">
      <c r="A26322" s="2" t="s">
        <v>26320</v>
      </c>
    </row>
    <row r="26323" spans="1:1" x14ac:dyDescent="0.25">
      <c r="A26323" s="2" t="s">
        <v>26321</v>
      </c>
    </row>
    <row r="26324" spans="1:1" x14ac:dyDescent="0.25">
      <c r="A26324" s="2" t="s">
        <v>26322</v>
      </c>
    </row>
    <row r="26325" spans="1:1" x14ac:dyDescent="0.25">
      <c r="A26325" s="2" t="s">
        <v>26323</v>
      </c>
    </row>
    <row r="26326" spans="1:1" x14ac:dyDescent="0.25">
      <c r="A26326" s="2" t="s">
        <v>26324</v>
      </c>
    </row>
    <row r="26327" spans="1:1" x14ac:dyDescent="0.25">
      <c r="A26327" s="2" t="s">
        <v>26325</v>
      </c>
    </row>
    <row r="26328" spans="1:1" x14ac:dyDescent="0.25">
      <c r="A26328" s="2" t="s">
        <v>26326</v>
      </c>
    </row>
    <row r="26329" spans="1:1" x14ac:dyDescent="0.25">
      <c r="A26329" s="2" t="s">
        <v>26327</v>
      </c>
    </row>
    <row r="26330" spans="1:1" x14ac:dyDescent="0.25">
      <c r="A26330" s="2" t="s">
        <v>26328</v>
      </c>
    </row>
    <row r="26331" spans="1:1" x14ac:dyDescent="0.25">
      <c r="A26331" s="2" t="s">
        <v>26329</v>
      </c>
    </row>
    <row r="26332" spans="1:1" x14ac:dyDescent="0.25">
      <c r="A26332" s="2" t="s">
        <v>26330</v>
      </c>
    </row>
    <row r="26333" spans="1:1" x14ac:dyDescent="0.25">
      <c r="A26333" s="2" t="s">
        <v>26331</v>
      </c>
    </row>
    <row r="26334" spans="1:1" x14ac:dyDescent="0.25">
      <c r="A26334" s="2" t="s">
        <v>26332</v>
      </c>
    </row>
    <row r="26335" spans="1:1" x14ac:dyDescent="0.25">
      <c r="A26335" s="2" t="s">
        <v>26333</v>
      </c>
    </row>
    <row r="26336" spans="1:1" x14ac:dyDescent="0.25">
      <c r="A26336" s="2" t="s">
        <v>26334</v>
      </c>
    </row>
    <row r="26337" spans="1:1" x14ac:dyDescent="0.25">
      <c r="A26337" s="2" t="s">
        <v>26335</v>
      </c>
    </row>
    <row r="26338" spans="1:1" x14ac:dyDescent="0.25">
      <c r="A26338" s="2" t="s">
        <v>26336</v>
      </c>
    </row>
    <row r="26339" spans="1:1" x14ac:dyDescent="0.25">
      <c r="A26339" s="2" t="s">
        <v>26337</v>
      </c>
    </row>
    <row r="26340" spans="1:1" x14ac:dyDescent="0.25">
      <c r="A26340" s="2" t="s">
        <v>26338</v>
      </c>
    </row>
    <row r="26341" spans="1:1" x14ac:dyDescent="0.25">
      <c r="A26341" s="2" t="s">
        <v>26339</v>
      </c>
    </row>
    <row r="26342" spans="1:1" x14ac:dyDescent="0.25">
      <c r="A26342" s="2" t="s">
        <v>26340</v>
      </c>
    </row>
    <row r="26343" spans="1:1" x14ac:dyDescent="0.25">
      <c r="A26343" s="2" t="s">
        <v>26341</v>
      </c>
    </row>
    <row r="26344" spans="1:1" x14ac:dyDescent="0.25">
      <c r="A26344" s="2" t="s">
        <v>26342</v>
      </c>
    </row>
    <row r="26345" spans="1:1" x14ac:dyDescent="0.25">
      <c r="A26345" s="2" t="s">
        <v>26343</v>
      </c>
    </row>
    <row r="26346" spans="1:1" x14ac:dyDescent="0.25">
      <c r="A26346" s="2" t="s">
        <v>26344</v>
      </c>
    </row>
    <row r="26347" spans="1:1" x14ac:dyDescent="0.25">
      <c r="A26347" s="2" t="s">
        <v>26345</v>
      </c>
    </row>
    <row r="26348" spans="1:1" x14ac:dyDescent="0.25">
      <c r="A26348" s="2" t="s">
        <v>26346</v>
      </c>
    </row>
    <row r="26349" spans="1:1" x14ac:dyDescent="0.25">
      <c r="A26349" s="2" t="s">
        <v>26347</v>
      </c>
    </row>
    <row r="26350" spans="1:1" x14ac:dyDescent="0.25">
      <c r="A26350" s="2" t="s">
        <v>26348</v>
      </c>
    </row>
    <row r="26351" spans="1:1" x14ac:dyDescent="0.25">
      <c r="A26351" s="2" t="s">
        <v>26349</v>
      </c>
    </row>
    <row r="26352" spans="1:1" x14ac:dyDescent="0.25">
      <c r="A26352" s="2" t="s">
        <v>26350</v>
      </c>
    </row>
    <row r="26353" spans="1:1" x14ac:dyDescent="0.25">
      <c r="A26353" s="2" t="s">
        <v>26351</v>
      </c>
    </row>
    <row r="26354" spans="1:1" x14ac:dyDescent="0.25">
      <c r="A26354" s="2" t="s">
        <v>26352</v>
      </c>
    </row>
    <row r="26355" spans="1:1" x14ac:dyDescent="0.25">
      <c r="A26355" s="2" t="s">
        <v>26353</v>
      </c>
    </row>
    <row r="26356" spans="1:1" x14ac:dyDescent="0.25">
      <c r="A26356" s="2" t="s">
        <v>26354</v>
      </c>
    </row>
    <row r="26357" spans="1:1" x14ac:dyDescent="0.25">
      <c r="A26357" s="2" t="s">
        <v>26355</v>
      </c>
    </row>
    <row r="26358" spans="1:1" x14ac:dyDescent="0.25">
      <c r="A26358" s="2" t="s">
        <v>26356</v>
      </c>
    </row>
    <row r="26359" spans="1:1" x14ac:dyDescent="0.25">
      <c r="A26359" s="2" t="s">
        <v>26357</v>
      </c>
    </row>
    <row r="26360" spans="1:1" x14ac:dyDescent="0.25">
      <c r="A26360" s="2" t="s">
        <v>26358</v>
      </c>
    </row>
    <row r="26361" spans="1:1" x14ac:dyDescent="0.25">
      <c r="A26361" s="2" t="s">
        <v>26359</v>
      </c>
    </row>
    <row r="26362" spans="1:1" x14ac:dyDescent="0.25">
      <c r="A26362" s="2" t="s">
        <v>26360</v>
      </c>
    </row>
    <row r="26363" spans="1:1" x14ac:dyDescent="0.25">
      <c r="A26363" s="2" t="s">
        <v>26361</v>
      </c>
    </row>
    <row r="26364" spans="1:1" x14ac:dyDescent="0.25">
      <c r="A26364" s="2" t="s">
        <v>26362</v>
      </c>
    </row>
    <row r="26365" spans="1:1" x14ac:dyDescent="0.25">
      <c r="A26365" s="2" t="s">
        <v>26363</v>
      </c>
    </row>
    <row r="26366" spans="1:1" x14ac:dyDescent="0.25">
      <c r="A26366" s="2" t="s">
        <v>26364</v>
      </c>
    </row>
    <row r="26367" spans="1:1" x14ac:dyDescent="0.25">
      <c r="A26367" s="2" t="s">
        <v>26365</v>
      </c>
    </row>
    <row r="26368" spans="1:1" x14ac:dyDescent="0.25">
      <c r="A26368" s="2" t="s">
        <v>26366</v>
      </c>
    </row>
    <row r="26369" spans="1:1" x14ac:dyDescent="0.25">
      <c r="A26369" s="2" t="s">
        <v>26367</v>
      </c>
    </row>
    <row r="26370" spans="1:1" x14ac:dyDescent="0.25">
      <c r="A26370" s="2" t="s">
        <v>26368</v>
      </c>
    </row>
    <row r="26371" spans="1:1" x14ac:dyDescent="0.25">
      <c r="A26371" s="2" t="s">
        <v>26369</v>
      </c>
    </row>
    <row r="26372" spans="1:1" x14ac:dyDescent="0.25">
      <c r="A26372" s="2" t="s">
        <v>26370</v>
      </c>
    </row>
    <row r="26373" spans="1:1" x14ac:dyDescent="0.25">
      <c r="A26373" s="2" t="s">
        <v>26371</v>
      </c>
    </row>
    <row r="26374" spans="1:1" x14ac:dyDescent="0.25">
      <c r="A26374" s="2" t="s">
        <v>26372</v>
      </c>
    </row>
    <row r="26375" spans="1:1" x14ac:dyDescent="0.25">
      <c r="A26375" s="2" t="s">
        <v>26373</v>
      </c>
    </row>
    <row r="26376" spans="1:1" x14ac:dyDescent="0.25">
      <c r="A26376" s="2" t="s">
        <v>26374</v>
      </c>
    </row>
    <row r="26377" spans="1:1" x14ac:dyDescent="0.25">
      <c r="A26377" s="2" t="s">
        <v>26375</v>
      </c>
    </row>
    <row r="26378" spans="1:1" x14ac:dyDescent="0.25">
      <c r="A26378" s="2" t="s">
        <v>26376</v>
      </c>
    </row>
    <row r="26379" spans="1:1" x14ac:dyDescent="0.25">
      <c r="A26379" s="2" t="s">
        <v>26377</v>
      </c>
    </row>
    <row r="26380" spans="1:1" x14ac:dyDescent="0.25">
      <c r="A26380" s="2" t="s">
        <v>26378</v>
      </c>
    </row>
    <row r="26381" spans="1:1" x14ac:dyDescent="0.25">
      <c r="A26381" s="2" t="s">
        <v>26379</v>
      </c>
    </row>
    <row r="26382" spans="1:1" x14ac:dyDescent="0.25">
      <c r="A26382" s="2" t="s">
        <v>26380</v>
      </c>
    </row>
    <row r="26383" spans="1:1" x14ac:dyDescent="0.25">
      <c r="A26383" s="2" t="s">
        <v>26381</v>
      </c>
    </row>
    <row r="26384" spans="1:1" x14ac:dyDescent="0.25">
      <c r="A26384" s="2" t="s">
        <v>26382</v>
      </c>
    </row>
    <row r="26385" spans="1:1" x14ac:dyDescent="0.25">
      <c r="A26385" s="2" t="s">
        <v>26383</v>
      </c>
    </row>
    <row r="26386" spans="1:1" x14ac:dyDescent="0.25">
      <c r="A26386" s="2" t="s">
        <v>26384</v>
      </c>
    </row>
    <row r="26387" spans="1:1" x14ac:dyDescent="0.25">
      <c r="A26387" s="2" t="s">
        <v>26385</v>
      </c>
    </row>
    <row r="26388" spans="1:1" x14ac:dyDescent="0.25">
      <c r="A26388" s="2" t="s">
        <v>26386</v>
      </c>
    </row>
    <row r="26389" spans="1:1" x14ac:dyDescent="0.25">
      <c r="A26389" s="2" t="s">
        <v>26387</v>
      </c>
    </row>
    <row r="26390" spans="1:1" x14ac:dyDescent="0.25">
      <c r="A26390" s="2" t="s">
        <v>26388</v>
      </c>
    </row>
    <row r="26391" spans="1:1" x14ac:dyDescent="0.25">
      <c r="A26391" s="2" t="s">
        <v>26389</v>
      </c>
    </row>
    <row r="26392" spans="1:1" x14ac:dyDescent="0.25">
      <c r="A26392" s="2" t="s">
        <v>26390</v>
      </c>
    </row>
    <row r="26393" spans="1:1" x14ac:dyDescent="0.25">
      <c r="A26393" s="2" t="s">
        <v>26391</v>
      </c>
    </row>
    <row r="26394" spans="1:1" x14ac:dyDescent="0.25">
      <c r="A26394" s="2" t="s">
        <v>26392</v>
      </c>
    </row>
    <row r="26395" spans="1:1" x14ac:dyDescent="0.25">
      <c r="A26395" s="2" t="s">
        <v>26393</v>
      </c>
    </row>
    <row r="26396" spans="1:1" x14ac:dyDescent="0.25">
      <c r="A26396" s="2" t="s">
        <v>26394</v>
      </c>
    </row>
    <row r="26397" spans="1:1" x14ac:dyDescent="0.25">
      <c r="A26397" s="2" t="s">
        <v>26395</v>
      </c>
    </row>
    <row r="26398" spans="1:1" x14ac:dyDescent="0.25">
      <c r="A26398" s="2" t="s">
        <v>26396</v>
      </c>
    </row>
    <row r="26399" spans="1:1" x14ac:dyDescent="0.25">
      <c r="A26399" s="2" t="s">
        <v>26397</v>
      </c>
    </row>
    <row r="26400" spans="1:1" x14ac:dyDescent="0.25">
      <c r="A26400" s="2" t="s">
        <v>26398</v>
      </c>
    </row>
    <row r="26401" spans="1:1" x14ac:dyDescent="0.25">
      <c r="A26401" s="2" t="s">
        <v>26399</v>
      </c>
    </row>
    <row r="26402" spans="1:1" x14ac:dyDescent="0.25">
      <c r="A26402" s="2" t="s">
        <v>26400</v>
      </c>
    </row>
    <row r="26403" spans="1:1" x14ac:dyDescent="0.25">
      <c r="A26403" s="2" t="s">
        <v>26401</v>
      </c>
    </row>
    <row r="26404" spans="1:1" x14ac:dyDescent="0.25">
      <c r="A26404" s="2" t="s">
        <v>26402</v>
      </c>
    </row>
    <row r="26405" spans="1:1" x14ac:dyDescent="0.25">
      <c r="A26405" s="2" t="s">
        <v>26403</v>
      </c>
    </row>
    <row r="26406" spans="1:1" x14ac:dyDescent="0.25">
      <c r="A26406" s="2" t="s">
        <v>26404</v>
      </c>
    </row>
    <row r="26407" spans="1:1" x14ac:dyDescent="0.25">
      <c r="A26407" s="2" t="s">
        <v>26405</v>
      </c>
    </row>
    <row r="26408" spans="1:1" x14ac:dyDescent="0.25">
      <c r="A26408" s="2" t="s">
        <v>26406</v>
      </c>
    </row>
    <row r="26409" spans="1:1" x14ac:dyDescent="0.25">
      <c r="A26409" s="2" t="s">
        <v>26407</v>
      </c>
    </row>
    <row r="26410" spans="1:1" x14ac:dyDescent="0.25">
      <c r="A26410" s="2" t="s">
        <v>26408</v>
      </c>
    </row>
    <row r="26411" spans="1:1" x14ac:dyDescent="0.25">
      <c r="A26411" s="2" t="s">
        <v>26409</v>
      </c>
    </row>
    <row r="26412" spans="1:1" x14ac:dyDescent="0.25">
      <c r="A26412" s="2" t="s">
        <v>26410</v>
      </c>
    </row>
    <row r="26413" spans="1:1" x14ac:dyDescent="0.25">
      <c r="A26413" s="2" t="s">
        <v>26411</v>
      </c>
    </row>
    <row r="26414" spans="1:1" x14ac:dyDescent="0.25">
      <c r="A26414" s="2" t="s">
        <v>26412</v>
      </c>
    </row>
    <row r="26415" spans="1:1" x14ac:dyDescent="0.25">
      <c r="A26415" s="2" t="s">
        <v>26413</v>
      </c>
    </row>
    <row r="26416" spans="1:1" x14ac:dyDescent="0.25">
      <c r="A26416" s="2" t="s">
        <v>26414</v>
      </c>
    </row>
    <row r="26417" spans="1:1" x14ac:dyDescent="0.25">
      <c r="A26417" s="2" t="s">
        <v>26415</v>
      </c>
    </row>
    <row r="26418" spans="1:1" x14ac:dyDescent="0.25">
      <c r="A26418" s="2" t="s">
        <v>26416</v>
      </c>
    </row>
    <row r="26419" spans="1:1" x14ac:dyDescent="0.25">
      <c r="A26419" s="2" t="s">
        <v>26417</v>
      </c>
    </row>
    <row r="26420" spans="1:1" x14ac:dyDescent="0.25">
      <c r="A26420" s="2" t="s">
        <v>26418</v>
      </c>
    </row>
    <row r="26421" spans="1:1" x14ac:dyDescent="0.25">
      <c r="A26421" s="2" t="s">
        <v>26419</v>
      </c>
    </row>
    <row r="26422" spans="1:1" x14ac:dyDescent="0.25">
      <c r="A26422" s="2" t="s">
        <v>26420</v>
      </c>
    </row>
    <row r="26423" spans="1:1" x14ac:dyDescent="0.25">
      <c r="A26423" s="2" t="s">
        <v>26421</v>
      </c>
    </row>
    <row r="26424" spans="1:1" x14ac:dyDescent="0.25">
      <c r="A26424" s="2" t="s">
        <v>26422</v>
      </c>
    </row>
    <row r="26425" spans="1:1" x14ac:dyDescent="0.25">
      <c r="A26425" s="2" t="s">
        <v>26423</v>
      </c>
    </row>
    <row r="26426" spans="1:1" x14ac:dyDescent="0.25">
      <c r="A26426" s="2" t="s">
        <v>26424</v>
      </c>
    </row>
    <row r="26427" spans="1:1" x14ac:dyDescent="0.25">
      <c r="A26427" s="2" t="s">
        <v>26425</v>
      </c>
    </row>
    <row r="26428" spans="1:1" x14ac:dyDescent="0.25">
      <c r="A26428" s="2" t="s">
        <v>26426</v>
      </c>
    </row>
    <row r="26429" spans="1:1" x14ac:dyDescent="0.25">
      <c r="A26429" s="2" t="s">
        <v>26427</v>
      </c>
    </row>
    <row r="26430" spans="1:1" x14ac:dyDescent="0.25">
      <c r="A26430" s="2" t="s">
        <v>26428</v>
      </c>
    </row>
    <row r="26431" spans="1:1" x14ac:dyDescent="0.25">
      <c r="A26431" s="2" t="s">
        <v>26429</v>
      </c>
    </row>
    <row r="26432" spans="1:1" x14ac:dyDescent="0.25">
      <c r="A26432" s="2" t="s">
        <v>26430</v>
      </c>
    </row>
    <row r="26433" spans="1:1" x14ac:dyDescent="0.25">
      <c r="A26433" s="2" t="s">
        <v>26431</v>
      </c>
    </row>
    <row r="26434" spans="1:1" x14ac:dyDescent="0.25">
      <c r="A26434" s="2" t="s">
        <v>26432</v>
      </c>
    </row>
    <row r="26435" spans="1:1" x14ac:dyDescent="0.25">
      <c r="A26435" s="2" t="s">
        <v>26433</v>
      </c>
    </row>
    <row r="26436" spans="1:1" x14ac:dyDescent="0.25">
      <c r="A26436" s="2" t="s">
        <v>26434</v>
      </c>
    </row>
    <row r="26437" spans="1:1" x14ac:dyDescent="0.25">
      <c r="A26437" s="2" t="s">
        <v>26435</v>
      </c>
    </row>
    <row r="26438" spans="1:1" x14ac:dyDescent="0.25">
      <c r="A26438" s="2" t="s">
        <v>26436</v>
      </c>
    </row>
    <row r="26439" spans="1:1" x14ac:dyDescent="0.25">
      <c r="A26439" s="2" t="s">
        <v>26437</v>
      </c>
    </row>
    <row r="26440" spans="1:1" x14ac:dyDescent="0.25">
      <c r="A26440" s="2" t="s">
        <v>26438</v>
      </c>
    </row>
    <row r="26441" spans="1:1" x14ac:dyDescent="0.25">
      <c r="A26441" s="2" t="s">
        <v>26439</v>
      </c>
    </row>
    <row r="26442" spans="1:1" x14ac:dyDescent="0.25">
      <c r="A26442" s="2" t="s">
        <v>26440</v>
      </c>
    </row>
    <row r="26443" spans="1:1" x14ac:dyDescent="0.25">
      <c r="A26443" s="2" t="s">
        <v>26441</v>
      </c>
    </row>
    <row r="26444" spans="1:1" x14ac:dyDescent="0.25">
      <c r="A26444" s="2" t="s">
        <v>26442</v>
      </c>
    </row>
    <row r="26445" spans="1:1" x14ac:dyDescent="0.25">
      <c r="A26445" s="2" t="s">
        <v>26443</v>
      </c>
    </row>
    <row r="26446" spans="1:1" x14ac:dyDescent="0.25">
      <c r="A26446" s="2" t="s">
        <v>26444</v>
      </c>
    </row>
    <row r="26447" spans="1:1" x14ac:dyDescent="0.25">
      <c r="A26447" s="2" t="s">
        <v>26445</v>
      </c>
    </row>
    <row r="26448" spans="1:1" x14ac:dyDescent="0.25">
      <c r="A26448" s="2" t="s">
        <v>26446</v>
      </c>
    </row>
    <row r="26449" spans="1:1" x14ac:dyDescent="0.25">
      <c r="A26449" s="2" t="s">
        <v>26447</v>
      </c>
    </row>
    <row r="26450" spans="1:1" x14ac:dyDescent="0.25">
      <c r="A26450" s="2" t="s">
        <v>26448</v>
      </c>
    </row>
    <row r="26451" spans="1:1" x14ac:dyDescent="0.25">
      <c r="A26451" s="2" t="s">
        <v>26449</v>
      </c>
    </row>
    <row r="26452" spans="1:1" x14ac:dyDescent="0.25">
      <c r="A26452" s="2" t="s">
        <v>26450</v>
      </c>
    </row>
    <row r="26453" spans="1:1" x14ac:dyDescent="0.25">
      <c r="A26453" s="2" t="s">
        <v>26451</v>
      </c>
    </row>
    <row r="26454" spans="1:1" x14ac:dyDescent="0.25">
      <c r="A26454" s="2" t="s">
        <v>26452</v>
      </c>
    </row>
    <row r="26455" spans="1:1" x14ac:dyDescent="0.25">
      <c r="A26455" s="2" t="s">
        <v>26453</v>
      </c>
    </row>
    <row r="26456" spans="1:1" x14ac:dyDescent="0.25">
      <c r="A26456" s="2" t="s">
        <v>26454</v>
      </c>
    </row>
    <row r="26457" spans="1:1" x14ac:dyDescent="0.25">
      <c r="A26457" s="2" t="s">
        <v>26455</v>
      </c>
    </row>
    <row r="26458" spans="1:1" x14ac:dyDescent="0.25">
      <c r="A26458" s="2" t="s">
        <v>26456</v>
      </c>
    </row>
    <row r="26459" spans="1:1" x14ac:dyDescent="0.25">
      <c r="A26459" s="2" t="s">
        <v>26457</v>
      </c>
    </row>
    <row r="26460" spans="1:1" x14ac:dyDescent="0.25">
      <c r="A26460" s="2" t="s">
        <v>26458</v>
      </c>
    </row>
    <row r="26461" spans="1:1" x14ac:dyDescent="0.25">
      <c r="A26461" s="2" t="s">
        <v>26459</v>
      </c>
    </row>
    <row r="26462" spans="1:1" x14ac:dyDescent="0.25">
      <c r="A26462" s="2" t="s">
        <v>26460</v>
      </c>
    </row>
    <row r="26463" spans="1:1" x14ac:dyDescent="0.25">
      <c r="A26463" s="2" t="s">
        <v>26461</v>
      </c>
    </row>
    <row r="26464" spans="1:1" x14ac:dyDescent="0.25">
      <c r="A26464" s="2" t="s">
        <v>26462</v>
      </c>
    </row>
    <row r="26465" spans="1:1" x14ac:dyDescent="0.25">
      <c r="A26465" s="2" t="s">
        <v>26463</v>
      </c>
    </row>
    <row r="26466" spans="1:1" x14ac:dyDescent="0.25">
      <c r="A26466" s="2" t="s">
        <v>26464</v>
      </c>
    </row>
    <row r="26467" spans="1:1" x14ac:dyDescent="0.25">
      <c r="A26467" s="2" t="s">
        <v>26465</v>
      </c>
    </row>
    <row r="26468" spans="1:1" x14ac:dyDescent="0.25">
      <c r="A26468" s="2" t="s">
        <v>26466</v>
      </c>
    </row>
    <row r="26469" spans="1:1" x14ac:dyDescent="0.25">
      <c r="A26469" s="2" t="s">
        <v>26467</v>
      </c>
    </row>
    <row r="26470" spans="1:1" x14ac:dyDescent="0.25">
      <c r="A26470" s="2" t="s">
        <v>26468</v>
      </c>
    </row>
    <row r="26471" spans="1:1" x14ac:dyDescent="0.25">
      <c r="A26471" s="2" t="s">
        <v>26469</v>
      </c>
    </row>
    <row r="26472" spans="1:1" x14ac:dyDescent="0.25">
      <c r="A26472" s="2" t="s">
        <v>26470</v>
      </c>
    </row>
    <row r="26473" spans="1:1" x14ac:dyDescent="0.25">
      <c r="A26473" s="2" t="s">
        <v>26471</v>
      </c>
    </row>
    <row r="26474" spans="1:1" x14ac:dyDescent="0.25">
      <c r="A26474" s="2" t="s">
        <v>26472</v>
      </c>
    </row>
    <row r="26475" spans="1:1" x14ac:dyDescent="0.25">
      <c r="A26475" s="2" t="s">
        <v>26473</v>
      </c>
    </row>
    <row r="26476" spans="1:1" x14ac:dyDescent="0.25">
      <c r="A26476" s="2" t="s">
        <v>26474</v>
      </c>
    </row>
    <row r="26477" spans="1:1" x14ac:dyDescent="0.25">
      <c r="A26477" s="2" t="s">
        <v>26475</v>
      </c>
    </row>
    <row r="26478" spans="1:1" x14ac:dyDescent="0.25">
      <c r="A26478" s="2" t="s">
        <v>26476</v>
      </c>
    </row>
    <row r="26479" spans="1:1" x14ac:dyDescent="0.25">
      <c r="A26479" s="2" t="s">
        <v>26477</v>
      </c>
    </row>
    <row r="26480" spans="1:1" x14ac:dyDescent="0.25">
      <c r="A26480" s="2" t="s">
        <v>26478</v>
      </c>
    </row>
    <row r="26481" spans="1:1" x14ac:dyDescent="0.25">
      <c r="A26481" s="2" t="s">
        <v>26479</v>
      </c>
    </row>
    <row r="26482" spans="1:1" x14ac:dyDescent="0.25">
      <c r="A26482" s="2" t="s">
        <v>26480</v>
      </c>
    </row>
    <row r="26483" spans="1:1" x14ac:dyDescent="0.25">
      <c r="A26483" s="2" t="s">
        <v>26481</v>
      </c>
    </row>
    <row r="26484" spans="1:1" x14ac:dyDescent="0.25">
      <c r="A26484" s="2" t="s">
        <v>26482</v>
      </c>
    </row>
    <row r="26485" spans="1:1" x14ac:dyDescent="0.25">
      <c r="A26485" s="2" t="s">
        <v>26483</v>
      </c>
    </row>
    <row r="26486" spans="1:1" x14ac:dyDescent="0.25">
      <c r="A26486" s="2" t="s">
        <v>26484</v>
      </c>
    </row>
    <row r="26487" spans="1:1" x14ac:dyDescent="0.25">
      <c r="A26487" s="2" t="s">
        <v>26485</v>
      </c>
    </row>
    <row r="26488" spans="1:1" x14ac:dyDescent="0.25">
      <c r="A26488" s="2" t="s">
        <v>26486</v>
      </c>
    </row>
    <row r="26489" spans="1:1" x14ac:dyDescent="0.25">
      <c r="A26489" s="2" t="s">
        <v>26487</v>
      </c>
    </row>
    <row r="26490" spans="1:1" x14ac:dyDescent="0.25">
      <c r="A26490" s="2" t="s">
        <v>26488</v>
      </c>
    </row>
    <row r="26491" spans="1:1" x14ac:dyDescent="0.25">
      <c r="A26491" s="2" t="s">
        <v>26489</v>
      </c>
    </row>
    <row r="26492" spans="1:1" x14ac:dyDescent="0.25">
      <c r="A26492" s="2" t="s">
        <v>26490</v>
      </c>
    </row>
    <row r="26493" spans="1:1" x14ac:dyDescent="0.25">
      <c r="A26493" s="2" t="s">
        <v>26491</v>
      </c>
    </row>
    <row r="26494" spans="1:1" x14ac:dyDescent="0.25">
      <c r="A26494" s="2" t="s">
        <v>26492</v>
      </c>
    </row>
    <row r="26495" spans="1:1" x14ac:dyDescent="0.25">
      <c r="A26495" s="2" t="s">
        <v>26493</v>
      </c>
    </row>
    <row r="26496" spans="1:1" x14ac:dyDescent="0.25">
      <c r="A26496" s="2" t="s">
        <v>26494</v>
      </c>
    </row>
    <row r="26497" spans="1:1" x14ac:dyDescent="0.25">
      <c r="A26497" s="2" t="s">
        <v>26495</v>
      </c>
    </row>
    <row r="26498" spans="1:1" x14ac:dyDescent="0.25">
      <c r="A26498" s="2" t="s">
        <v>26496</v>
      </c>
    </row>
    <row r="26499" spans="1:1" x14ac:dyDescent="0.25">
      <c r="A26499" s="2" t="s">
        <v>26497</v>
      </c>
    </row>
    <row r="26500" spans="1:1" x14ac:dyDescent="0.25">
      <c r="A26500" s="2" t="s">
        <v>26498</v>
      </c>
    </row>
    <row r="26501" spans="1:1" x14ac:dyDescent="0.25">
      <c r="A26501" s="2" t="s">
        <v>26499</v>
      </c>
    </row>
    <row r="26502" spans="1:1" x14ac:dyDescent="0.25">
      <c r="A26502" s="2" t="s">
        <v>26500</v>
      </c>
    </row>
    <row r="26503" spans="1:1" x14ac:dyDescent="0.25">
      <c r="A26503" s="2" t="s">
        <v>26501</v>
      </c>
    </row>
    <row r="26504" spans="1:1" x14ac:dyDescent="0.25">
      <c r="A26504" s="2" t="s">
        <v>26502</v>
      </c>
    </row>
    <row r="26505" spans="1:1" x14ac:dyDescent="0.25">
      <c r="A26505" s="2" t="s">
        <v>26503</v>
      </c>
    </row>
    <row r="26506" spans="1:1" x14ac:dyDescent="0.25">
      <c r="A26506" s="2" t="s">
        <v>26504</v>
      </c>
    </row>
    <row r="26507" spans="1:1" x14ac:dyDescent="0.25">
      <c r="A26507" s="2" t="s">
        <v>26505</v>
      </c>
    </row>
    <row r="26508" spans="1:1" x14ac:dyDescent="0.25">
      <c r="A26508" s="2" t="s">
        <v>26506</v>
      </c>
    </row>
    <row r="26509" spans="1:1" x14ac:dyDescent="0.25">
      <c r="A26509" s="2" t="s">
        <v>26507</v>
      </c>
    </row>
    <row r="26510" spans="1:1" x14ac:dyDescent="0.25">
      <c r="A26510" s="2" t="s">
        <v>26508</v>
      </c>
    </row>
    <row r="26511" spans="1:1" x14ac:dyDescent="0.25">
      <c r="A26511" s="2" t="s">
        <v>26509</v>
      </c>
    </row>
    <row r="26512" spans="1:1" x14ac:dyDescent="0.25">
      <c r="A26512" s="2" t="s">
        <v>26510</v>
      </c>
    </row>
    <row r="26513" spans="1:1" x14ac:dyDescent="0.25">
      <c r="A26513" s="2" t="s">
        <v>26511</v>
      </c>
    </row>
    <row r="26514" spans="1:1" x14ac:dyDescent="0.25">
      <c r="A26514" s="2" t="s">
        <v>26512</v>
      </c>
    </row>
    <row r="26515" spans="1:1" x14ac:dyDescent="0.25">
      <c r="A26515" s="2" t="s">
        <v>26513</v>
      </c>
    </row>
    <row r="26516" spans="1:1" x14ac:dyDescent="0.25">
      <c r="A26516" s="2" t="s">
        <v>26514</v>
      </c>
    </row>
    <row r="26517" spans="1:1" x14ac:dyDescent="0.25">
      <c r="A26517" s="2" t="s">
        <v>26515</v>
      </c>
    </row>
    <row r="26518" spans="1:1" x14ac:dyDescent="0.25">
      <c r="A26518" s="2" t="s">
        <v>26516</v>
      </c>
    </row>
    <row r="26519" spans="1:1" x14ac:dyDescent="0.25">
      <c r="A26519" s="2" t="s">
        <v>26517</v>
      </c>
    </row>
    <row r="26520" spans="1:1" x14ac:dyDescent="0.25">
      <c r="A26520" s="2" t="s">
        <v>26518</v>
      </c>
    </row>
    <row r="26521" spans="1:1" x14ac:dyDescent="0.25">
      <c r="A26521" s="2" t="s">
        <v>26519</v>
      </c>
    </row>
    <row r="26522" spans="1:1" x14ac:dyDescent="0.25">
      <c r="A26522" s="2" t="s">
        <v>26520</v>
      </c>
    </row>
    <row r="26523" spans="1:1" x14ac:dyDescent="0.25">
      <c r="A26523" s="2" t="s">
        <v>26521</v>
      </c>
    </row>
    <row r="26524" spans="1:1" x14ac:dyDescent="0.25">
      <c r="A26524" s="2" t="s">
        <v>26522</v>
      </c>
    </row>
    <row r="26525" spans="1:1" x14ac:dyDescent="0.25">
      <c r="A26525" s="2" t="s">
        <v>26523</v>
      </c>
    </row>
    <row r="26526" spans="1:1" x14ac:dyDescent="0.25">
      <c r="A26526" s="2" t="s">
        <v>26524</v>
      </c>
    </row>
    <row r="26527" spans="1:1" x14ac:dyDescent="0.25">
      <c r="A26527" s="2" t="s">
        <v>26525</v>
      </c>
    </row>
    <row r="26528" spans="1:1" x14ac:dyDescent="0.25">
      <c r="A26528" s="2" t="s">
        <v>26526</v>
      </c>
    </row>
    <row r="26529" spans="1:1" x14ac:dyDescent="0.25">
      <c r="A26529" s="2" t="s">
        <v>26527</v>
      </c>
    </row>
    <row r="26530" spans="1:1" x14ac:dyDescent="0.25">
      <c r="A26530" s="2" t="s">
        <v>26528</v>
      </c>
    </row>
    <row r="26531" spans="1:1" x14ac:dyDescent="0.25">
      <c r="A26531" s="2" t="s">
        <v>26529</v>
      </c>
    </row>
    <row r="26532" spans="1:1" x14ac:dyDescent="0.25">
      <c r="A26532" s="2" t="s">
        <v>26530</v>
      </c>
    </row>
    <row r="26533" spans="1:1" x14ac:dyDescent="0.25">
      <c r="A26533" s="2" t="s">
        <v>26531</v>
      </c>
    </row>
    <row r="26534" spans="1:1" x14ac:dyDescent="0.25">
      <c r="A26534" s="2" t="s">
        <v>26532</v>
      </c>
    </row>
    <row r="26535" spans="1:1" x14ac:dyDescent="0.25">
      <c r="A26535" s="2" t="s">
        <v>26533</v>
      </c>
    </row>
    <row r="26536" spans="1:1" x14ac:dyDescent="0.25">
      <c r="A26536" s="2" t="s">
        <v>26534</v>
      </c>
    </row>
    <row r="26537" spans="1:1" x14ac:dyDescent="0.25">
      <c r="A26537" s="2" t="s">
        <v>26535</v>
      </c>
    </row>
    <row r="26538" spans="1:1" x14ac:dyDescent="0.25">
      <c r="A26538" s="2" t="s">
        <v>26536</v>
      </c>
    </row>
    <row r="26539" spans="1:1" x14ac:dyDescent="0.25">
      <c r="A26539" s="2" t="s">
        <v>26537</v>
      </c>
    </row>
    <row r="26540" spans="1:1" x14ac:dyDescent="0.25">
      <c r="A26540" s="2" t="s">
        <v>26538</v>
      </c>
    </row>
    <row r="26541" spans="1:1" x14ac:dyDescent="0.25">
      <c r="A26541" s="2" t="s">
        <v>26539</v>
      </c>
    </row>
    <row r="26542" spans="1:1" x14ac:dyDescent="0.25">
      <c r="A26542" s="2" t="s">
        <v>26540</v>
      </c>
    </row>
    <row r="26543" spans="1:1" x14ac:dyDescent="0.25">
      <c r="A26543" s="2" t="s">
        <v>26541</v>
      </c>
    </row>
    <row r="26544" spans="1:1" x14ac:dyDescent="0.25">
      <c r="A26544" s="2" t="s">
        <v>26542</v>
      </c>
    </row>
    <row r="26545" spans="1:1" x14ac:dyDescent="0.25">
      <c r="A26545" s="2" t="s">
        <v>26543</v>
      </c>
    </row>
    <row r="26546" spans="1:1" x14ac:dyDescent="0.25">
      <c r="A26546" s="2" t="s">
        <v>26544</v>
      </c>
    </row>
    <row r="26547" spans="1:1" x14ac:dyDescent="0.25">
      <c r="A26547" s="2" t="s">
        <v>26545</v>
      </c>
    </row>
    <row r="26548" spans="1:1" x14ac:dyDescent="0.25">
      <c r="A26548" s="2" t="s">
        <v>26546</v>
      </c>
    </row>
    <row r="26549" spans="1:1" x14ac:dyDescent="0.25">
      <c r="A26549" s="2" t="s">
        <v>26547</v>
      </c>
    </row>
    <row r="26550" spans="1:1" x14ac:dyDescent="0.25">
      <c r="A26550" s="2" t="s">
        <v>26548</v>
      </c>
    </row>
    <row r="26551" spans="1:1" x14ac:dyDescent="0.25">
      <c r="A26551" s="2" t="s">
        <v>26549</v>
      </c>
    </row>
    <row r="26552" spans="1:1" x14ac:dyDescent="0.25">
      <c r="A26552" s="2" t="s">
        <v>26550</v>
      </c>
    </row>
    <row r="26553" spans="1:1" x14ac:dyDescent="0.25">
      <c r="A26553" s="2" t="s">
        <v>26551</v>
      </c>
    </row>
    <row r="26554" spans="1:1" x14ac:dyDescent="0.25">
      <c r="A26554" s="2" t="s">
        <v>26552</v>
      </c>
    </row>
    <row r="26555" spans="1:1" x14ac:dyDescent="0.25">
      <c r="A26555" s="2" t="s">
        <v>26553</v>
      </c>
    </row>
    <row r="26556" spans="1:1" x14ac:dyDescent="0.25">
      <c r="A26556" s="2" t="s">
        <v>26554</v>
      </c>
    </row>
    <row r="26557" spans="1:1" x14ac:dyDescent="0.25">
      <c r="A26557" s="2" t="s">
        <v>26555</v>
      </c>
    </row>
    <row r="26558" spans="1:1" x14ac:dyDescent="0.25">
      <c r="A26558" s="2" t="s">
        <v>26556</v>
      </c>
    </row>
    <row r="26559" spans="1:1" x14ac:dyDescent="0.25">
      <c r="A26559" s="2" t="s">
        <v>26557</v>
      </c>
    </row>
    <row r="26560" spans="1:1" x14ac:dyDescent="0.25">
      <c r="A26560" s="2" t="s">
        <v>26558</v>
      </c>
    </row>
    <row r="26561" spans="1:1" x14ac:dyDescent="0.25">
      <c r="A26561" s="2" t="s">
        <v>26559</v>
      </c>
    </row>
    <row r="26562" spans="1:1" x14ac:dyDescent="0.25">
      <c r="A26562" s="2" t="s">
        <v>26560</v>
      </c>
    </row>
    <row r="26563" spans="1:1" x14ac:dyDescent="0.25">
      <c r="A26563" s="2" t="s">
        <v>26561</v>
      </c>
    </row>
    <row r="26564" spans="1:1" x14ac:dyDescent="0.25">
      <c r="A26564" s="2" t="s">
        <v>26562</v>
      </c>
    </row>
    <row r="26565" spans="1:1" x14ac:dyDescent="0.25">
      <c r="A26565" s="2" t="s">
        <v>26563</v>
      </c>
    </row>
    <row r="26566" spans="1:1" x14ac:dyDescent="0.25">
      <c r="A26566" s="2" t="s">
        <v>26564</v>
      </c>
    </row>
    <row r="26567" spans="1:1" x14ac:dyDescent="0.25">
      <c r="A26567" s="2" t="s">
        <v>26565</v>
      </c>
    </row>
    <row r="26568" spans="1:1" x14ac:dyDescent="0.25">
      <c r="A26568" s="2" t="s">
        <v>26566</v>
      </c>
    </row>
    <row r="26569" spans="1:1" x14ac:dyDescent="0.25">
      <c r="A26569" s="2" t="s">
        <v>26567</v>
      </c>
    </row>
    <row r="26570" spans="1:1" x14ac:dyDescent="0.25">
      <c r="A26570" s="2" t="s">
        <v>26568</v>
      </c>
    </row>
    <row r="26571" spans="1:1" x14ac:dyDescent="0.25">
      <c r="A26571" s="2" t="s">
        <v>26569</v>
      </c>
    </row>
    <row r="26572" spans="1:1" x14ac:dyDescent="0.25">
      <c r="A26572" s="2" t="s">
        <v>26570</v>
      </c>
    </row>
    <row r="26573" spans="1:1" x14ac:dyDescent="0.25">
      <c r="A26573" s="2" t="s">
        <v>26571</v>
      </c>
    </row>
    <row r="26574" spans="1:1" x14ac:dyDescent="0.25">
      <c r="A26574" s="2" t="s">
        <v>26572</v>
      </c>
    </row>
    <row r="26575" spans="1:1" x14ac:dyDescent="0.25">
      <c r="A26575" s="2" t="s">
        <v>26573</v>
      </c>
    </row>
    <row r="26576" spans="1:1" x14ac:dyDescent="0.25">
      <c r="A26576" s="2" t="s">
        <v>26574</v>
      </c>
    </row>
    <row r="26577" spans="1:1" x14ac:dyDescent="0.25">
      <c r="A26577" s="2" t="s">
        <v>26575</v>
      </c>
    </row>
    <row r="26578" spans="1:1" x14ac:dyDescent="0.25">
      <c r="A26578" s="2" t="s">
        <v>26576</v>
      </c>
    </row>
    <row r="26579" spans="1:1" x14ac:dyDescent="0.25">
      <c r="A26579" s="2" t="s">
        <v>26577</v>
      </c>
    </row>
    <row r="26580" spans="1:1" x14ac:dyDescent="0.25">
      <c r="A26580" s="2" t="s">
        <v>26578</v>
      </c>
    </row>
    <row r="26581" spans="1:1" x14ac:dyDescent="0.25">
      <c r="A26581" s="2" t="s">
        <v>26579</v>
      </c>
    </row>
    <row r="26582" spans="1:1" x14ac:dyDescent="0.25">
      <c r="A26582" s="2" t="s">
        <v>26580</v>
      </c>
    </row>
    <row r="26583" spans="1:1" x14ac:dyDescent="0.25">
      <c r="A26583" s="2" t="s">
        <v>26581</v>
      </c>
    </row>
    <row r="26584" spans="1:1" x14ac:dyDescent="0.25">
      <c r="A26584" s="2" t="s">
        <v>26582</v>
      </c>
    </row>
    <row r="26585" spans="1:1" x14ac:dyDescent="0.25">
      <c r="A26585" s="2" t="s">
        <v>26583</v>
      </c>
    </row>
    <row r="26586" spans="1:1" x14ac:dyDescent="0.25">
      <c r="A26586" s="2" t="s">
        <v>26584</v>
      </c>
    </row>
    <row r="26587" spans="1:1" x14ac:dyDescent="0.25">
      <c r="A26587" s="2" t="s">
        <v>26585</v>
      </c>
    </row>
    <row r="26588" spans="1:1" x14ac:dyDescent="0.25">
      <c r="A26588" s="2" t="s">
        <v>26586</v>
      </c>
    </row>
    <row r="26589" spans="1:1" x14ac:dyDescent="0.25">
      <c r="A26589" s="2" t="s">
        <v>26587</v>
      </c>
    </row>
    <row r="26590" spans="1:1" x14ac:dyDescent="0.25">
      <c r="A26590" s="2" t="s">
        <v>26588</v>
      </c>
    </row>
    <row r="26591" spans="1:1" x14ac:dyDescent="0.25">
      <c r="A26591" s="2" t="s">
        <v>26589</v>
      </c>
    </row>
    <row r="26592" spans="1:1" x14ac:dyDescent="0.25">
      <c r="A26592" s="2" t="s">
        <v>26590</v>
      </c>
    </row>
    <row r="26593" spans="1:1" x14ac:dyDescent="0.25">
      <c r="A26593" s="2" t="s">
        <v>26591</v>
      </c>
    </row>
    <row r="26594" spans="1:1" x14ac:dyDescent="0.25">
      <c r="A26594" s="2" t="s">
        <v>26592</v>
      </c>
    </row>
    <row r="26595" spans="1:1" x14ac:dyDescent="0.25">
      <c r="A26595" s="2" t="s">
        <v>26593</v>
      </c>
    </row>
    <row r="26596" spans="1:1" x14ac:dyDescent="0.25">
      <c r="A26596" s="2" t="s">
        <v>26594</v>
      </c>
    </row>
    <row r="26597" spans="1:1" x14ac:dyDescent="0.25">
      <c r="A26597" s="2" t="s">
        <v>26595</v>
      </c>
    </row>
    <row r="26598" spans="1:1" x14ac:dyDescent="0.25">
      <c r="A26598" s="2" t="s">
        <v>26596</v>
      </c>
    </row>
    <row r="26599" spans="1:1" x14ac:dyDescent="0.25">
      <c r="A26599" s="2" t="s">
        <v>26597</v>
      </c>
    </row>
    <row r="26600" spans="1:1" x14ac:dyDescent="0.25">
      <c r="A26600" s="2" t="s">
        <v>26598</v>
      </c>
    </row>
    <row r="26601" spans="1:1" x14ac:dyDescent="0.25">
      <c r="A26601" s="2" t="s">
        <v>26599</v>
      </c>
    </row>
    <row r="26602" spans="1:1" x14ac:dyDescent="0.25">
      <c r="A26602" s="2" t="s">
        <v>26600</v>
      </c>
    </row>
    <row r="26603" spans="1:1" x14ac:dyDescent="0.25">
      <c r="A26603" s="2" t="s">
        <v>26601</v>
      </c>
    </row>
    <row r="26604" spans="1:1" x14ac:dyDescent="0.25">
      <c r="A26604" s="2" t="s">
        <v>26602</v>
      </c>
    </row>
    <row r="26605" spans="1:1" x14ac:dyDescent="0.25">
      <c r="A26605" s="2" t="s">
        <v>26603</v>
      </c>
    </row>
    <row r="26606" spans="1:1" x14ac:dyDescent="0.25">
      <c r="A26606" s="2" t="s">
        <v>26604</v>
      </c>
    </row>
    <row r="26607" spans="1:1" x14ac:dyDescent="0.25">
      <c r="A26607" s="2" t="s">
        <v>26605</v>
      </c>
    </row>
    <row r="26608" spans="1:1" x14ac:dyDescent="0.25">
      <c r="A26608" s="2" t="s">
        <v>26606</v>
      </c>
    </row>
    <row r="26609" spans="1:1" x14ac:dyDescent="0.25">
      <c r="A26609" s="2" t="s">
        <v>26607</v>
      </c>
    </row>
    <row r="26610" spans="1:1" x14ac:dyDescent="0.25">
      <c r="A26610" s="2" t="s">
        <v>26608</v>
      </c>
    </row>
    <row r="26611" spans="1:1" x14ac:dyDescent="0.25">
      <c r="A26611" s="2" t="s">
        <v>26609</v>
      </c>
    </row>
    <row r="26612" spans="1:1" x14ac:dyDescent="0.25">
      <c r="A26612" s="2" t="s">
        <v>26610</v>
      </c>
    </row>
    <row r="26613" spans="1:1" x14ac:dyDescent="0.25">
      <c r="A26613" s="2" t="s">
        <v>26611</v>
      </c>
    </row>
    <row r="26614" spans="1:1" x14ac:dyDescent="0.25">
      <c r="A26614" s="2" t="s">
        <v>26612</v>
      </c>
    </row>
    <row r="26615" spans="1:1" x14ac:dyDescent="0.25">
      <c r="A26615" s="2" t="s">
        <v>26613</v>
      </c>
    </row>
    <row r="26616" spans="1:1" x14ac:dyDescent="0.25">
      <c r="A26616" s="2" t="s">
        <v>26614</v>
      </c>
    </row>
    <row r="26617" spans="1:1" x14ac:dyDescent="0.25">
      <c r="A26617" s="2" t="s">
        <v>26615</v>
      </c>
    </row>
    <row r="26618" spans="1:1" x14ac:dyDescent="0.25">
      <c r="A26618" s="2" t="s">
        <v>26616</v>
      </c>
    </row>
    <row r="26619" spans="1:1" x14ac:dyDescent="0.25">
      <c r="A26619" s="2" t="s">
        <v>26617</v>
      </c>
    </row>
    <row r="26620" spans="1:1" x14ac:dyDescent="0.25">
      <c r="A26620" s="2" t="s">
        <v>26618</v>
      </c>
    </row>
    <row r="26621" spans="1:1" x14ac:dyDescent="0.25">
      <c r="A26621" s="2" t="s">
        <v>26619</v>
      </c>
    </row>
    <row r="26622" spans="1:1" x14ac:dyDescent="0.25">
      <c r="A26622" s="2" t="s">
        <v>26620</v>
      </c>
    </row>
    <row r="26623" spans="1:1" x14ac:dyDescent="0.25">
      <c r="A26623" s="2" t="s">
        <v>26621</v>
      </c>
    </row>
    <row r="26624" spans="1:1" x14ac:dyDescent="0.25">
      <c r="A26624" s="2" t="s">
        <v>26622</v>
      </c>
    </row>
    <row r="26625" spans="1:1" x14ac:dyDescent="0.25">
      <c r="A26625" s="2" t="s">
        <v>26623</v>
      </c>
    </row>
    <row r="26626" spans="1:1" x14ac:dyDescent="0.25">
      <c r="A26626" s="2" t="s">
        <v>26624</v>
      </c>
    </row>
    <row r="26627" spans="1:1" x14ac:dyDescent="0.25">
      <c r="A26627" s="2" t="s">
        <v>26625</v>
      </c>
    </row>
    <row r="26628" spans="1:1" x14ac:dyDescent="0.25">
      <c r="A26628" s="2" t="s">
        <v>26626</v>
      </c>
    </row>
    <row r="26629" spans="1:1" x14ac:dyDescent="0.25">
      <c r="A26629" s="2" t="s">
        <v>26627</v>
      </c>
    </row>
    <row r="26630" spans="1:1" x14ac:dyDescent="0.25">
      <c r="A26630" s="2" t="s">
        <v>26628</v>
      </c>
    </row>
    <row r="26631" spans="1:1" x14ac:dyDescent="0.25">
      <c r="A26631" s="2" t="s">
        <v>26629</v>
      </c>
    </row>
    <row r="26632" spans="1:1" x14ac:dyDescent="0.25">
      <c r="A26632" s="2" t="s">
        <v>26630</v>
      </c>
    </row>
    <row r="26633" spans="1:1" x14ac:dyDescent="0.25">
      <c r="A26633" s="2" t="s">
        <v>26631</v>
      </c>
    </row>
    <row r="26634" spans="1:1" x14ac:dyDescent="0.25">
      <c r="A26634" s="2" t="s">
        <v>26632</v>
      </c>
    </row>
    <row r="26635" spans="1:1" x14ac:dyDescent="0.25">
      <c r="A26635" s="2" t="s">
        <v>26633</v>
      </c>
    </row>
    <row r="26636" spans="1:1" x14ac:dyDescent="0.25">
      <c r="A26636" s="2" t="s">
        <v>26634</v>
      </c>
    </row>
    <row r="26637" spans="1:1" x14ac:dyDescent="0.25">
      <c r="A26637" s="2" t="s">
        <v>26635</v>
      </c>
    </row>
    <row r="26638" spans="1:1" x14ac:dyDescent="0.25">
      <c r="A26638" s="2" t="s">
        <v>26636</v>
      </c>
    </row>
    <row r="26639" spans="1:1" x14ac:dyDescent="0.25">
      <c r="A26639" s="2" t="s">
        <v>26637</v>
      </c>
    </row>
    <row r="26640" spans="1:1" x14ac:dyDescent="0.25">
      <c r="A26640" s="2" t="s">
        <v>26638</v>
      </c>
    </row>
    <row r="26641" spans="1:1" x14ac:dyDescent="0.25">
      <c r="A26641" s="2" t="s">
        <v>26639</v>
      </c>
    </row>
    <row r="26642" spans="1:1" x14ac:dyDescent="0.25">
      <c r="A26642" s="2" t="s">
        <v>26640</v>
      </c>
    </row>
    <row r="26643" spans="1:1" x14ac:dyDescent="0.25">
      <c r="A26643" s="2" t="s">
        <v>26641</v>
      </c>
    </row>
    <row r="26644" spans="1:1" x14ac:dyDescent="0.25">
      <c r="A26644" s="2" t="s">
        <v>26642</v>
      </c>
    </row>
    <row r="26645" spans="1:1" x14ac:dyDescent="0.25">
      <c r="A26645" s="2" t="s">
        <v>26643</v>
      </c>
    </row>
    <row r="26646" spans="1:1" x14ac:dyDescent="0.25">
      <c r="A26646" s="2" t="s">
        <v>26644</v>
      </c>
    </row>
    <row r="26647" spans="1:1" x14ac:dyDescent="0.25">
      <c r="A26647" s="2" t="s">
        <v>26645</v>
      </c>
    </row>
    <row r="26648" spans="1:1" x14ac:dyDescent="0.25">
      <c r="A26648" s="2" t="s">
        <v>26646</v>
      </c>
    </row>
    <row r="26649" spans="1:1" x14ac:dyDescent="0.25">
      <c r="A26649" s="2" t="s">
        <v>26647</v>
      </c>
    </row>
    <row r="26650" spans="1:1" x14ac:dyDescent="0.25">
      <c r="A26650" s="2" t="s">
        <v>26648</v>
      </c>
    </row>
    <row r="26651" spans="1:1" x14ac:dyDescent="0.25">
      <c r="A26651" s="2" t="s">
        <v>26649</v>
      </c>
    </row>
    <row r="26652" spans="1:1" x14ac:dyDescent="0.25">
      <c r="A26652" s="2" t="s">
        <v>26650</v>
      </c>
    </row>
    <row r="26653" spans="1:1" x14ac:dyDescent="0.25">
      <c r="A26653" s="2" t="s">
        <v>26651</v>
      </c>
    </row>
    <row r="26654" spans="1:1" x14ac:dyDescent="0.25">
      <c r="A26654" s="2" t="s">
        <v>26652</v>
      </c>
    </row>
    <row r="26655" spans="1:1" x14ac:dyDescent="0.25">
      <c r="A26655" s="2" t="s">
        <v>26653</v>
      </c>
    </row>
    <row r="26656" spans="1:1" x14ac:dyDescent="0.25">
      <c r="A26656" s="2" t="s">
        <v>26654</v>
      </c>
    </row>
    <row r="26657" spans="1:1" x14ac:dyDescent="0.25">
      <c r="A26657" s="2" t="s">
        <v>26655</v>
      </c>
    </row>
    <row r="26658" spans="1:1" x14ac:dyDescent="0.25">
      <c r="A26658" s="2" t="s">
        <v>26656</v>
      </c>
    </row>
    <row r="26659" spans="1:1" x14ac:dyDescent="0.25">
      <c r="A26659" s="2" t="s">
        <v>26657</v>
      </c>
    </row>
    <row r="26660" spans="1:1" x14ac:dyDescent="0.25">
      <c r="A26660" s="2" t="s">
        <v>26658</v>
      </c>
    </row>
    <row r="26661" spans="1:1" x14ac:dyDescent="0.25">
      <c r="A26661" s="2" t="s">
        <v>26659</v>
      </c>
    </row>
    <row r="26662" spans="1:1" x14ac:dyDescent="0.25">
      <c r="A26662" s="2" t="s">
        <v>26660</v>
      </c>
    </row>
    <row r="26663" spans="1:1" x14ac:dyDescent="0.25">
      <c r="A26663" s="2" t="s">
        <v>26661</v>
      </c>
    </row>
    <row r="26664" spans="1:1" x14ac:dyDescent="0.25">
      <c r="A26664" s="2" t="s">
        <v>26662</v>
      </c>
    </row>
    <row r="26665" spans="1:1" x14ac:dyDescent="0.25">
      <c r="A26665" s="2" t="s">
        <v>26663</v>
      </c>
    </row>
    <row r="26666" spans="1:1" x14ac:dyDescent="0.25">
      <c r="A26666" s="2" t="s">
        <v>26664</v>
      </c>
    </row>
    <row r="26667" spans="1:1" x14ac:dyDescent="0.25">
      <c r="A26667" s="2" t="s">
        <v>26665</v>
      </c>
    </row>
    <row r="26668" spans="1:1" x14ac:dyDescent="0.25">
      <c r="A26668" s="2" t="s">
        <v>26666</v>
      </c>
    </row>
    <row r="26669" spans="1:1" x14ac:dyDescent="0.25">
      <c r="A26669" s="2" t="s">
        <v>26667</v>
      </c>
    </row>
    <row r="26670" spans="1:1" x14ac:dyDescent="0.25">
      <c r="A26670" s="2" t="s">
        <v>26668</v>
      </c>
    </row>
    <row r="26671" spans="1:1" x14ac:dyDescent="0.25">
      <c r="A26671" s="2" t="s">
        <v>26669</v>
      </c>
    </row>
    <row r="26672" spans="1:1" x14ac:dyDescent="0.25">
      <c r="A26672" s="2" t="s">
        <v>26670</v>
      </c>
    </row>
    <row r="26673" spans="1:1" x14ac:dyDescent="0.25">
      <c r="A26673" s="2" t="s">
        <v>26671</v>
      </c>
    </row>
    <row r="26674" spans="1:1" x14ac:dyDescent="0.25">
      <c r="A26674" s="2" t="s">
        <v>26672</v>
      </c>
    </row>
    <row r="26675" spans="1:1" x14ac:dyDescent="0.25">
      <c r="A26675" s="2" t="s">
        <v>26673</v>
      </c>
    </row>
    <row r="26676" spans="1:1" x14ac:dyDescent="0.25">
      <c r="A26676" s="2" t="s">
        <v>26674</v>
      </c>
    </row>
    <row r="26677" spans="1:1" x14ac:dyDescent="0.25">
      <c r="A26677" s="2" t="s">
        <v>26675</v>
      </c>
    </row>
    <row r="26678" spans="1:1" x14ac:dyDescent="0.25">
      <c r="A26678" s="2" t="s">
        <v>26676</v>
      </c>
    </row>
    <row r="26679" spans="1:1" x14ac:dyDescent="0.25">
      <c r="A26679" s="2" t="s">
        <v>26677</v>
      </c>
    </row>
    <row r="26680" spans="1:1" x14ac:dyDescent="0.25">
      <c r="A26680" s="2" t="s">
        <v>26678</v>
      </c>
    </row>
    <row r="26681" spans="1:1" x14ac:dyDescent="0.25">
      <c r="A26681" s="2" t="s">
        <v>26679</v>
      </c>
    </row>
    <row r="26682" spans="1:1" x14ac:dyDescent="0.25">
      <c r="A26682" s="2" t="s">
        <v>26680</v>
      </c>
    </row>
    <row r="26683" spans="1:1" x14ac:dyDescent="0.25">
      <c r="A26683" s="2" t="s">
        <v>26681</v>
      </c>
    </row>
    <row r="26684" spans="1:1" x14ac:dyDescent="0.25">
      <c r="A26684" s="2" t="s">
        <v>26682</v>
      </c>
    </row>
    <row r="26685" spans="1:1" x14ac:dyDescent="0.25">
      <c r="A26685" s="2" t="s">
        <v>26683</v>
      </c>
    </row>
    <row r="26686" spans="1:1" x14ac:dyDescent="0.25">
      <c r="A26686" s="2" t="s">
        <v>26684</v>
      </c>
    </row>
    <row r="26687" spans="1:1" x14ac:dyDescent="0.25">
      <c r="A26687" s="2" t="s">
        <v>26685</v>
      </c>
    </row>
    <row r="26688" spans="1:1" x14ac:dyDescent="0.25">
      <c r="A26688" s="2" t="s">
        <v>26686</v>
      </c>
    </row>
    <row r="26689" spans="1:1" x14ac:dyDescent="0.25">
      <c r="A26689" s="2" t="s">
        <v>26687</v>
      </c>
    </row>
    <row r="26690" spans="1:1" x14ac:dyDescent="0.25">
      <c r="A26690" s="2" t="s">
        <v>26688</v>
      </c>
    </row>
    <row r="26691" spans="1:1" x14ac:dyDescent="0.25">
      <c r="A26691" s="2" t="s">
        <v>26689</v>
      </c>
    </row>
    <row r="26692" spans="1:1" x14ac:dyDescent="0.25">
      <c r="A26692" s="2" t="s">
        <v>26690</v>
      </c>
    </row>
    <row r="26693" spans="1:1" x14ac:dyDescent="0.25">
      <c r="A26693" s="2" t="s">
        <v>26691</v>
      </c>
    </row>
    <row r="26694" spans="1:1" x14ac:dyDescent="0.25">
      <c r="A26694" s="2" t="s">
        <v>26692</v>
      </c>
    </row>
    <row r="26695" spans="1:1" x14ac:dyDescent="0.25">
      <c r="A26695" s="2" t="s">
        <v>26693</v>
      </c>
    </row>
    <row r="26696" spans="1:1" x14ac:dyDescent="0.25">
      <c r="A26696" s="2" t="s">
        <v>26694</v>
      </c>
    </row>
    <row r="26697" spans="1:1" x14ac:dyDescent="0.25">
      <c r="A26697" s="2" t="s">
        <v>26695</v>
      </c>
    </row>
    <row r="26698" spans="1:1" x14ac:dyDescent="0.25">
      <c r="A26698" s="2" t="s">
        <v>26696</v>
      </c>
    </row>
    <row r="26699" spans="1:1" x14ac:dyDescent="0.25">
      <c r="A26699" s="2" t="s">
        <v>26697</v>
      </c>
    </row>
    <row r="26700" spans="1:1" x14ac:dyDescent="0.25">
      <c r="A26700" s="2" t="s">
        <v>26698</v>
      </c>
    </row>
    <row r="26701" spans="1:1" x14ac:dyDescent="0.25">
      <c r="A26701" s="2" t="s">
        <v>26699</v>
      </c>
    </row>
    <row r="26702" spans="1:1" x14ac:dyDescent="0.25">
      <c r="A26702" s="2" t="s">
        <v>26700</v>
      </c>
    </row>
    <row r="26703" spans="1:1" x14ac:dyDescent="0.25">
      <c r="A26703" s="2" t="s">
        <v>26701</v>
      </c>
    </row>
    <row r="26704" spans="1:1" x14ac:dyDescent="0.25">
      <c r="A26704" s="2" t="s">
        <v>26702</v>
      </c>
    </row>
    <row r="26705" spans="1:1" x14ac:dyDescent="0.25">
      <c r="A26705" s="2" t="s">
        <v>26703</v>
      </c>
    </row>
    <row r="26706" spans="1:1" x14ac:dyDescent="0.25">
      <c r="A26706" s="2" t="s">
        <v>26704</v>
      </c>
    </row>
    <row r="26707" spans="1:1" x14ac:dyDescent="0.25">
      <c r="A26707" s="2" t="s">
        <v>26705</v>
      </c>
    </row>
    <row r="26708" spans="1:1" x14ac:dyDescent="0.25">
      <c r="A26708" s="2" t="s">
        <v>26706</v>
      </c>
    </row>
    <row r="26709" spans="1:1" x14ac:dyDescent="0.25">
      <c r="A26709" s="2" t="s">
        <v>26707</v>
      </c>
    </row>
    <row r="26710" spans="1:1" x14ac:dyDescent="0.25">
      <c r="A26710" s="2" t="s">
        <v>26708</v>
      </c>
    </row>
    <row r="26711" spans="1:1" x14ac:dyDescent="0.25">
      <c r="A26711" s="2" t="s">
        <v>26709</v>
      </c>
    </row>
    <row r="26712" spans="1:1" x14ac:dyDescent="0.25">
      <c r="A26712" s="2" t="s">
        <v>26710</v>
      </c>
    </row>
    <row r="26713" spans="1:1" x14ac:dyDescent="0.25">
      <c r="A26713" s="2" t="s">
        <v>26711</v>
      </c>
    </row>
    <row r="26714" spans="1:1" x14ac:dyDescent="0.25">
      <c r="A26714" s="2" t="s">
        <v>26712</v>
      </c>
    </row>
    <row r="26715" spans="1:1" x14ac:dyDescent="0.25">
      <c r="A26715" s="2" t="s">
        <v>26713</v>
      </c>
    </row>
    <row r="26716" spans="1:1" x14ac:dyDescent="0.25">
      <c r="A26716" s="2" t="s">
        <v>26714</v>
      </c>
    </row>
    <row r="26717" spans="1:1" x14ac:dyDescent="0.25">
      <c r="A26717" s="2" t="s">
        <v>26715</v>
      </c>
    </row>
    <row r="26718" spans="1:1" x14ac:dyDescent="0.25">
      <c r="A26718" s="2" t="s">
        <v>26716</v>
      </c>
    </row>
    <row r="26719" spans="1:1" x14ac:dyDescent="0.25">
      <c r="A26719" s="2" t="s">
        <v>26717</v>
      </c>
    </row>
    <row r="26720" spans="1:1" x14ac:dyDescent="0.25">
      <c r="A26720" s="2" t="s">
        <v>26718</v>
      </c>
    </row>
    <row r="26721" spans="1:1" x14ac:dyDescent="0.25">
      <c r="A26721" s="2" t="s">
        <v>26719</v>
      </c>
    </row>
    <row r="26722" spans="1:1" x14ac:dyDescent="0.25">
      <c r="A26722" s="2" t="s">
        <v>26720</v>
      </c>
    </row>
    <row r="26723" spans="1:1" x14ac:dyDescent="0.25">
      <c r="A26723" s="2" t="s">
        <v>26721</v>
      </c>
    </row>
    <row r="26724" spans="1:1" x14ac:dyDescent="0.25">
      <c r="A26724" s="2" t="s">
        <v>26722</v>
      </c>
    </row>
    <row r="26725" spans="1:1" x14ac:dyDescent="0.25">
      <c r="A26725" s="2" t="s">
        <v>26723</v>
      </c>
    </row>
    <row r="26726" spans="1:1" x14ac:dyDescent="0.25">
      <c r="A26726" s="2" t="s">
        <v>26724</v>
      </c>
    </row>
    <row r="26727" spans="1:1" x14ac:dyDescent="0.25">
      <c r="A26727" s="2" t="s">
        <v>26725</v>
      </c>
    </row>
    <row r="26728" spans="1:1" x14ac:dyDescent="0.25">
      <c r="A26728" s="2" t="s">
        <v>26726</v>
      </c>
    </row>
    <row r="26729" spans="1:1" x14ac:dyDescent="0.25">
      <c r="A26729" s="2" t="s">
        <v>26727</v>
      </c>
    </row>
    <row r="26730" spans="1:1" x14ac:dyDescent="0.25">
      <c r="A26730" s="2" t="s">
        <v>26728</v>
      </c>
    </row>
    <row r="26731" spans="1:1" x14ac:dyDescent="0.25">
      <c r="A26731" s="2" t="s">
        <v>26729</v>
      </c>
    </row>
    <row r="26732" spans="1:1" x14ac:dyDescent="0.25">
      <c r="A26732" s="2" t="s">
        <v>26730</v>
      </c>
    </row>
    <row r="26733" spans="1:1" x14ac:dyDescent="0.25">
      <c r="A26733" s="2" t="s">
        <v>26731</v>
      </c>
    </row>
    <row r="26734" spans="1:1" x14ac:dyDescent="0.25">
      <c r="A26734" s="2" t="s">
        <v>26732</v>
      </c>
    </row>
    <row r="26735" spans="1:1" x14ac:dyDescent="0.25">
      <c r="A26735" s="2" t="s">
        <v>26733</v>
      </c>
    </row>
    <row r="26736" spans="1:1" x14ac:dyDescent="0.25">
      <c r="A26736" s="2" t="s">
        <v>26734</v>
      </c>
    </row>
    <row r="26737" spans="1:1" x14ac:dyDescent="0.25">
      <c r="A26737" s="2" t="s">
        <v>26735</v>
      </c>
    </row>
    <row r="26738" spans="1:1" x14ac:dyDescent="0.25">
      <c r="A26738" s="2" t="s">
        <v>26736</v>
      </c>
    </row>
    <row r="26739" spans="1:1" x14ac:dyDescent="0.25">
      <c r="A26739" s="2" t="s">
        <v>26737</v>
      </c>
    </row>
    <row r="26740" spans="1:1" x14ac:dyDescent="0.25">
      <c r="A26740" s="2" t="s">
        <v>26738</v>
      </c>
    </row>
    <row r="26741" spans="1:1" x14ac:dyDescent="0.25">
      <c r="A26741" s="2" t="s">
        <v>26739</v>
      </c>
    </row>
    <row r="26742" spans="1:1" x14ac:dyDescent="0.25">
      <c r="A26742" s="2" t="s">
        <v>26740</v>
      </c>
    </row>
    <row r="26743" spans="1:1" x14ac:dyDescent="0.25">
      <c r="A26743" s="2" t="s">
        <v>26741</v>
      </c>
    </row>
    <row r="26744" spans="1:1" x14ac:dyDescent="0.25">
      <c r="A26744" s="2" t="s">
        <v>26742</v>
      </c>
    </row>
    <row r="26745" spans="1:1" x14ac:dyDescent="0.25">
      <c r="A26745" s="2" t="s">
        <v>26743</v>
      </c>
    </row>
    <row r="26746" spans="1:1" x14ac:dyDescent="0.25">
      <c r="A26746" s="2" t="s">
        <v>26744</v>
      </c>
    </row>
    <row r="26747" spans="1:1" x14ac:dyDescent="0.25">
      <c r="A26747" s="2" t="s">
        <v>26745</v>
      </c>
    </row>
    <row r="26748" spans="1:1" x14ac:dyDescent="0.25">
      <c r="A26748" s="2" t="s">
        <v>26746</v>
      </c>
    </row>
    <row r="26749" spans="1:1" x14ac:dyDescent="0.25">
      <c r="A26749" s="2" t="s">
        <v>26747</v>
      </c>
    </row>
    <row r="26750" spans="1:1" x14ac:dyDescent="0.25">
      <c r="A26750" s="2" t="s">
        <v>26748</v>
      </c>
    </row>
    <row r="26751" spans="1:1" x14ac:dyDescent="0.25">
      <c r="A26751" s="2" t="s">
        <v>26749</v>
      </c>
    </row>
    <row r="26752" spans="1:1" x14ac:dyDescent="0.25">
      <c r="A26752" s="2" t="s">
        <v>26750</v>
      </c>
    </row>
    <row r="26753" spans="1:1" x14ac:dyDescent="0.25">
      <c r="A26753" s="2" t="s">
        <v>26751</v>
      </c>
    </row>
    <row r="26754" spans="1:1" x14ac:dyDescent="0.25">
      <c r="A26754" s="2" t="s">
        <v>26752</v>
      </c>
    </row>
    <row r="26755" spans="1:1" x14ac:dyDescent="0.25">
      <c r="A26755" s="2" t="s">
        <v>26753</v>
      </c>
    </row>
    <row r="26756" spans="1:1" x14ac:dyDescent="0.25">
      <c r="A26756" s="2" t="s">
        <v>26754</v>
      </c>
    </row>
    <row r="26757" spans="1:1" x14ac:dyDescent="0.25">
      <c r="A26757" s="2" t="s">
        <v>26755</v>
      </c>
    </row>
    <row r="26758" spans="1:1" x14ac:dyDescent="0.25">
      <c r="A26758" s="2" t="s">
        <v>26756</v>
      </c>
    </row>
    <row r="26759" spans="1:1" x14ac:dyDescent="0.25">
      <c r="A26759" s="2" t="s">
        <v>26757</v>
      </c>
    </row>
    <row r="26760" spans="1:1" x14ac:dyDescent="0.25">
      <c r="A26760" s="2" t="s">
        <v>26758</v>
      </c>
    </row>
    <row r="26761" spans="1:1" x14ac:dyDescent="0.25">
      <c r="A26761" s="2" t="s">
        <v>26759</v>
      </c>
    </row>
    <row r="26762" spans="1:1" x14ac:dyDescent="0.25">
      <c r="A26762" s="2" t="s">
        <v>26760</v>
      </c>
    </row>
    <row r="26763" spans="1:1" x14ac:dyDescent="0.25">
      <c r="A26763" s="2" t="s">
        <v>26761</v>
      </c>
    </row>
    <row r="26764" spans="1:1" x14ac:dyDescent="0.25">
      <c r="A26764" s="2" t="s">
        <v>26762</v>
      </c>
    </row>
    <row r="26765" spans="1:1" x14ac:dyDescent="0.25">
      <c r="A26765" s="2" t="s">
        <v>26763</v>
      </c>
    </row>
    <row r="26766" spans="1:1" x14ac:dyDescent="0.25">
      <c r="A26766" s="2" t="s">
        <v>26764</v>
      </c>
    </row>
    <row r="26767" spans="1:1" x14ac:dyDescent="0.25">
      <c r="A26767" s="2" t="s">
        <v>26765</v>
      </c>
    </row>
    <row r="26768" spans="1:1" x14ac:dyDescent="0.25">
      <c r="A26768" s="2" t="s">
        <v>26766</v>
      </c>
    </row>
    <row r="26769" spans="1:1" x14ac:dyDescent="0.25">
      <c r="A26769" s="2" t="s">
        <v>26767</v>
      </c>
    </row>
    <row r="26770" spans="1:1" x14ac:dyDescent="0.25">
      <c r="A26770" s="2" t="s">
        <v>26768</v>
      </c>
    </row>
    <row r="26771" spans="1:1" x14ac:dyDescent="0.25">
      <c r="A26771" s="2" t="s">
        <v>26769</v>
      </c>
    </row>
    <row r="26772" spans="1:1" x14ac:dyDescent="0.25">
      <c r="A26772" s="2" t="s">
        <v>26770</v>
      </c>
    </row>
    <row r="26773" spans="1:1" x14ac:dyDescent="0.25">
      <c r="A26773" s="2" t="s">
        <v>26771</v>
      </c>
    </row>
    <row r="26774" spans="1:1" x14ac:dyDescent="0.25">
      <c r="A26774" s="2" t="s">
        <v>26772</v>
      </c>
    </row>
    <row r="26775" spans="1:1" x14ac:dyDescent="0.25">
      <c r="A26775" s="2" t="s">
        <v>26773</v>
      </c>
    </row>
    <row r="26776" spans="1:1" x14ac:dyDescent="0.25">
      <c r="A26776" s="2" t="s">
        <v>26774</v>
      </c>
    </row>
    <row r="26777" spans="1:1" x14ac:dyDescent="0.25">
      <c r="A26777" s="2" t="s">
        <v>26775</v>
      </c>
    </row>
    <row r="26778" spans="1:1" x14ac:dyDescent="0.25">
      <c r="A26778" s="2" t="s">
        <v>26776</v>
      </c>
    </row>
    <row r="26779" spans="1:1" x14ac:dyDescent="0.25">
      <c r="A26779" s="2" t="s">
        <v>26777</v>
      </c>
    </row>
    <row r="26780" spans="1:1" x14ac:dyDescent="0.25">
      <c r="A26780" s="2" t="s">
        <v>26778</v>
      </c>
    </row>
    <row r="26781" spans="1:1" x14ac:dyDescent="0.25">
      <c r="A26781" s="2" t="s">
        <v>26779</v>
      </c>
    </row>
    <row r="26782" spans="1:1" x14ac:dyDescent="0.25">
      <c r="A26782" s="2" t="s">
        <v>26780</v>
      </c>
    </row>
    <row r="26783" spans="1:1" x14ac:dyDescent="0.25">
      <c r="A26783" s="2" t="s">
        <v>26781</v>
      </c>
    </row>
    <row r="26784" spans="1:1" x14ac:dyDescent="0.25">
      <c r="A26784" s="2" t="s">
        <v>26782</v>
      </c>
    </row>
    <row r="26785" spans="1:1" x14ac:dyDescent="0.25">
      <c r="A26785" s="2" t="s">
        <v>26783</v>
      </c>
    </row>
    <row r="26786" spans="1:1" x14ac:dyDescent="0.25">
      <c r="A26786" s="2" t="s">
        <v>26784</v>
      </c>
    </row>
    <row r="26787" spans="1:1" x14ac:dyDescent="0.25">
      <c r="A26787" s="2" t="s">
        <v>26785</v>
      </c>
    </row>
    <row r="26788" spans="1:1" x14ac:dyDescent="0.25">
      <c r="A26788" s="2" t="s">
        <v>26786</v>
      </c>
    </row>
    <row r="26789" spans="1:1" x14ac:dyDescent="0.25">
      <c r="A26789" s="2" t="s">
        <v>26787</v>
      </c>
    </row>
    <row r="26790" spans="1:1" x14ac:dyDescent="0.25">
      <c r="A26790" s="2" t="s">
        <v>26788</v>
      </c>
    </row>
    <row r="26791" spans="1:1" x14ac:dyDescent="0.25">
      <c r="A26791" s="2" t="s">
        <v>26789</v>
      </c>
    </row>
    <row r="26792" spans="1:1" x14ac:dyDescent="0.25">
      <c r="A26792" s="2" t="s">
        <v>26790</v>
      </c>
    </row>
    <row r="26793" spans="1:1" x14ac:dyDescent="0.25">
      <c r="A26793" s="2" t="s">
        <v>26791</v>
      </c>
    </row>
    <row r="26794" spans="1:1" x14ac:dyDescent="0.25">
      <c r="A26794" s="2" t="s">
        <v>26792</v>
      </c>
    </row>
    <row r="26795" spans="1:1" x14ac:dyDescent="0.25">
      <c r="A26795" s="2" t="s">
        <v>26793</v>
      </c>
    </row>
    <row r="26796" spans="1:1" x14ac:dyDescent="0.25">
      <c r="A26796" s="2" t="s">
        <v>26794</v>
      </c>
    </row>
    <row r="26797" spans="1:1" x14ac:dyDescent="0.25">
      <c r="A26797" s="2" t="s">
        <v>26795</v>
      </c>
    </row>
    <row r="26798" spans="1:1" x14ac:dyDescent="0.25">
      <c r="A26798" s="2" t="s">
        <v>26796</v>
      </c>
    </row>
    <row r="26799" spans="1:1" x14ac:dyDescent="0.25">
      <c r="A26799" s="2" t="s">
        <v>26797</v>
      </c>
    </row>
    <row r="26800" spans="1:1" x14ac:dyDescent="0.25">
      <c r="A26800" s="2" t="s">
        <v>26798</v>
      </c>
    </row>
    <row r="26801" spans="1:1" x14ac:dyDescent="0.25">
      <c r="A26801" s="2" t="s">
        <v>26799</v>
      </c>
    </row>
    <row r="26802" spans="1:1" x14ac:dyDescent="0.25">
      <c r="A26802" s="2" t="s">
        <v>26800</v>
      </c>
    </row>
    <row r="26803" spans="1:1" x14ac:dyDescent="0.25">
      <c r="A26803" s="2" t="s">
        <v>26801</v>
      </c>
    </row>
    <row r="26804" spans="1:1" x14ac:dyDescent="0.25">
      <c r="A26804" s="2" t="s">
        <v>26802</v>
      </c>
    </row>
    <row r="26805" spans="1:1" x14ac:dyDescent="0.25">
      <c r="A26805" s="2" t="s">
        <v>26803</v>
      </c>
    </row>
    <row r="26806" spans="1:1" x14ac:dyDescent="0.25">
      <c r="A26806" s="2" t="s">
        <v>26804</v>
      </c>
    </row>
    <row r="26807" spans="1:1" x14ac:dyDescent="0.25">
      <c r="A26807" s="2" t="s">
        <v>26805</v>
      </c>
    </row>
    <row r="26808" spans="1:1" x14ac:dyDescent="0.25">
      <c r="A26808" s="2" t="s">
        <v>26806</v>
      </c>
    </row>
    <row r="26809" spans="1:1" x14ac:dyDescent="0.25">
      <c r="A26809" s="2" t="s">
        <v>26807</v>
      </c>
    </row>
    <row r="26810" spans="1:1" x14ac:dyDescent="0.25">
      <c r="A26810" s="2" t="s">
        <v>26808</v>
      </c>
    </row>
    <row r="26811" spans="1:1" x14ac:dyDescent="0.25">
      <c r="A26811" s="2" t="s">
        <v>26809</v>
      </c>
    </row>
    <row r="26812" spans="1:1" x14ac:dyDescent="0.25">
      <c r="A26812" s="2" t="s">
        <v>26810</v>
      </c>
    </row>
    <row r="26813" spans="1:1" x14ac:dyDescent="0.25">
      <c r="A26813" s="2" t="s">
        <v>26811</v>
      </c>
    </row>
    <row r="26814" spans="1:1" x14ac:dyDescent="0.25">
      <c r="A26814" s="2" t="s">
        <v>26812</v>
      </c>
    </row>
    <row r="26815" spans="1:1" x14ac:dyDescent="0.25">
      <c r="A26815" s="2" t="s">
        <v>26813</v>
      </c>
    </row>
    <row r="26816" spans="1:1" x14ac:dyDescent="0.25">
      <c r="A26816" s="2" t="s">
        <v>26814</v>
      </c>
    </row>
    <row r="26817" spans="1:1" x14ac:dyDescent="0.25">
      <c r="A26817" s="2" t="s">
        <v>26815</v>
      </c>
    </row>
    <row r="26818" spans="1:1" x14ac:dyDescent="0.25">
      <c r="A26818" s="2" t="s">
        <v>26816</v>
      </c>
    </row>
    <row r="26819" spans="1:1" x14ac:dyDescent="0.25">
      <c r="A26819" s="2" t="s">
        <v>26817</v>
      </c>
    </row>
    <row r="26820" spans="1:1" x14ac:dyDescent="0.25">
      <c r="A26820" s="2" t="s">
        <v>26818</v>
      </c>
    </row>
    <row r="26821" spans="1:1" x14ac:dyDescent="0.25">
      <c r="A26821" s="2" t="s">
        <v>26819</v>
      </c>
    </row>
    <row r="26822" spans="1:1" x14ac:dyDescent="0.25">
      <c r="A26822" s="2" t="s">
        <v>26820</v>
      </c>
    </row>
    <row r="26823" spans="1:1" x14ac:dyDescent="0.25">
      <c r="A26823" s="2" t="s">
        <v>26821</v>
      </c>
    </row>
    <row r="26824" spans="1:1" x14ac:dyDescent="0.25">
      <c r="A26824" s="2" t="s">
        <v>26822</v>
      </c>
    </row>
    <row r="26825" spans="1:1" x14ac:dyDescent="0.25">
      <c r="A26825" s="2" t="s">
        <v>26823</v>
      </c>
    </row>
    <row r="26826" spans="1:1" x14ac:dyDescent="0.25">
      <c r="A26826" s="2" t="s">
        <v>26824</v>
      </c>
    </row>
    <row r="26827" spans="1:1" x14ac:dyDescent="0.25">
      <c r="A26827" s="2" t="s">
        <v>26825</v>
      </c>
    </row>
    <row r="26828" spans="1:1" x14ac:dyDescent="0.25">
      <c r="A26828" s="2" t="s">
        <v>26826</v>
      </c>
    </row>
    <row r="26829" spans="1:1" x14ac:dyDescent="0.25">
      <c r="A26829" s="2" t="s">
        <v>26827</v>
      </c>
    </row>
    <row r="26830" spans="1:1" x14ac:dyDescent="0.25">
      <c r="A26830" s="2" t="s">
        <v>26828</v>
      </c>
    </row>
    <row r="26831" spans="1:1" x14ac:dyDescent="0.25">
      <c r="A26831" s="2" t="s">
        <v>26829</v>
      </c>
    </row>
    <row r="26832" spans="1:1" x14ac:dyDescent="0.25">
      <c r="A26832" s="2" t="s">
        <v>26830</v>
      </c>
    </row>
    <row r="26833" spans="1:1" x14ac:dyDescent="0.25">
      <c r="A26833" s="2" t="s">
        <v>26831</v>
      </c>
    </row>
    <row r="26834" spans="1:1" x14ac:dyDescent="0.25">
      <c r="A26834" s="2" t="s">
        <v>26832</v>
      </c>
    </row>
    <row r="26835" spans="1:1" x14ac:dyDescent="0.25">
      <c r="A26835" s="2" t="s">
        <v>26833</v>
      </c>
    </row>
    <row r="26836" spans="1:1" x14ac:dyDescent="0.25">
      <c r="A26836" s="2" t="s">
        <v>26834</v>
      </c>
    </row>
    <row r="26837" spans="1:1" x14ac:dyDescent="0.25">
      <c r="A26837" s="2" t="s">
        <v>26835</v>
      </c>
    </row>
    <row r="26838" spans="1:1" x14ac:dyDescent="0.25">
      <c r="A26838" s="2" t="s">
        <v>26836</v>
      </c>
    </row>
    <row r="26839" spans="1:1" x14ac:dyDescent="0.25">
      <c r="A26839" s="2" t="s">
        <v>26837</v>
      </c>
    </row>
    <row r="26840" spans="1:1" x14ac:dyDescent="0.25">
      <c r="A26840" s="2" t="s">
        <v>26838</v>
      </c>
    </row>
    <row r="26841" spans="1:1" x14ac:dyDescent="0.25">
      <c r="A26841" s="2" t="s">
        <v>26839</v>
      </c>
    </row>
    <row r="26842" spans="1:1" x14ac:dyDescent="0.25">
      <c r="A26842" s="2" t="s">
        <v>26840</v>
      </c>
    </row>
    <row r="26843" spans="1:1" x14ac:dyDescent="0.25">
      <c r="A26843" s="2" t="s">
        <v>26841</v>
      </c>
    </row>
    <row r="26844" spans="1:1" x14ac:dyDescent="0.25">
      <c r="A26844" s="2" t="s">
        <v>26842</v>
      </c>
    </row>
    <row r="26845" spans="1:1" x14ac:dyDescent="0.25">
      <c r="A26845" s="2" t="s">
        <v>26843</v>
      </c>
    </row>
    <row r="26846" spans="1:1" x14ac:dyDescent="0.25">
      <c r="A26846" s="2" t="s">
        <v>26844</v>
      </c>
    </row>
    <row r="26847" spans="1:1" x14ac:dyDescent="0.25">
      <c r="A26847" s="2" t="s">
        <v>26845</v>
      </c>
    </row>
    <row r="26848" spans="1:1" x14ac:dyDescent="0.25">
      <c r="A26848" s="2" t="s">
        <v>26846</v>
      </c>
    </row>
    <row r="26849" spans="1:1" x14ac:dyDescent="0.25">
      <c r="A26849" s="2" t="s">
        <v>26847</v>
      </c>
    </row>
    <row r="26850" spans="1:1" x14ac:dyDescent="0.25">
      <c r="A26850" s="2" t="s">
        <v>26848</v>
      </c>
    </row>
    <row r="26851" spans="1:1" x14ac:dyDescent="0.25">
      <c r="A26851" s="2" t="s">
        <v>26849</v>
      </c>
    </row>
    <row r="26852" spans="1:1" x14ac:dyDescent="0.25">
      <c r="A26852" s="2" t="s">
        <v>26850</v>
      </c>
    </row>
    <row r="26853" spans="1:1" x14ac:dyDescent="0.25">
      <c r="A26853" s="2" t="s">
        <v>26851</v>
      </c>
    </row>
    <row r="26854" spans="1:1" x14ac:dyDescent="0.25">
      <c r="A26854" s="2" t="s">
        <v>26852</v>
      </c>
    </row>
    <row r="26855" spans="1:1" x14ac:dyDescent="0.25">
      <c r="A26855" s="2" t="s">
        <v>26853</v>
      </c>
    </row>
    <row r="26856" spans="1:1" x14ac:dyDescent="0.25">
      <c r="A26856" s="2" t="s">
        <v>26854</v>
      </c>
    </row>
    <row r="26857" spans="1:1" x14ac:dyDescent="0.25">
      <c r="A26857" s="2" t="s">
        <v>26855</v>
      </c>
    </row>
    <row r="26858" spans="1:1" x14ac:dyDescent="0.25">
      <c r="A26858" s="2" t="s">
        <v>26856</v>
      </c>
    </row>
    <row r="26859" spans="1:1" x14ac:dyDescent="0.25">
      <c r="A26859" s="2" t="s">
        <v>26857</v>
      </c>
    </row>
    <row r="26860" spans="1:1" x14ac:dyDescent="0.25">
      <c r="A26860" s="2" t="s">
        <v>26858</v>
      </c>
    </row>
    <row r="26861" spans="1:1" x14ac:dyDescent="0.25">
      <c r="A26861" s="2" t="s">
        <v>26859</v>
      </c>
    </row>
    <row r="26862" spans="1:1" x14ac:dyDescent="0.25">
      <c r="A26862" s="2" t="s">
        <v>26860</v>
      </c>
    </row>
    <row r="26863" spans="1:1" x14ac:dyDescent="0.25">
      <c r="A26863" s="2" t="s">
        <v>26861</v>
      </c>
    </row>
    <row r="26864" spans="1:1" x14ac:dyDescent="0.25">
      <c r="A26864" s="2" t="s">
        <v>26862</v>
      </c>
    </row>
    <row r="26865" spans="1:1" x14ac:dyDescent="0.25">
      <c r="A26865" s="2" t="s">
        <v>26863</v>
      </c>
    </row>
    <row r="26866" spans="1:1" x14ac:dyDescent="0.25">
      <c r="A26866" s="2" t="s">
        <v>26864</v>
      </c>
    </row>
    <row r="26867" spans="1:1" x14ac:dyDescent="0.25">
      <c r="A26867" s="2" t="s">
        <v>26865</v>
      </c>
    </row>
    <row r="26868" spans="1:1" x14ac:dyDescent="0.25">
      <c r="A26868" s="2" t="s">
        <v>26866</v>
      </c>
    </row>
    <row r="26869" spans="1:1" x14ac:dyDescent="0.25">
      <c r="A26869" s="2" t="s">
        <v>26867</v>
      </c>
    </row>
    <row r="26870" spans="1:1" x14ac:dyDescent="0.25">
      <c r="A26870" s="2" t="s">
        <v>26868</v>
      </c>
    </row>
    <row r="26871" spans="1:1" x14ac:dyDescent="0.25">
      <c r="A26871" s="2" t="s">
        <v>26869</v>
      </c>
    </row>
    <row r="26872" spans="1:1" x14ac:dyDescent="0.25">
      <c r="A26872" s="2" t="s">
        <v>26870</v>
      </c>
    </row>
    <row r="26873" spans="1:1" x14ac:dyDescent="0.25">
      <c r="A26873" s="2" t="s">
        <v>26871</v>
      </c>
    </row>
    <row r="26874" spans="1:1" x14ac:dyDescent="0.25">
      <c r="A26874" s="2" t="s">
        <v>26872</v>
      </c>
    </row>
    <row r="26875" spans="1:1" x14ac:dyDescent="0.25">
      <c r="A26875" s="2" t="s">
        <v>26873</v>
      </c>
    </row>
    <row r="26876" spans="1:1" x14ac:dyDescent="0.25">
      <c r="A26876" s="2" t="s">
        <v>26874</v>
      </c>
    </row>
    <row r="26877" spans="1:1" x14ac:dyDescent="0.25">
      <c r="A26877" s="2" t="s">
        <v>26875</v>
      </c>
    </row>
    <row r="26878" spans="1:1" x14ac:dyDescent="0.25">
      <c r="A26878" s="2" t="s">
        <v>26876</v>
      </c>
    </row>
    <row r="26879" spans="1:1" x14ac:dyDescent="0.25">
      <c r="A26879" s="2" t="s">
        <v>26877</v>
      </c>
    </row>
    <row r="26880" spans="1:1" x14ac:dyDescent="0.25">
      <c r="A26880" s="2" t="s">
        <v>26878</v>
      </c>
    </row>
    <row r="26881" spans="1:1" x14ac:dyDescent="0.25">
      <c r="A26881" s="2" t="s">
        <v>26879</v>
      </c>
    </row>
    <row r="26882" spans="1:1" x14ac:dyDescent="0.25">
      <c r="A26882" s="2" t="s">
        <v>26880</v>
      </c>
    </row>
    <row r="26883" spans="1:1" x14ac:dyDescent="0.25">
      <c r="A26883" s="2" t="s">
        <v>26881</v>
      </c>
    </row>
    <row r="26884" spans="1:1" x14ac:dyDescent="0.25">
      <c r="A26884" s="2" t="s">
        <v>26882</v>
      </c>
    </row>
    <row r="26885" spans="1:1" x14ac:dyDescent="0.25">
      <c r="A26885" s="2" t="s">
        <v>26883</v>
      </c>
    </row>
    <row r="26886" spans="1:1" x14ac:dyDescent="0.25">
      <c r="A26886" s="2" t="s">
        <v>26884</v>
      </c>
    </row>
    <row r="26887" spans="1:1" x14ac:dyDescent="0.25">
      <c r="A26887" s="2" t="s">
        <v>26885</v>
      </c>
    </row>
    <row r="26888" spans="1:1" x14ac:dyDescent="0.25">
      <c r="A26888" s="2" t="s">
        <v>26886</v>
      </c>
    </row>
    <row r="26889" spans="1:1" x14ac:dyDescent="0.25">
      <c r="A26889" s="2" t="s">
        <v>26887</v>
      </c>
    </row>
    <row r="26890" spans="1:1" x14ac:dyDescent="0.25">
      <c r="A26890" s="2" t="s">
        <v>26888</v>
      </c>
    </row>
    <row r="26891" spans="1:1" x14ac:dyDescent="0.25">
      <c r="A26891" s="2" t="s">
        <v>26889</v>
      </c>
    </row>
    <row r="26892" spans="1:1" x14ac:dyDescent="0.25">
      <c r="A26892" s="2" t="s">
        <v>26890</v>
      </c>
    </row>
    <row r="26893" spans="1:1" x14ac:dyDescent="0.25">
      <c r="A26893" s="2" t="s">
        <v>26891</v>
      </c>
    </row>
    <row r="26894" spans="1:1" x14ac:dyDescent="0.25">
      <c r="A26894" s="2" t="s">
        <v>26892</v>
      </c>
    </row>
    <row r="26895" spans="1:1" x14ac:dyDescent="0.25">
      <c r="A26895" s="2" t="s">
        <v>26893</v>
      </c>
    </row>
    <row r="26896" spans="1:1" x14ac:dyDescent="0.25">
      <c r="A26896" s="2" t="s">
        <v>26894</v>
      </c>
    </row>
    <row r="26897" spans="1:1" x14ac:dyDescent="0.25">
      <c r="A26897" s="2" t="s">
        <v>26895</v>
      </c>
    </row>
    <row r="26898" spans="1:1" x14ac:dyDescent="0.25">
      <c r="A26898" s="2" t="s">
        <v>26896</v>
      </c>
    </row>
    <row r="26899" spans="1:1" x14ac:dyDescent="0.25">
      <c r="A26899" s="2" t="s">
        <v>26897</v>
      </c>
    </row>
    <row r="26900" spans="1:1" x14ac:dyDescent="0.25">
      <c r="A26900" s="2" t="s">
        <v>26898</v>
      </c>
    </row>
    <row r="26901" spans="1:1" x14ac:dyDescent="0.25">
      <c r="A26901" s="2" t="s">
        <v>26899</v>
      </c>
    </row>
    <row r="26902" spans="1:1" x14ac:dyDescent="0.25">
      <c r="A26902" s="2" t="s">
        <v>26900</v>
      </c>
    </row>
    <row r="26903" spans="1:1" x14ac:dyDescent="0.25">
      <c r="A26903" s="2" t="s">
        <v>26901</v>
      </c>
    </row>
    <row r="26904" spans="1:1" x14ac:dyDescent="0.25">
      <c r="A26904" s="2" t="s">
        <v>26902</v>
      </c>
    </row>
    <row r="26905" spans="1:1" x14ac:dyDescent="0.25">
      <c r="A26905" s="2" t="s">
        <v>26903</v>
      </c>
    </row>
    <row r="26906" spans="1:1" x14ac:dyDescent="0.25">
      <c r="A26906" s="2" t="s">
        <v>26904</v>
      </c>
    </row>
    <row r="26907" spans="1:1" x14ac:dyDescent="0.25">
      <c r="A26907" s="2" t="s">
        <v>26905</v>
      </c>
    </row>
    <row r="26908" spans="1:1" x14ac:dyDescent="0.25">
      <c r="A26908" s="2" t="s">
        <v>26906</v>
      </c>
    </row>
    <row r="26909" spans="1:1" x14ac:dyDescent="0.25">
      <c r="A26909" s="2" t="s">
        <v>26907</v>
      </c>
    </row>
    <row r="26910" spans="1:1" x14ac:dyDescent="0.25">
      <c r="A26910" s="2" t="s">
        <v>26908</v>
      </c>
    </row>
    <row r="26911" spans="1:1" x14ac:dyDescent="0.25">
      <c r="A26911" s="2" t="s">
        <v>26909</v>
      </c>
    </row>
    <row r="26912" spans="1:1" x14ac:dyDescent="0.25">
      <c r="A26912" s="2" t="s">
        <v>26910</v>
      </c>
    </row>
    <row r="26913" spans="1:1" x14ac:dyDescent="0.25">
      <c r="A26913" s="2" t="s">
        <v>26911</v>
      </c>
    </row>
    <row r="26914" spans="1:1" x14ac:dyDescent="0.25">
      <c r="A26914" s="2" t="s">
        <v>26912</v>
      </c>
    </row>
    <row r="26915" spans="1:1" x14ac:dyDescent="0.25">
      <c r="A26915" s="2" t="s">
        <v>26913</v>
      </c>
    </row>
    <row r="26916" spans="1:1" x14ac:dyDescent="0.25">
      <c r="A26916" s="2" t="s">
        <v>26914</v>
      </c>
    </row>
    <row r="26917" spans="1:1" x14ac:dyDescent="0.25">
      <c r="A26917" s="2" t="s">
        <v>26915</v>
      </c>
    </row>
    <row r="26918" spans="1:1" x14ac:dyDescent="0.25">
      <c r="A26918" s="2" t="s">
        <v>26916</v>
      </c>
    </row>
    <row r="26919" spans="1:1" x14ac:dyDescent="0.25">
      <c r="A26919" s="2" t="s">
        <v>26917</v>
      </c>
    </row>
    <row r="26920" spans="1:1" x14ac:dyDescent="0.25">
      <c r="A26920" s="2" t="s">
        <v>26918</v>
      </c>
    </row>
    <row r="26921" spans="1:1" x14ac:dyDescent="0.25">
      <c r="A26921" s="2" t="s">
        <v>26919</v>
      </c>
    </row>
    <row r="26922" spans="1:1" x14ac:dyDescent="0.25">
      <c r="A26922" s="2" t="s">
        <v>26920</v>
      </c>
    </row>
    <row r="26923" spans="1:1" x14ac:dyDescent="0.25">
      <c r="A26923" s="2" t="s">
        <v>26921</v>
      </c>
    </row>
    <row r="26924" spans="1:1" x14ac:dyDescent="0.25">
      <c r="A26924" s="2" t="s">
        <v>26922</v>
      </c>
    </row>
    <row r="26925" spans="1:1" x14ac:dyDescent="0.25">
      <c r="A26925" s="2" t="s">
        <v>26923</v>
      </c>
    </row>
    <row r="26926" spans="1:1" x14ac:dyDescent="0.25">
      <c r="A26926" s="2" t="s">
        <v>26924</v>
      </c>
    </row>
    <row r="26927" spans="1:1" x14ac:dyDescent="0.25">
      <c r="A26927" s="2" t="s">
        <v>26925</v>
      </c>
    </row>
    <row r="26928" spans="1:1" x14ac:dyDescent="0.25">
      <c r="A26928" s="2" t="s">
        <v>26926</v>
      </c>
    </row>
    <row r="26929" spans="1:1" x14ac:dyDescent="0.25">
      <c r="A26929" s="2" t="s">
        <v>26927</v>
      </c>
    </row>
    <row r="26930" spans="1:1" x14ac:dyDescent="0.25">
      <c r="A26930" s="2" t="s">
        <v>26928</v>
      </c>
    </row>
    <row r="26931" spans="1:1" x14ac:dyDescent="0.25">
      <c r="A26931" s="2" t="s">
        <v>26929</v>
      </c>
    </row>
    <row r="26932" spans="1:1" x14ac:dyDescent="0.25">
      <c r="A26932" s="2" t="s">
        <v>26930</v>
      </c>
    </row>
    <row r="26933" spans="1:1" x14ac:dyDescent="0.25">
      <c r="A26933" s="2" t="s">
        <v>26931</v>
      </c>
    </row>
    <row r="26934" spans="1:1" x14ac:dyDescent="0.25">
      <c r="A26934" s="2" t="s">
        <v>26932</v>
      </c>
    </row>
    <row r="26935" spans="1:1" x14ac:dyDescent="0.25">
      <c r="A26935" s="2" t="s">
        <v>26933</v>
      </c>
    </row>
    <row r="26936" spans="1:1" x14ac:dyDescent="0.25">
      <c r="A26936" s="2" t="s">
        <v>26934</v>
      </c>
    </row>
    <row r="26937" spans="1:1" x14ac:dyDescent="0.25">
      <c r="A26937" s="2" t="s">
        <v>26935</v>
      </c>
    </row>
    <row r="26938" spans="1:1" x14ac:dyDescent="0.25">
      <c r="A26938" s="2" t="s">
        <v>26936</v>
      </c>
    </row>
    <row r="26939" spans="1:1" x14ac:dyDescent="0.25">
      <c r="A26939" s="2" t="s">
        <v>26937</v>
      </c>
    </row>
    <row r="26940" spans="1:1" x14ac:dyDescent="0.25">
      <c r="A26940" s="2" t="s">
        <v>26938</v>
      </c>
    </row>
    <row r="26941" spans="1:1" x14ac:dyDescent="0.25">
      <c r="A26941" s="2" t="s">
        <v>26939</v>
      </c>
    </row>
    <row r="26942" spans="1:1" x14ac:dyDescent="0.25">
      <c r="A26942" s="2" t="s">
        <v>26940</v>
      </c>
    </row>
    <row r="26943" spans="1:1" x14ac:dyDescent="0.25">
      <c r="A26943" s="2" t="s">
        <v>26941</v>
      </c>
    </row>
    <row r="26944" spans="1:1" x14ac:dyDescent="0.25">
      <c r="A26944" s="2" t="s">
        <v>26942</v>
      </c>
    </row>
    <row r="26945" spans="1:1" x14ac:dyDescent="0.25">
      <c r="A26945" s="2" t="s">
        <v>26943</v>
      </c>
    </row>
    <row r="26946" spans="1:1" x14ac:dyDescent="0.25">
      <c r="A26946" s="2" t="s">
        <v>26944</v>
      </c>
    </row>
    <row r="26947" spans="1:1" x14ac:dyDescent="0.25">
      <c r="A26947" s="2" t="s">
        <v>26945</v>
      </c>
    </row>
    <row r="26948" spans="1:1" x14ac:dyDescent="0.25">
      <c r="A26948" s="2" t="s">
        <v>26946</v>
      </c>
    </row>
    <row r="26949" spans="1:1" x14ac:dyDescent="0.25">
      <c r="A26949" s="2" t="s">
        <v>26947</v>
      </c>
    </row>
    <row r="26950" spans="1:1" x14ac:dyDescent="0.25">
      <c r="A26950" s="2" t="s">
        <v>26948</v>
      </c>
    </row>
    <row r="26951" spans="1:1" x14ac:dyDescent="0.25">
      <c r="A26951" s="2" t="s">
        <v>26949</v>
      </c>
    </row>
    <row r="26952" spans="1:1" x14ac:dyDescent="0.25">
      <c r="A26952" s="2" t="s">
        <v>26950</v>
      </c>
    </row>
    <row r="26953" spans="1:1" x14ac:dyDescent="0.25">
      <c r="A26953" s="2" t="s">
        <v>26951</v>
      </c>
    </row>
    <row r="26954" spans="1:1" x14ac:dyDescent="0.25">
      <c r="A26954" s="2" t="s">
        <v>26952</v>
      </c>
    </row>
    <row r="26955" spans="1:1" x14ac:dyDescent="0.25">
      <c r="A26955" s="2" t="s">
        <v>26953</v>
      </c>
    </row>
    <row r="26956" spans="1:1" x14ac:dyDescent="0.25">
      <c r="A26956" s="2" t="s">
        <v>26954</v>
      </c>
    </row>
    <row r="26957" spans="1:1" x14ac:dyDescent="0.25">
      <c r="A26957" s="2" t="s">
        <v>26955</v>
      </c>
    </row>
    <row r="26958" spans="1:1" x14ac:dyDescent="0.25">
      <c r="A26958" s="2" t="s">
        <v>26956</v>
      </c>
    </row>
    <row r="26959" spans="1:1" x14ac:dyDescent="0.25">
      <c r="A26959" s="2" t="s">
        <v>26957</v>
      </c>
    </row>
    <row r="26960" spans="1:1" x14ac:dyDescent="0.25">
      <c r="A26960" s="2" t="s">
        <v>26958</v>
      </c>
    </row>
    <row r="26961" spans="1:1" x14ac:dyDescent="0.25">
      <c r="A26961" s="2" t="s">
        <v>26959</v>
      </c>
    </row>
    <row r="26962" spans="1:1" x14ac:dyDescent="0.25">
      <c r="A26962" s="2" t="s">
        <v>26960</v>
      </c>
    </row>
    <row r="26963" spans="1:1" x14ac:dyDescent="0.25">
      <c r="A26963" s="2" t="s">
        <v>26961</v>
      </c>
    </row>
    <row r="26964" spans="1:1" x14ac:dyDescent="0.25">
      <c r="A26964" s="2" t="s">
        <v>26962</v>
      </c>
    </row>
    <row r="26965" spans="1:1" x14ac:dyDescent="0.25">
      <c r="A26965" s="2" t="s">
        <v>26963</v>
      </c>
    </row>
    <row r="26966" spans="1:1" x14ac:dyDescent="0.25">
      <c r="A26966" s="2" t="s">
        <v>26964</v>
      </c>
    </row>
    <row r="26967" spans="1:1" x14ac:dyDescent="0.25">
      <c r="A26967" s="2" t="s">
        <v>26965</v>
      </c>
    </row>
    <row r="26968" spans="1:1" x14ac:dyDescent="0.25">
      <c r="A26968" s="2" t="s">
        <v>26966</v>
      </c>
    </row>
    <row r="26969" spans="1:1" x14ac:dyDescent="0.25">
      <c r="A26969" s="2" t="s">
        <v>26967</v>
      </c>
    </row>
    <row r="26970" spans="1:1" x14ac:dyDescent="0.25">
      <c r="A26970" s="2" t="s">
        <v>26968</v>
      </c>
    </row>
    <row r="26971" spans="1:1" x14ac:dyDescent="0.25">
      <c r="A26971" s="2" t="s">
        <v>26969</v>
      </c>
    </row>
    <row r="26972" spans="1:1" x14ac:dyDescent="0.25">
      <c r="A26972" s="2" t="s">
        <v>26970</v>
      </c>
    </row>
    <row r="26973" spans="1:1" x14ac:dyDescent="0.25">
      <c r="A26973" s="2" t="s">
        <v>26971</v>
      </c>
    </row>
    <row r="26974" spans="1:1" x14ac:dyDescent="0.25">
      <c r="A26974" s="2" t="s">
        <v>26972</v>
      </c>
    </row>
    <row r="26975" spans="1:1" x14ac:dyDescent="0.25">
      <c r="A26975" s="2" t="s">
        <v>26973</v>
      </c>
    </row>
    <row r="26976" spans="1:1" x14ac:dyDescent="0.25">
      <c r="A26976" s="2" t="s">
        <v>26974</v>
      </c>
    </row>
    <row r="26977" spans="1:1" x14ac:dyDescent="0.25">
      <c r="A26977" s="2" t="s">
        <v>26975</v>
      </c>
    </row>
    <row r="26978" spans="1:1" x14ac:dyDescent="0.25">
      <c r="A26978" s="2" t="s">
        <v>26976</v>
      </c>
    </row>
    <row r="26979" spans="1:1" x14ac:dyDescent="0.25">
      <c r="A26979" s="2" t="s">
        <v>26977</v>
      </c>
    </row>
    <row r="26980" spans="1:1" x14ac:dyDescent="0.25">
      <c r="A26980" s="2" t="s">
        <v>26978</v>
      </c>
    </row>
    <row r="26981" spans="1:1" x14ac:dyDescent="0.25">
      <c r="A26981" s="2" t="s">
        <v>26979</v>
      </c>
    </row>
    <row r="26982" spans="1:1" x14ac:dyDescent="0.25">
      <c r="A26982" s="2" t="s">
        <v>26980</v>
      </c>
    </row>
    <row r="26983" spans="1:1" x14ac:dyDescent="0.25">
      <c r="A26983" s="2" t="s">
        <v>26981</v>
      </c>
    </row>
    <row r="26984" spans="1:1" x14ac:dyDescent="0.25">
      <c r="A26984" s="2" t="s">
        <v>26982</v>
      </c>
    </row>
    <row r="26985" spans="1:1" x14ac:dyDescent="0.25">
      <c r="A26985" s="2" t="s">
        <v>26983</v>
      </c>
    </row>
    <row r="26986" spans="1:1" x14ac:dyDescent="0.25">
      <c r="A26986" s="2" t="s">
        <v>26984</v>
      </c>
    </row>
    <row r="26987" spans="1:1" x14ac:dyDescent="0.25">
      <c r="A26987" s="2" t="s">
        <v>26985</v>
      </c>
    </row>
    <row r="26988" spans="1:1" x14ac:dyDescent="0.25">
      <c r="A26988" s="2" t="s">
        <v>26986</v>
      </c>
    </row>
    <row r="26989" spans="1:1" x14ac:dyDescent="0.25">
      <c r="A26989" s="2" t="s">
        <v>26987</v>
      </c>
    </row>
    <row r="26990" spans="1:1" x14ac:dyDescent="0.25">
      <c r="A26990" s="2" t="s">
        <v>26988</v>
      </c>
    </row>
    <row r="26991" spans="1:1" x14ac:dyDescent="0.25">
      <c r="A26991" s="2" t="s">
        <v>26989</v>
      </c>
    </row>
    <row r="26992" spans="1:1" x14ac:dyDescent="0.25">
      <c r="A26992" s="2" t="s">
        <v>26990</v>
      </c>
    </row>
    <row r="26993" spans="1:1" x14ac:dyDescent="0.25">
      <c r="A26993" s="2" t="s">
        <v>26991</v>
      </c>
    </row>
    <row r="26994" spans="1:1" x14ac:dyDescent="0.25">
      <c r="A26994" s="2" t="s">
        <v>26992</v>
      </c>
    </row>
    <row r="26995" spans="1:1" x14ac:dyDescent="0.25">
      <c r="A26995" s="2" t="s">
        <v>26993</v>
      </c>
    </row>
    <row r="26996" spans="1:1" x14ac:dyDescent="0.25">
      <c r="A26996" s="2" t="s">
        <v>26994</v>
      </c>
    </row>
    <row r="26997" spans="1:1" x14ac:dyDescent="0.25">
      <c r="A26997" s="2" t="s">
        <v>26995</v>
      </c>
    </row>
    <row r="26998" spans="1:1" x14ac:dyDescent="0.25">
      <c r="A26998" s="2" t="s">
        <v>26996</v>
      </c>
    </row>
    <row r="26999" spans="1:1" x14ac:dyDescent="0.25">
      <c r="A26999" s="2" t="s">
        <v>26997</v>
      </c>
    </row>
    <row r="27000" spans="1:1" x14ac:dyDescent="0.25">
      <c r="A27000" s="2" t="s">
        <v>26998</v>
      </c>
    </row>
    <row r="27001" spans="1:1" x14ac:dyDescent="0.25">
      <c r="A27001" s="2" t="s">
        <v>26999</v>
      </c>
    </row>
    <row r="27002" spans="1:1" x14ac:dyDescent="0.25">
      <c r="A27002" s="2" t="s">
        <v>27000</v>
      </c>
    </row>
    <row r="27003" spans="1:1" x14ac:dyDescent="0.25">
      <c r="A27003" s="2" t="s">
        <v>27001</v>
      </c>
    </row>
    <row r="27004" spans="1:1" x14ac:dyDescent="0.25">
      <c r="A27004" s="2" t="s">
        <v>27002</v>
      </c>
    </row>
    <row r="27005" spans="1:1" x14ac:dyDescent="0.25">
      <c r="A27005" s="2" t="s">
        <v>27003</v>
      </c>
    </row>
    <row r="27006" spans="1:1" x14ac:dyDescent="0.25">
      <c r="A27006" s="2" t="s">
        <v>27004</v>
      </c>
    </row>
    <row r="27007" spans="1:1" x14ac:dyDescent="0.25">
      <c r="A27007" s="2" t="s">
        <v>27005</v>
      </c>
    </row>
    <row r="27008" spans="1:1" x14ac:dyDescent="0.25">
      <c r="A27008" s="2" t="s">
        <v>27006</v>
      </c>
    </row>
    <row r="27009" spans="1:1" x14ac:dyDescent="0.25">
      <c r="A27009" s="2" t="s">
        <v>27007</v>
      </c>
    </row>
    <row r="27010" spans="1:1" x14ac:dyDescent="0.25">
      <c r="A27010" s="2" t="s">
        <v>27008</v>
      </c>
    </row>
    <row r="27011" spans="1:1" x14ac:dyDescent="0.25">
      <c r="A27011" s="2" t="s">
        <v>27009</v>
      </c>
    </row>
    <row r="27012" spans="1:1" x14ac:dyDescent="0.25">
      <c r="A27012" s="2" t="s">
        <v>27010</v>
      </c>
    </row>
    <row r="27013" spans="1:1" x14ac:dyDescent="0.25">
      <c r="A27013" s="2" t="s">
        <v>27011</v>
      </c>
    </row>
    <row r="27014" spans="1:1" x14ac:dyDescent="0.25">
      <c r="A27014" s="2" t="s">
        <v>27012</v>
      </c>
    </row>
    <row r="27015" spans="1:1" x14ac:dyDescent="0.25">
      <c r="A27015" s="2" t="s">
        <v>27013</v>
      </c>
    </row>
    <row r="27016" spans="1:1" x14ac:dyDescent="0.25">
      <c r="A27016" s="2" t="s">
        <v>27014</v>
      </c>
    </row>
    <row r="27017" spans="1:1" x14ac:dyDescent="0.25">
      <c r="A27017" s="2" t="s">
        <v>27015</v>
      </c>
    </row>
    <row r="27018" spans="1:1" x14ac:dyDescent="0.25">
      <c r="A27018" s="2" t="s">
        <v>27016</v>
      </c>
    </row>
    <row r="27019" spans="1:1" x14ac:dyDescent="0.25">
      <c r="A27019" s="2" t="s">
        <v>27017</v>
      </c>
    </row>
    <row r="27020" spans="1:1" x14ac:dyDescent="0.25">
      <c r="A27020" s="2" t="s">
        <v>27018</v>
      </c>
    </row>
    <row r="27021" spans="1:1" x14ac:dyDescent="0.25">
      <c r="A27021" s="2" t="s">
        <v>27019</v>
      </c>
    </row>
    <row r="27022" spans="1:1" x14ac:dyDescent="0.25">
      <c r="A27022" s="2" t="s">
        <v>27020</v>
      </c>
    </row>
    <row r="27023" spans="1:1" x14ac:dyDescent="0.25">
      <c r="A27023" s="2" t="s">
        <v>27021</v>
      </c>
    </row>
    <row r="27024" spans="1:1" x14ac:dyDescent="0.25">
      <c r="A27024" s="2" t="s">
        <v>27022</v>
      </c>
    </row>
    <row r="27025" spans="1:1" x14ac:dyDescent="0.25">
      <c r="A27025" s="2" t="s">
        <v>27023</v>
      </c>
    </row>
    <row r="27026" spans="1:1" x14ac:dyDescent="0.25">
      <c r="A27026" s="2" t="s">
        <v>27024</v>
      </c>
    </row>
    <row r="27027" spans="1:1" x14ac:dyDescent="0.25">
      <c r="A27027" s="2" t="s">
        <v>27025</v>
      </c>
    </row>
    <row r="27028" spans="1:1" x14ac:dyDescent="0.25">
      <c r="A27028" s="2" t="s">
        <v>27026</v>
      </c>
    </row>
    <row r="27029" spans="1:1" x14ac:dyDescent="0.25">
      <c r="A27029" s="2" t="s">
        <v>27027</v>
      </c>
    </row>
    <row r="27030" spans="1:1" x14ac:dyDescent="0.25">
      <c r="A27030" s="2" t="s">
        <v>27028</v>
      </c>
    </row>
    <row r="27031" spans="1:1" x14ac:dyDescent="0.25">
      <c r="A27031" s="2" t="s">
        <v>27029</v>
      </c>
    </row>
    <row r="27032" spans="1:1" x14ac:dyDescent="0.25">
      <c r="A27032" s="2" t="s">
        <v>27030</v>
      </c>
    </row>
    <row r="27033" spans="1:1" x14ac:dyDescent="0.25">
      <c r="A27033" s="2" t="s">
        <v>27031</v>
      </c>
    </row>
    <row r="27034" spans="1:1" x14ac:dyDescent="0.25">
      <c r="A27034" s="2" t="s">
        <v>27032</v>
      </c>
    </row>
    <row r="27035" spans="1:1" x14ac:dyDescent="0.25">
      <c r="A27035" s="2" t="s">
        <v>27033</v>
      </c>
    </row>
    <row r="27036" spans="1:1" x14ac:dyDescent="0.25">
      <c r="A27036" s="2" t="s">
        <v>27034</v>
      </c>
    </row>
    <row r="27037" spans="1:1" x14ac:dyDescent="0.25">
      <c r="A27037" s="2" t="s">
        <v>27035</v>
      </c>
    </row>
    <row r="27038" spans="1:1" x14ac:dyDescent="0.25">
      <c r="A27038" s="2" t="s">
        <v>27036</v>
      </c>
    </row>
    <row r="27039" spans="1:1" x14ac:dyDescent="0.25">
      <c r="A27039" s="2" t="s">
        <v>27037</v>
      </c>
    </row>
    <row r="27040" spans="1:1" x14ac:dyDescent="0.25">
      <c r="A27040" s="2" t="s">
        <v>27038</v>
      </c>
    </row>
    <row r="27041" spans="1:1" x14ac:dyDescent="0.25">
      <c r="A27041" s="2" t="s">
        <v>27039</v>
      </c>
    </row>
    <row r="27042" spans="1:1" x14ac:dyDescent="0.25">
      <c r="A27042" s="2" t="s">
        <v>27040</v>
      </c>
    </row>
    <row r="27043" spans="1:1" x14ac:dyDescent="0.25">
      <c r="A27043" s="2" t="s">
        <v>27041</v>
      </c>
    </row>
    <row r="27044" spans="1:1" x14ac:dyDescent="0.25">
      <c r="A27044" s="2" t="s">
        <v>27042</v>
      </c>
    </row>
    <row r="27045" spans="1:1" x14ac:dyDescent="0.25">
      <c r="A27045" s="2" t="s">
        <v>27043</v>
      </c>
    </row>
    <row r="27046" spans="1:1" x14ac:dyDescent="0.25">
      <c r="A27046" s="2" t="s">
        <v>27044</v>
      </c>
    </row>
    <row r="27047" spans="1:1" x14ac:dyDescent="0.25">
      <c r="A27047" s="2" t="s">
        <v>27045</v>
      </c>
    </row>
    <row r="27048" spans="1:1" x14ac:dyDescent="0.25">
      <c r="A27048" s="2" t="s">
        <v>27046</v>
      </c>
    </row>
    <row r="27049" spans="1:1" x14ac:dyDescent="0.25">
      <c r="A27049" s="2" t="s">
        <v>27047</v>
      </c>
    </row>
    <row r="27050" spans="1:1" x14ac:dyDescent="0.25">
      <c r="A27050" s="2" t="s">
        <v>27048</v>
      </c>
    </row>
    <row r="27051" spans="1:1" x14ac:dyDescent="0.25">
      <c r="A27051" s="2" t="s">
        <v>27049</v>
      </c>
    </row>
    <row r="27052" spans="1:1" x14ac:dyDescent="0.25">
      <c r="A27052" s="2" t="s">
        <v>27050</v>
      </c>
    </row>
    <row r="27053" spans="1:1" x14ac:dyDescent="0.25">
      <c r="A27053" s="2" t="s">
        <v>27051</v>
      </c>
    </row>
    <row r="27054" spans="1:1" x14ac:dyDescent="0.25">
      <c r="A27054" s="2" t="s">
        <v>27052</v>
      </c>
    </row>
    <row r="27055" spans="1:1" x14ac:dyDescent="0.25">
      <c r="A27055" s="2" t="s">
        <v>27053</v>
      </c>
    </row>
    <row r="27056" spans="1:1" x14ac:dyDescent="0.25">
      <c r="A27056" s="2" t="s">
        <v>27054</v>
      </c>
    </row>
    <row r="27057" spans="1:1" x14ac:dyDescent="0.25">
      <c r="A27057" s="2" t="s">
        <v>27055</v>
      </c>
    </row>
    <row r="27058" spans="1:1" x14ac:dyDescent="0.25">
      <c r="A27058" s="2" t="s">
        <v>27056</v>
      </c>
    </row>
    <row r="27059" spans="1:1" x14ac:dyDescent="0.25">
      <c r="A27059" s="2" t="s">
        <v>27057</v>
      </c>
    </row>
    <row r="27060" spans="1:1" x14ac:dyDescent="0.25">
      <c r="A27060" s="2" t="s">
        <v>27058</v>
      </c>
    </row>
    <row r="27061" spans="1:1" x14ac:dyDescent="0.25">
      <c r="A27061" s="2" t="s">
        <v>27059</v>
      </c>
    </row>
    <row r="27062" spans="1:1" x14ac:dyDescent="0.25">
      <c r="A27062" s="2" t="s">
        <v>27060</v>
      </c>
    </row>
    <row r="27063" spans="1:1" x14ac:dyDescent="0.25">
      <c r="A27063" s="2" t="s">
        <v>27061</v>
      </c>
    </row>
    <row r="27064" spans="1:1" x14ac:dyDescent="0.25">
      <c r="A27064" s="2" t="s">
        <v>27062</v>
      </c>
    </row>
    <row r="27065" spans="1:1" x14ac:dyDescent="0.25">
      <c r="A27065" s="2" t="s">
        <v>27063</v>
      </c>
    </row>
    <row r="27066" spans="1:1" x14ac:dyDescent="0.25">
      <c r="A27066" s="2" t="s">
        <v>27064</v>
      </c>
    </row>
    <row r="27067" spans="1:1" x14ac:dyDescent="0.25">
      <c r="A27067" s="2" t="s">
        <v>27065</v>
      </c>
    </row>
    <row r="27068" spans="1:1" x14ac:dyDescent="0.25">
      <c r="A27068" s="2" t="s">
        <v>27066</v>
      </c>
    </row>
    <row r="27069" spans="1:1" x14ac:dyDescent="0.25">
      <c r="A27069" s="2" t="s">
        <v>27067</v>
      </c>
    </row>
    <row r="27070" spans="1:1" x14ac:dyDescent="0.25">
      <c r="A27070" s="2" t="s">
        <v>27068</v>
      </c>
    </row>
    <row r="27071" spans="1:1" x14ac:dyDescent="0.25">
      <c r="A27071" s="2" t="s">
        <v>27069</v>
      </c>
    </row>
    <row r="27072" spans="1:1" x14ac:dyDescent="0.25">
      <c r="A27072" s="2" t="s">
        <v>27070</v>
      </c>
    </row>
    <row r="27073" spans="1:1" x14ac:dyDescent="0.25">
      <c r="A27073" s="2" t="s">
        <v>27071</v>
      </c>
    </row>
    <row r="27074" spans="1:1" x14ac:dyDescent="0.25">
      <c r="A27074" s="2" t="s">
        <v>27072</v>
      </c>
    </row>
    <row r="27075" spans="1:1" x14ac:dyDescent="0.25">
      <c r="A27075" s="2" t="s">
        <v>27073</v>
      </c>
    </row>
    <row r="27076" spans="1:1" x14ac:dyDescent="0.25">
      <c r="A27076" s="2" t="s">
        <v>27074</v>
      </c>
    </row>
    <row r="27077" spans="1:1" x14ac:dyDescent="0.25">
      <c r="A27077" s="2" t="s">
        <v>27075</v>
      </c>
    </row>
    <row r="27078" spans="1:1" x14ac:dyDescent="0.25">
      <c r="A27078" s="2" t="s">
        <v>27076</v>
      </c>
    </row>
    <row r="27079" spans="1:1" x14ac:dyDescent="0.25">
      <c r="A27079" s="2" t="s">
        <v>27077</v>
      </c>
    </row>
    <row r="27080" spans="1:1" x14ac:dyDescent="0.25">
      <c r="A27080" s="2" t="s">
        <v>27078</v>
      </c>
    </row>
    <row r="27081" spans="1:1" x14ac:dyDescent="0.25">
      <c r="A27081" s="2" t="s">
        <v>27079</v>
      </c>
    </row>
    <row r="27082" spans="1:1" x14ac:dyDescent="0.25">
      <c r="A27082" s="2" t="s">
        <v>27080</v>
      </c>
    </row>
    <row r="27083" spans="1:1" x14ac:dyDescent="0.25">
      <c r="A27083" s="2" t="s">
        <v>27081</v>
      </c>
    </row>
    <row r="27084" spans="1:1" x14ac:dyDescent="0.25">
      <c r="A27084" s="2" t="s">
        <v>27082</v>
      </c>
    </row>
    <row r="27085" spans="1:1" x14ac:dyDescent="0.25">
      <c r="A27085" s="2" t="s">
        <v>27083</v>
      </c>
    </row>
    <row r="27086" spans="1:1" x14ac:dyDescent="0.25">
      <c r="A27086" s="2" t="s">
        <v>27084</v>
      </c>
    </row>
    <row r="27087" spans="1:1" x14ac:dyDescent="0.25">
      <c r="A27087" s="2" t="s">
        <v>27085</v>
      </c>
    </row>
    <row r="27088" spans="1:1" x14ac:dyDescent="0.25">
      <c r="A27088" s="2" t="s">
        <v>27086</v>
      </c>
    </row>
    <row r="27089" spans="1:1" x14ac:dyDescent="0.25">
      <c r="A27089" s="2" t="s">
        <v>27087</v>
      </c>
    </row>
    <row r="27090" spans="1:1" x14ac:dyDescent="0.25">
      <c r="A27090" s="2" t="s">
        <v>27088</v>
      </c>
    </row>
    <row r="27091" spans="1:1" x14ac:dyDescent="0.25">
      <c r="A27091" s="2" t="s">
        <v>27089</v>
      </c>
    </row>
    <row r="27092" spans="1:1" x14ac:dyDescent="0.25">
      <c r="A27092" s="2" t="s">
        <v>27090</v>
      </c>
    </row>
    <row r="27093" spans="1:1" x14ac:dyDescent="0.25">
      <c r="A27093" s="2" t="s">
        <v>27091</v>
      </c>
    </row>
    <row r="27094" spans="1:1" x14ac:dyDescent="0.25">
      <c r="A27094" s="2" t="s">
        <v>27092</v>
      </c>
    </row>
    <row r="27095" spans="1:1" x14ac:dyDescent="0.25">
      <c r="A27095" s="2" t="s">
        <v>27093</v>
      </c>
    </row>
    <row r="27096" spans="1:1" x14ac:dyDescent="0.25">
      <c r="A27096" s="2" t="s">
        <v>27094</v>
      </c>
    </row>
    <row r="27097" spans="1:1" x14ac:dyDescent="0.25">
      <c r="A27097" s="2" t="s">
        <v>27095</v>
      </c>
    </row>
    <row r="27098" spans="1:1" x14ac:dyDescent="0.25">
      <c r="A27098" s="2" t="s">
        <v>27096</v>
      </c>
    </row>
    <row r="27099" spans="1:1" x14ac:dyDescent="0.25">
      <c r="A27099" s="2" t="s">
        <v>27097</v>
      </c>
    </row>
    <row r="27100" spans="1:1" x14ac:dyDescent="0.25">
      <c r="A27100" s="2" t="s">
        <v>27098</v>
      </c>
    </row>
    <row r="27101" spans="1:1" x14ac:dyDescent="0.25">
      <c r="A27101" s="2" t="s">
        <v>27099</v>
      </c>
    </row>
    <row r="27102" spans="1:1" x14ac:dyDescent="0.25">
      <c r="A27102" s="2" t="s">
        <v>27100</v>
      </c>
    </row>
    <row r="27103" spans="1:1" x14ac:dyDescent="0.25">
      <c r="A27103" s="2" t="s">
        <v>27101</v>
      </c>
    </row>
    <row r="27104" spans="1:1" x14ac:dyDescent="0.25">
      <c r="A27104" s="2" t="s">
        <v>27102</v>
      </c>
    </row>
    <row r="27105" spans="1:1" x14ac:dyDescent="0.25">
      <c r="A27105" s="2" t="s">
        <v>27103</v>
      </c>
    </row>
    <row r="27106" spans="1:1" x14ac:dyDescent="0.25">
      <c r="A27106" s="2" t="s">
        <v>27104</v>
      </c>
    </row>
    <row r="27107" spans="1:1" x14ac:dyDescent="0.25">
      <c r="A27107" s="2" t="s">
        <v>27105</v>
      </c>
    </row>
    <row r="27108" spans="1:1" x14ac:dyDescent="0.25">
      <c r="A27108" s="2" t="s">
        <v>27106</v>
      </c>
    </row>
    <row r="27109" spans="1:1" x14ac:dyDescent="0.25">
      <c r="A27109" s="2" t="s">
        <v>27107</v>
      </c>
    </row>
    <row r="27110" spans="1:1" x14ac:dyDescent="0.25">
      <c r="A27110" s="2" t="s">
        <v>27108</v>
      </c>
    </row>
    <row r="27111" spans="1:1" x14ac:dyDescent="0.25">
      <c r="A27111" s="2" t="s">
        <v>27109</v>
      </c>
    </row>
    <row r="27112" spans="1:1" x14ac:dyDescent="0.25">
      <c r="A27112" s="2" t="s">
        <v>27110</v>
      </c>
    </row>
    <row r="27113" spans="1:1" x14ac:dyDescent="0.25">
      <c r="A27113" s="2" t="s">
        <v>27111</v>
      </c>
    </row>
    <row r="27114" spans="1:1" x14ac:dyDescent="0.25">
      <c r="A27114" s="2" t="s">
        <v>27112</v>
      </c>
    </row>
    <row r="27115" spans="1:1" x14ac:dyDescent="0.25">
      <c r="A27115" s="2" t="s">
        <v>27113</v>
      </c>
    </row>
    <row r="27116" spans="1:1" x14ac:dyDescent="0.25">
      <c r="A27116" s="2" t="s">
        <v>27114</v>
      </c>
    </row>
    <row r="27117" spans="1:1" x14ac:dyDescent="0.25">
      <c r="A27117" s="2" t="s">
        <v>27115</v>
      </c>
    </row>
    <row r="27118" spans="1:1" x14ac:dyDescent="0.25">
      <c r="A27118" s="2" t="s">
        <v>27116</v>
      </c>
    </row>
    <row r="27119" spans="1:1" x14ac:dyDescent="0.25">
      <c r="A27119" s="2" t="s">
        <v>27117</v>
      </c>
    </row>
    <row r="27120" spans="1:1" x14ac:dyDescent="0.25">
      <c r="A27120" s="2" t="s">
        <v>27118</v>
      </c>
    </row>
    <row r="27121" spans="1:1" x14ac:dyDescent="0.25">
      <c r="A27121" s="2" t="s">
        <v>27119</v>
      </c>
    </row>
    <row r="27122" spans="1:1" x14ac:dyDescent="0.25">
      <c r="A27122" s="2" t="s">
        <v>27120</v>
      </c>
    </row>
    <row r="27123" spans="1:1" x14ac:dyDescent="0.25">
      <c r="A27123" s="2" t="s">
        <v>27121</v>
      </c>
    </row>
    <row r="27124" spans="1:1" x14ac:dyDescent="0.25">
      <c r="A27124" s="2" t="s">
        <v>27122</v>
      </c>
    </row>
    <row r="27125" spans="1:1" x14ac:dyDescent="0.25">
      <c r="A27125" s="2" t="s">
        <v>27123</v>
      </c>
    </row>
    <row r="27126" spans="1:1" x14ac:dyDescent="0.25">
      <c r="A27126" s="2" t="s">
        <v>27124</v>
      </c>
    </row>
    <row r="27127" spans="1:1" x14ac:dyDescent="0.25">
      <c r="A27127" s="2" t="s">
        <v>27125</v>
      </c>
    </row>
    <row r="27128" spans="1:1" x14ac:dyDescent="0.25">
      <c r="A27128" s="2" t="s">
        <v>27126</v>
      </c>
    </row>
    <row r="27129" spans="1:1" x14ac:dyDescent="0.25">
      <c r="A27129" s="2" t="s">
        <v>27127</v>
      </c>
    </row>
    <row r="27130" spans="1:1" x14ac:dyDescent="0.25">
      <c r="A27130" s="2" t="s">
        <v>27128</v>
      </c>
    </row>
    <row r="27131" spans="1:1" x14ac:dyDescent="0.25">
      <c r="A27131" s="2" t="s">
        <v>27129</v>
      </c>
    </row>
    <row r="27132" spans="1:1" x14ac:dyDescent="0.25">
      <c r="A27132" s="2" t="s">
        <v>27130</v>
      </c>
    </row>
    <row r="27133" spans="1:1" x14ac:dyDescent="0.25">
      <c r="A27133" s="2" t="s">
        <v>27131</v>
      </c>
    </row>
    <row r="27134" spans="1:1" x14ac:dyDescent="0.25">
      <c r="A27134" s="2" t="s">
        <v>27132</v>
      </c>
    </row>
    <row r="27135" spans="1:1" x14ac:dyDescent="0.25">
      <c r="A27135" s="2" t="s">
        <v>27133</v>
      </c>
    </row>
    <row r="27136" spans="1:1" x14ac:dyDescent="0.25">
      <c r="A27136" s="2" t="s">
        <v>27134</v>
      </c>
    </row>
    <row r="27137" spans="1:1" x14ac:dyDescent="0.25">
      <c r="A27137" s="2" t="s">
        <v>27135</v>
      </c>
    </row>
    <row r="27138" spans="1:1" x14ac:dyDescent="0.25">
      <c r="A27138" s="2" t="s">
        <v>27136</v>
      </c>
    </row>
    <row r="27139" spans="1:1" x14ac:dyDescent="0.25">
      <c r="A27139" s="2" t="s">
        <v>27137</v>
      </c>
    </row>
    <row r="27140" spans="1:1" x14ac:dyDescent="0.25">
      <c r="A27140" s="2" t="s">
        <v>27138</v>
      </c>
    </row>
    <row r="27141" spans="1:1" x14ac:dyDescent="0.25">
      <c r="A27141" s="2" t="s">
        <v>27139</v>
      </c>
    </row>
    <row r="27142" spans="1:1" x14ac:dyDescent="0.25">
      <c r="A27142" s="2" t="s">
        <v>27140</v>
      </c>
    </row>
    <row r="27143" spans="1:1" x14ac:dyDescent="0.25">
      <c r="A27143" s="2" t="s">
        <v>27141</v>
      </c>
    </row>
    <row r="27144" spans="1:1" x14ac:dyDescent="0.25">
      <c r="A27144" s="2" t="s">
        <v>27142</v>
      </c>
    </row>
    <row r="27145" spans="1:1" x14ac:dyDescent="0.25">
      <c r="A27145" s="2" t="s">
        <v>27143</v>
      </c>
    </row>
    <row r="27146" spans="1:1" x14ac:dyDescent="0.25">
      <c r="A27146" s="2" t="s">
        <v>27144</v>
      </c>
    </row>
    <row r="27147" spans="1:1" x14ac:dyDescent="0.25">
      <c r="A27147" s="2" t="s">
        <v>27145</v>
      </c>
    </row>
    <row r="27148" spans="1:1" x14ac:dyDescent="0.25">
      <c r="A27148" s="2" t="s">
        <v>27146</v>
      </c>
    </row>
    <row r="27149" spans="1:1" x14ac:dyDescent="0.25">
      <c r="A27149" s="2" t="s">
        <v>27147</v>
      </c>
    </row>
    <row r="27150" spans="1:1" x14ac:dyDescent="0.25">
      <c r="A27150" s="2" t="s">
        <v>27148</v>
      </c>
    </row>
    <row r="27151" spans="1:1" x14ac:dyDescent="0.25">
      <c r="A27151" s="2" t="s">
        <v>27149</v>
      </c>
    </row>
    <row r="27152" spans="1:1" x14ac:dyDescent="0.25">
      <c r="A27152" s="2" t="s">
        <v>27150</v>
      </c>
    </row>
    <row r="27153" spans="1:1" x14ac:dyDescent="0.25">
      <c r="A27153" s="2" t="s">
        <v>27151</v>
      </c>
    </row>
    <row r="27154" spans="1:1" x14ac:dyDescent="0.25">
      <c r="A27154" s="2" t="s">
        <v>27152</v>
      </c>
    </row>
    <row r="27155" spans="1:1" x14ac:dyDescent="0.25">
      <c r="A27155" s="2" t="s">
        <v>27153</v>
      </c>
    </row>
    <row r="27156" spans="1:1" x14ac:dyDescent="0.25">
      <c r="A27156" s="2" t="s">
        <v>27154</v>
      </c>
    </row>
    <row r="27157" spans="1:1" x14ac:dyDescent="0.25">
      <c r="A27157" s="2" t="s">
        <v>27155</v>
      </c>
    </row>
    <row r="27158" spans="1:1" x14ac:dyDescent="0.25">
      <c r="A27158" s="2" t="s">
        <v>27156</v>
      </c>
    </row>
    <row r="27159" spans="1:1" x14ac:dyDescent="0.25">
      <c r="A27159" s="2" t="s">
        <v>27157</v>
      </c>
    </row>
    <row r="27160" spans="1:1" x14ac:dyDescent="0.25">
      <c r="A27160" s="2" t="s">
        <v>27158</v>
      </c>
    </row>
    <row r="27161" spans="1:1" x14ac:dyDescent="0.25">
      <c r="A27161" s="2" t="s">
        <v>27159</v>
      </c>
    </row>
    <row r="27162" spans="1:1" x14ac:dyDescent="0.25">
      <c r="A27162" s="2" t="s">
        <v>27160</v>
      </c>
    </row>
    <row r="27163" spans="1:1" x14ac:dyDescent="0.25">
      <c r="A27163" s="2" t="s">
        <v>27161</v>
      </c>
    </row>
    <row r="27164" spans="1:1" x14ac:dyDescent="0.25">
      <c r="A27164" s="2" t="s">
        <v>27162</v>
      </c>
    </row>
    <row r="27165" spans="1:1" x14ac:dyDescent="0.25">
      <c r="A27165" s="2" t="s">
        <v>27163</v>
      </c>
    </row>
    <row r="27166" spans="1:1" x14ac:dyDescent="0.25">
      <c r="A27166" s="2" t="s">
        <v>27164</v>
      </c>
    </row>
    <row r="27167" spans="1:1" x14ac:dyDescent="0.25">
      <c r="A27167" s="2" t="s">
        <v>27165</v>
      </c>
    </row>
    <row r="27168" spans="1:1" x14ac:dyDescent="0.25">
      <c r="A27168" s="2" t="s">
        <v>27166</v>
      </c>
    </row>
    <row r="27169" spans="1:1" x14ac:dyDescent="0.25">
      <c r="A27169" s="2" t="s">
        <v>27167</v>
      </c>
    </row>
    <row r="27170" spans="1:1" x14ac:dyDescent="0.25">
      <c r="A27170" s="2" t="s">
        <v>27168</v>
      </c>
    </row>
    <row r="27171" spans="1:1" x14ac:dyDescent="0.25">
      <c r="A27171" s="2" t="s">
        <v>27169</v>
      </c>
    </row>
    <row r="27172" spans="1:1" x14ac:dyDescent="0.25">
      <c r="A27172" s="2" t="s">
        <v>27170</v>
      </c>
    </row>
    <row r="27173" spans="1:1" x14ac:dyDescent="0.25">
      <c r="A27173" s="2" t="s">
        <v>27171</v>
      </c>
    </row>
    <row r="27174" spans="1:1" x14ac:dyDescent="0.25">
      <c r="A27174" s="2" t="s">
        <v>27172</v>
      </c>
    </row>
    <row r="27175" spans="1:1" x14ac:dyDescent="0.25">
      <c r="A27175" s="2" t="s">
        <v>27173</v>
      </c>
    </row>
    <row r="27176" spans="1:1" x14ac:dyDescent="0.25">
      <c r="A27176" s="2" t="s">
        <v>27174</v>
      </c>
    </row>
    <row r="27177" spans="1:1" x14ac:dyDescent="0.25">
      <c r="A27177" s="2" t="s">
        <v>27175</v>
      </c>
    </row>
    <row r="27178" spans="1:1" x14ac:dyDescent="0.25">
      <c r="A27178" s="2" t="s">
        <v>27176</v>
      </c>
    </row>
    <row r="27179" spans="1:1" x14ac:dyDescent="0.25">
      <c r="A27179" s="2" t="s">
        <v>27177</v>
      </c>
    </row>
    <row r="27180" spans="1:1" x14ac:dyDescent="0.25">
      <c r="A27180" s="2" t="s">
        <v>27178</v>
      </c>
    </row>
    <row r="27181" spans="1:1" x14ac:dyDescent="0.25">
      <c r="A27181" s="2" t="s">
        <v>27179</v>
      </c>
    </row>
    <row r="27182" spans="1:1" x14ac:dyDescent="0.25">
      <c r="A27182" s="2" t="s">
        <v>27180</v>
      </c>
    </row>
    <row r="27183" spans="1:1" x14ac:dyDescent="0.25">
      <c r="A27183" s="2" t="s">
        <v>27181</v>
      </c>
    </row>
    <row r="27184" spans="1:1" x14ac:dyDescent="0.25">
      <c r="A27184" s="2" t="s">
        <v>27182</v>
      </c>
    </row>
    <row r="27185" spans="1:1" x14ac:dyDescent="0.25">
      <c r="A27185" s="2" t="s">
        <v>27183</v>
      </c>
    </row>
    <row r="27186" spans="1:1" x14ac:dyDescent="0.25">
      <c r="A27186" s="2" t="s">
        <v>27184</v>
      </c>
    </row>
    <row r="27187" spans="1:1" x14ac:dyDescent="0.25">
      <c r="A27187" s="2" t="s">
        <v>27185</v>
      </c>
    </row>
    <row r="27188" spans="1:1" x14ac:dyDescent="0.25">
      <c r="A27188" s="2" t="s">
        <v>27186</v>
      </c>
    </row>
    <row r="27189" spans="1:1" x14ac:dyDescent="0.25">
      <c r="A27189" s="2" t="s">
        <v>27187</v>
      </c>
    </row>
    <row r="27190" spans="1:1" x14ac:dyDescent="0.25">
      <c r="A27190" s="2" t="s">
        <v>27188</v>
      </c>
    </row>
    <row r="27191" spans="1:1" x14ac:dyDescent="0.25">
      <c r="A27191" s="2" t="s">
        <v>27189</v>
      </c>
    </row>
    <row r="27192" spans="1:1" x14ac:dyDescent="0.25">
      <c r="A27192" s="2" t="s">
        <v>27190</v>
      </c>
    </row>
    <row r="27193" spans="1:1" x14ac:dyDescent="0.25">
      <c r="A27193" s="2" t="s">
        <v>27191</v>
      </c>
    </row>
    <row r="27194" spans="1:1" x14ac:dyDescent="0.25">
      <c r="A27194" s="2" t="s">
        <v>27192</v>
      </c>
    </row>
    <row r="27195" spans="1:1" x14ac:dyDescent="0.25">
      <c r="A27195" s="2" t="s">
        <v>27193</v>
      </c>
    </row>
    <row r="27196" spans="1:1" x14ac:dyDescent="0.25">
      <c r="A27196" s="2" t="s">
        <v>27194</v>
      </c>
    </row>
    <row r="27197" spans="1:1" x14ac:dyDescent="0.25">
      <c r="A27197" s="2" t="s">
        <v>27195</v>
      </c>
    </row>
    <row r="27198" spans="1:1" x14ac:dyDescent="0.25">
      <c r="A27198" s="2" t="s">
        <v>27196</v>
      </c>
    </row>
    <row r="27199" spans="1:1" x14ac:dyDescent="0.25">
      <c r="A27199" s="2" t="s">
        <v>27197</v>
      </c>
    </row>
    <row r="27200" spans="1:1" x14ac:dyDescent="0.25">
      <c r="A27200" s="2" t="s">
        <v>27198</v>
      </c>
    </row>
    <row r="27201" spans="1:1" x14ac:dyDescent="0.25">
      <c r="A27201" s="2" t="s">
        <v>27199</v>
      </c>
    </row>
    <row r="27202" spans="1:1" x14ac:dyDescent="0.25">
      <c r="A27202" s="2" t="s">
        <v>27200</v>
      </c>
    </row>
    <row r="27203" spans="1:1" x14ac:dyDescent="0.25">
      <c r="A27203" s="2" t="s">
        <v>27201</v>
      </c>
    </row>
    <row r="27204" spans="1:1" x14ac:dyDescent="0.25">
      <c r="A27204" s="2" t="s">
        <v>27202</v>
      </c>
    </row>
    <row r="27205" spans="1:1" x14ac:dyDescent="0.25">
      <c r="A27205" s="2" t="s">
        <v>27203</v>
      </c>
    </row>
    <row r="27206" spans="1:1" x14ac:dyDescent="0.25">
      <c r="A27206" s="2" t="s">
        <v>27204</v>
      </c>
    </row>
    <row r="27207" spans="1:1" x14ac:dyDescent="0.25">
      <c r="A27207" s="2" t="s">
        <v>27205</v>
      </c>
    </row>
    <row r="27208" spans="1:1" x14ac:dyDescent="0.25">
      <c r="A27208" s="2" t="s">
        <v>27206</v>
      </c>
    </row>
    <row r="27209" spans="1:1" x14ac:dyDescent="0.25">
      <c r="A27209" s="2" t="s">
        <v>27207</v>
      </c>
    </row>
    <row r="27210" spans="1:1" x14ac:dyDescent="0.25">
      <c r="A27210" s="2" t="s">
        <v>27208</v>
      </c>
    </row>
    <row r="27211" spans="1:1" x14ac:dyDescent="0.25">
      <c r="A27211" s="2" t="s">
        <v>27209</v>
      </c>
    </row>
    <row r="27212" spans="1:1" x14ac:dyDescent="0.25">
      <c r="A27212" s="2" t="s">
        <v>27210</v>
      </c>
    </row>
    <row r="27213" spans="1:1" x14ac:dyDescent="0.25">
      <c r="A27213" s="2" t="s">
        <v>27211</v>
      </c>
    </row>
    <row r="27214" spans="1:1" x14ac:dyDescent="0.25">
      <c r="A27214" s="2" t="s">
        <v>27212</v>
      </c>
    </row>
    <row r="27215" spans="1:1" x14ac:dyDescent="0.25">
      <c r="A27215" s="2" t="s">
        <v>27213</v>
      </c>
    </row>
    <row r="27216" spans="1:1" x14ac:dyDescent="0.25">
      <c r="A27216" s="2" t="s">
        <v>27214</v>
      </c>
    </row>
    <row r="27217" spans="1:1" x14ac:dyDescent="0.25">
      <c r="A27217" s="2" t="s">
        <v>27215</v>
      </c>
    </row>
    <row r="27218" spans="1:1" x14ac:dyDescent="0.25">
      <c r="A27218" s="2" t="s">
        <v>27216</v>
      </c>
    </row>
    <row r="27219" spans="1:1" x14ac:dyDescent="0.25">
      <c r="A27219" s="2" t="s">
        <v>27217</v>
      </c>
    </row>
    <row r="27220" spans="1:1" x14ac:dyDescent="0.25">
      <c r="A27220" s="2" t="s">
        <v>27218</v>
      </c>
    </row>
    <row r="27221" spans="1:1" x14ac:dyDescent="0.25">
      <c r="A27221" s="2" t="s">
        <v>27219</v>
      </c>
    </row>
    <row r="27222" spans="1:1" x14ac:dyDescent="0.25">
      <c r="A27222" s="2" t="s">
        <v>27220</v>
      </c>
    </row>
    <row r="27223" spans="1:1" x14ac:dyDescent="0.25">
      <c r="A27223" s="2" t="s">
        <v>27221</v>
      </c>
    </row>
    <row r="27224" spans="1:1" x14ac:dyDescent="0.25">
      <c r="A27224" s="2" t="s">
        <v>27222</v>
      </c>
    </row>
    <row r="27225" spans="1:1" x14ac:dyDescent="0.25">
      <c r="A27225" s="2" t="s">
        <v>27223</v>
      </c>
    </row>
    <row r="27226" spans="1:1" x14ac:dyDescent="0.25">
      <c r="A27226" s="2" t="s">
        <v>27224</v>
      </c>
    </row>
    <row r="27227" spans="1:1" x14ac:dyDescent="0.25">
      <c r="A27227" s="2" t="s">
        <v>27225</v>
      </c>
    </row>
    <row r="27228" spans="1:1" x14ac:dyDescent="0.25">
      <c r="A27228" s="2" t="s">
        <v>27226</v>
      </c>
    </row>
    <row r="27229" spans="1:1" x14ac:dyDescent="0.25">
      <c r="A27229" s="2" t="s">
        <v>27227</v>
      </c>
    </row>
    <row r="27230" spans="1:1" x14ac:dyDescent="0.25">
      <c r="A27230" s="2" t="s">
        <v>27228</v>
      </c>
    </row>
    <row r="27231" spans="1:1" x14ac:dyDescent="0.25">
      <c r="A27231" s="2" t="s">
        <v>27229</v>
      </c>
    </row>
    <row r="27232" spans="1:1" x14ac:dyDescent="0.25">
      <c r="A27232" s="2" t="s">
        <v>27230</v>
      </c>
    </row>
    <row r="27233" spans="1:1" x14ac:dyDescent="0.25">
      <c r="A27233" s="2" t="s">
        <v>27231</v>
      </c>
    </row>
    <row r="27234" spans="1:1" x14ac:dyDescent="0.25">
      <c r="A27234" s="2" t="s">
        <v>27232</v>
      </c>
    </row>
    <row r="27235" spans="1:1" x14ac:dyDescent="0.25">
      <c r="A27235" s="2" t="s">
        <v>27233</v>
      </c>
    </row>
    <row r="27236" spans="1:1" x14ac:dyDescent="0.25">
      <c r="A27236" s="2" t="s">
        <v>27234</v>
      </c>
    </row>
    <row r="27237" spans="1:1" x14ac:dyDescent="0.25">
      <c r="A27237" s="2" t="s">
        <v>27235</v>
      </c>
    </row>
    <row r="27238" spans="1:1" x14ac:dyDescent="0.25">
      <c r="A27238" s="2" t="s">
        <v>27236</v>
      </c>
    </row>
    <row r="27239" spans="1:1" x14ac:dyDescent="0.25">
      <c r="A27239" s="2" t="s">
        <v>27237</v>
      </c>
    </row>
    <row r="27240" spans="1:1" x14ac:dyDescent="0.25">
      <c r="A27240" s="2" t="s">
        <v>27238</v>
      </c>
    </row>
    <row r="27241" spans="1:1" x14ac:dyDescent="0.25">
      <c r="A27241" s="2" t="s">
        <v>27239</v>
      </c>
    </row>
    <row r="27242" spans="1:1" x14ac:dyDescent="0.25">
      <c r="A27242" s="2" t="s">
        <v>27240</v>
      </c>
    </row>
    <row r="27243" spans="1:1" x14ac:dyDescent="0.25">
      <c r="A27243" s="2" t="s">
        <v>27241</v>
      </c>
    </row>
    <row r="27244" spans="1:1" x14ac:dyDescent="0.25">
      <c r="A27244" s="2" t="s">
        <v>27242</v>
      </c>
    </row>
    <row r="27245" spans="1:1" x14ac:dyDescent="0.25">
      <c r="A27245" s="2" t="s">
        <v>27243</v>
      </c>
    </row>
    <row r="27246" spans="1:1" x14ac:dyDescent="0.25">
      <c r="A27246" s="2" t="s">
        <v>27244</v>
      </c>
    </row>
    <row r="27247" spans="1:1" x14ac:dyDescent="0.25">
      <c r="A27247" s="2" t="s">
        <v>27245</v>
      </c>
    </row>
    <row r="27248" spans="1:1" x14ac:dyDescent="0.25">
      <c r="A27248" s="2" t="s">
        <v>27246</v>
      </c>
    </row>
    <row r="27249" spans="1:1" x14ac:dyDescent="0.25">
      <c r="A27249" s="2" t="s">
        <v>27247</v>
      </c>
    </row>
    <row r="27250" spans="1:1" x14ac:dyDescent="0.25">
      <c r="A27250" s="2" t="s">
        <v>27248</v>
      </c>
    </row>
    <row r="27251" spans="1:1" x14ac:dyDescent="0.25">
      <c r="A27251" s="2" t="s">
        <v>27249</v>
      </c>
    </row>
    <row r="27252" spans="1:1" x14ac:dyDescent="0.25">
      <c r="A27252" s="2" t="s">
        <v>27250</v>
      </c>
    </row>
    <row r="27253" spans="1:1" x14ac:dyDescent="0.25">
      <c r="A27253" s="2" t="s">
        <v>27251</v>
      </c>
    </row>
    <row r="27254" spans="1:1" x14ac:dyDescent="0.25">
      <c r="A27254" s="2" t="s">
        <v>27252</v>
      </c>
    </row>
    <row r="27255" spans="1:1" x14ac:dyDescent="0.25">
      <c r="A27255" s="2" t="s">
        <v>27253</v>
      </c>
    </row>
    <row r="27256" spans="1:1" x14ac:dyDescent="0.25">
      <c r="A27256" s="2" t="s">
        <v>27254</v>
      </c>
    </row>
    <row r="27257" spans="1:1" x14ac:dyDescent="0.25">
      <c r="A27257" s="2" t="s">
        <v>27255</v>
      </c>
    </row>
    <row r="27258" spans="1:1" x14ac:dyDescent="0.25">
      <c r="A27258" s="2" t="s">
        <v>27256</v>
      </c>
    </row>
    <row r="27259" spans="1:1" x14ac:dyDescent="0.25">
      <c r="A27259" s="2" t="s">
        <v>27257</v>
      </c>
    </row>
    <row r="27260" spans="1:1" x14ac:dyDescent="0.25">
      <c r="A27260" s="2" t="s">
        <v>27258</v>
      </c>
    </row>
    <row r="27261" spans="1:1" x14ac:dyDescent="0.25">
      <c r="A27261" s="2" t="s">
        <v>27259</v>
      </c>
    </row>
    <row r="27262" spans="1:1" x14ac:dyDescent="0.25">
      <c r="A27262" s="2" t="s">
        <v>27260</v>
      </c>
    </row>
    <row r="27263" spans="1:1" x14ac:dyDescent="0.25">
      <c r="A27263" s="2" t="s">
        <v>27261</v>
      </c>
    </row>
    <row r="27264" spans="1:1" x14ac:dyDescent="0.25">
      <c r="A27264" s="2" t="s">
        <v>27262</v>
      </c>
    </row>
    <row r="27265" spans="1:1" x14ac:dyDescent="0.25">
      <c r="A27265" s="2" t="s">
        <v>27263</v>
      </c>
    </row>
    <row r="27266" spans="1:1" x14ac:dyDescent="0.25">
      <c r="A27266" s="2" t="s">
        <v>27264</v>
      </c>
    </row>
    <row r="27267" spans="1:1" x14ac:dyDescent="0.25">
      <c r="A27267" s="2" t="s">
        <v>27265</v>
      </c>
    </row>
    <row r="27268" spans="1:1" x14ac:dyDescent="0.25">
      <c r="A27268" s="2" t="s">
        <v>27266</v>
      </c>
    </row>
    <row r="27269" spans="1:1" x14ac:dyDescent="0.25">
      <c r="A27269" s="2" t="s">
        <v>27267</v>
      </c>
    </row>
    <row r="27270" spans="1:1" x14ac:dyDescent="0.25">
      <c r="A27270" s="2" t="s">
        <v>27268</v>
      </c>
    </row>
    <row r="27271" spans="1:1" x14ac:dyDescent="0.25">
      <c r="A27271" s="2" t="s">
        <v>27269</v>
      </c>
    </row>
    <row r="27272" spans="1:1" x14ac:dyDescent="0.25">
      <c r="A27272" s="2" t="s">
        <v>27270</v>
      </c>
    </row>
    <row r="27273" spans="1:1" x14ac:dyDescent="0.25">
      <c r="A27273" s="2" t="s">
        <v>27271</v>
      </c>
    </row>
    <row r="27274" spans="1:1" x14ac:dyDescent="0.25">
      <c r="A27274" s="2" t="s">
        <v>27272</v>
      </c>
    </row>
    <row r="27275" spans="1:1" x14ac:dyDescent="0.25">
      <c r="A27275" s="2" t="s">
        <v>27273</v>
      </c>
    </row>
    <row r="27276" spans="1:1" x14ac:dyDescent="0.25">
      <c r="A27276" s="2" t="s">
        <v>27274</v>
      </c>
    </row>
    <row r="27277" spans="1:1" x14ac:dyDescent="0.25">
      <c r="A27277" s="2" t="s">
        <v>27275</v>
      </c>
    </row>
    <row r="27278" spans="1:1" x14ac:dyDescent="0.25">
      <c r="A27278" s="2" t="s">
        <v>27276</v>
      </c>
    </row>
    <row r="27279" spans="1:1" x14ac:dyDescent="0.25">
      <c r="A27279" s="2" t="s">
        <v>27277</v>
      </c>
    </row>
    <row r="27280" spans="1:1" x14ac:dyDescent="0.25">
      <c r="A27280" s="2" t="s">
        <v>27278</v>
      </c>
    </row>
    <row r="27281" spans="1:1" x14ac:dyDescent="0.25">
      <c r="A27281" s="2" t="s">
        <v>27279</v>
      </c>
    </row>
    <row r="27282" spans="1:1" x14ac:dyDescent="0.25">
      <c r="A27282" s="2" t="s">
        <v>27280</v>
      </c>
    </row>
    <row r="27283" spans="1:1" x14ac:dyDescent="0.25">
      <c r="A27283" s="2" t="s">
        <v>27281</v>
      </c>
    </row>
    <row r="27284" spans="1:1" x14ac:dyDescent="0.25">
      <c r="A27284" s="2" t="s">
        <v>27282</v>
      </c>
    </row>
    <row r="27285" spans="1:1" x14ac:dyDescent="0.25">
      <c r="A27285" s="2" t="s">
        <v>27283</v>
      </c>
    </row>
    <row r="27286" spans="1:1" x14ac:dyDescent="0.25">
      <c r="A27286" s="2" t="s">
        <v>27284</v>
      </c>
    </row>
    <row r="27287" spans="1:1" x14ac:dyDescent="0.25">
      <c r="A27287" s="2" t="s">
        <v>27285</v>
      </c>
    </row>
    <row r="27288" spans="1:1" x14ac:dyDescent="0.25">
      <c r="A27288" s="2" t="s">
        <v>27286</v>
      </c>
    </row>
    <row r="27289" spans="1:1" x14ac:dyDescent="0.25">
      <c r="A27289" s="2" t="s">
        <v>27287</v>
      </c>
    </row>
    <row r="27290" spans="1:1" x14ac:dyDescent="0.25">
      <c r="A27290" s="2" t="s">
        <v>27288</v>
      </c>
    </row>
    <row r="27291" spans="1:1" x14ac:dyDescent="0.25">
      <c r="A27291" s="2" t="s">
        <v>27289</v>
      </c>
    </row>
    <row r="27292" spans="1:1" x14ac:dyDescent="0.25">
      <c r="A27292" s="2" t="s">
        <v>27290</v>
      </c>
    </row>
    <row r="27293" spans="1:1" x14ac:dyDescent="0.25">
      <c r="A27293" s="2" t="s">
        <v>27291</v>
      </c>
    </row>
    <row r="27294" spans="1:1" x14ac:dyDescent="0.25">
      <c r="A27294" s="2" t="s">
        <v>27292</v>
      </c>
    </row>
    <row r="27295" spans="1:1" x14ac:dyDescent="0.25">
      <c r="A27295" s="2" t="s">
        <v>27293</v>
      </c>
    </row>
    <row r="27296" spans="1:1" x14ac:dyDescent="0.25">
      <c r="A27296" s="2" t="s">
        <v>27294</v>
      </c>
    </row>
    <row r="27297" spans="1:1" x14ac:dyDescent="0.25">
      <c r="A27297" s="2" t="s">
        <v>27295</v>
      </c>
    </row>
    <row r="27298" spans="1:1" x14ac:dyDescent="0.25">
      <c r="A27298" s="2" t="s">
        <v>27296</v>
      </c>
    </row>
    <row r="27299" spans="1:1" x14ac:dyDescent="0.25">
      <c r="A27299" s="2" t="s">
        <v>27297</v>
      </c>
    </row>
    <row r="27300" spans="1:1" x14ac:dyDescent="0.25">
      <c r="A27300" s="2" t="s">
        <v>27298</v>
      </c>
    </row>
    <row r="27301" spans="1:1" x14ac:dyDescent="0.25">
      <c r="A27301" s="2" t="s">
        <v>27299</v>
      </c>
    </row>
    <row r="27302" spans="1:1" x14ac:dyDescent="0.25">
      <c r="A27302" s="2" t="s">
        <v>27300</v>
      </c>
    </row>
    <row r="27303" spans="1:1" x14ac:dyDescent="0.25">
      <c r="A27303" s="2" t="s">
        <v>27301</v>
      </c>
    </row>
    <row r="27304" spans="1:1" x14ac:dyDescent="0.25">
      <c r="A27304" s="2" t="s">
        <v>27302</v>
      </c>
    </row>
    <row r="27305" spans="1:1" x14ac:dyDescent="0.25">
      <c r="A27305" s="2" t="s">
        <v>27303</v>
      </c>
    </row>
    <row r="27306" spans="1:1" x14ac:dyDescent="0.25">
      <c r="A27306" s="2" t="s">
        <v>27304</v>
      </c>
    </row>
    <row r="27307" spans="1:1" x14ac:dyDescent="0.25">
      <c r="A27307" s="2" t="s">
        <v>27305</v>
      </c>
    </row>
    <row r="27308" spans="1:1" x14ac:dyDescent="0.25">
      <c r="A27308" s="2" t="s">
        <v>27306</v>
      </c>
    </row>
    <row r="27309" spans="1:1" x14ac:dyDescent="0.25">
      <c r="A27309" s="2" t="s">
        <v>27307</v>
      </c>
    </row>
    <row r="27310" spans="1:1" x14ac:dyDescent="0.25">
      <c r="A27310" s="2" t="s">
        <v>27308</v>
      </c>
    </row>
    <row r="27311" spans="1:1" x14ac:dyDescent="0.25">
      <c r="A27311" s="2" t="s">
        <v>27309</v>
      </c>
    </row>
    <row r="27312" spans="1:1" x14ac:dyDescent="0.25">
      <c r="A27312" s="2" t="s">
        <v>27310</v>
      </c>
    </row>
    <row r="27313" spans="1:1" x14ac:dyDescent="0.25">
      <c r="A27313" s="2" t="s">
        <v>27311</v>
      </c>
    </row>
    <row r="27314" spans="1:1" x14ac:dyDescent="0.25">
      <c r="A27314" s="2" t="s">
        <v>27312</v>
      </c>
    </row>
    <row r="27315" spans="1:1" x14ac:dyDescent="0.25">
      <c r="A27315" s="2" t="s">
        <v>27313</v>
      </c>
    </row>
    <row r="27316" spans="1:1" x14ac:dyDescent="0.25">
      <c r="A27316" s="2" t="s">
        <v>27314</v>
      </c>
    </row>
    <row r="27317" spans="1:1" x14ac:dyDescent="0.25">
      <c r="A27317" s="2" t="s">
        <v>27315</v>
      </c>
    </row>
    <row r="27318" spans="1:1" x14ac:dyDescent="0.25">
      <c r="A27318" s="2" t="s">
        <v>27316</v>
      </c>
    </row>
    <row r="27319" spans="1:1" x14ac:dyDescent="0.25">
      <c r="A27319" s="2" t="s">
        <v>27317</v>
      </c>
    </row>
    <row r="27320" spans="1:1" x14ac:dyDescent="0.25">
      <c r="A27320" s="2" t="s">
        <v>27318</v>
      </c>
    </row>
    <row r="27321" spans="1:1" x14ac:dyDescent="0.25">
      <c r="A27321" s="2" t="s">
        <v>27319</v>
      </c>
    </row>
    <row r="27322" spans="1:1" x14ac:dyDescent="0.25">
      <c r="A27322" s="2" t="s">
        <v>27320</v>
      </c>
    </row>
    <row r="27323" spans="1:1" x14ac:dyDescent="0.25">
      <c r="A27323" s="2" t="s">
        <v>27321</v>
      </c>
    </row>
    <row r="27324" spans="1:1" x14ac:dyDescent="0.25">
      <c r="A27324" s="2" t="s">
        <v>27322</v>
      </c>
    </row>
    <row r="27325" spans="1:1" x14ac:dyDescent="0.25">
      <c r="A27325" s="2" t="s">
        <v>27323</v>
      </c>
    </row>
    <row r="27326" spans="1:1" x14ac:dyDescent="0.25">
      <c r="A27326" s="2" t="s">
        <v>27324</v>
      </c>
    </row>
    <row r="27327" spans="1:1" x14ac:dyDescent="0.25">
      <c r="A27327" s="2" t="s">
        <v>27325</v>
      </c>
    </row>
    <row r="27328" spans="1:1" x14ac:dyDescent="0.25">
      <c r="A27328" s="2" t="s">
        <v>27326</v>
      </c>
    </row>
    <row r="27329" spans="1:1" x14ac:dyDescent="0.25">
      <c r="A27329" s="2" t="s">
        <v>27327</v>
      </c>
    </row>
    <row r="27330" spans="1:1" x14ac:dyDescent="0.25">
      <c r="A27330" s="2" t="s">
        <v>27328</v>
      </c>
    </row>
    <row r="27331" spans="1:1" x14ac:dyDescent="0.25">
      <c r="A27331" s="2" t="s">
        <v>27329</v>
      </c>
    </row>
    <row r="27332" spans="1:1" x14ac:dyDescent="0.25">
      <c r="A27332" s="2" t="s">
        <v>27330</v>
      </c>
    </row>
    <row r="27333" spans="1:1" x14ac:dyDescent="0.25">
      <c r="A27333" s="2" t="s">
        <v>27331</v>
      </c>
    </row>
    <row r="27334" spans="1:1" x14ac:dyDescent="0.25">
      <c r="A27334" s="2" t="s">
        <v>27332</v>
      </c>
    </row>
    <row r="27335" spans="1:1" x14ac:dyDescent="0.25">
      <c r="A27335" s="2" t="s">
        <v>27333</v>
      </c>
    </row>
    <row r="27336" spans="1:1" x14ac:dyDescent="0.25">
      <c r="A27336" s="2" t="s">
        <v>27334</v>
      </c>
    </row>
    <row r="27337" spans="1:1" x14ac:dyDescent="0.25">
      <c r="A27337" s="2" t="s">
        <v>27335</v>
      </c>
    </row>
    <row r="27338" spans="1:1" x14ac:dyDescent="0.25">
      <c r="A27338" s="2" t="s">
        <v>27336</v>
      </c>
    </row>
    <row r="27339" spans="1:1" x14ac:dyDescent="0.25">
      <c r="A27339" s="2" t="s">
        <v>27337</v>
      </c>
    </row>
    <row r="27340" spans="1:1" x14ac:dyDescent="0.25">
      <c r="A27340" s="2" t="s">
        <v>27338</v>
      </c>
    </row>
    <row r="27341" spans="1:1" x14ac:dyDescent="0.25">
      <c r="A27341" s="2" t="s">
        <v>27339</v>
      </c>
    </row>
    <row r="27342" spans="1:1" x14ac:dyDescent="0.25">
      <c r="A27342" s="2" t="s">
        <v>27340</v>
      </c>
    </row>
    <row r="27343" spans="1:1" x14ac:dyDescent="0.25">
      <c r="A27343" s="2" t="s">
        <v>27341</v>
      </c>
    </row>
    <row r="27344" spans="1:1" x14ac:dyDescent="0.25">
      <c r="A27344" s="2" t="s">
        <v>27342</v>
      </c>
    </row>
    <row r="27345" spans="1:1" x14ac:dyDescent="0.25">
      <c r="A27345" s="2" t="s">
        <v>27343</v>
      </c>
    </row>
    <row r="27346" spans="1:1" x14ac:dyDescent="0.25">
      <c r="A27346" s="2" t="s">
        <v>27344</v>
      </c>
    </row>
    <row r="27347" spans="1:1" x14ac:dyDescent="0.25">
      <c r="A27347" s="2" t="s">
        <v>27345</v>
      </c>
    </row>
    <row r="27348" spans="1:1" x14ac:dyDescent="0.25">
      <c r="A27348" s="2" t="s">
        <v>27346</v>
      </c>
    </row>
    <row r="27349" spans="1:1" x14ac:dyDescent="0.25">
      <c r="A27349" s="2" t="s">
        <v>27347</v>
      </c>
    </row>
    <row r="27350" spans="1:1" x14ac:dyDescent="0.25">
      <c r="A27350" s="2" t="s">
        <v>27348</v>
      </c>
    </row>
    <row r="27351" spans="1:1" x14ac:dyDescent="0.25">
      <c r="A27351" s="2" t="s">
        <v>27349</v>
      </c>
    </row>
    <row r="27352" spans="1:1" x14ac:dyDescent="0.25">
      <c r="A27352" s="2" t="s">
        <v>27350</v>
      </c>
    </row>
    <row r="27353" spans="1:1" x14ac:dyDescent="0.25">
      <c r="A27353" s="2" t="s">
        <v>27351</v>
      </c>
    </row>
    <row r="27354" spans="1:1" x14ac:dyDescent="0.25">
      <c r="A27354" s="2" t="s">
        <v>27352</v>
      </c>
    </row>
    <row r="27355" spans="1:1" x14ac:dyDescent="0.25">
      <c r="A27355" s="2" t="s">
        <v>27353</v>
      </c>
    </row>
    <row r="27356" spans="1:1" x14ac:dyDescent="0.25">
      <c r="A27356" s="2" t="s">
        <v>27354</v>
      </c>
    </row>
    <row r="27357" spans="1:1" x14ac:dyDescent="0.25">
      <c r="A27357" s="2" t="s">
        <v>27355</v>
      </c>
    </row>
    <row r="27358" spans="1:1" x14ac:dyDescent="0.25">
      <c r="A27358" s="2" t="s">
        <v>27356</v>
      </c>
    </row>
    <row r="27359" spans="1:1" x14ac:dyDescent="0.25">
      <c r="A27359" s="2" t="s">
        <v>27357</v>
      </c>
    </row>
    <row r="27360" spans="1:1" x14ac:dyDescent="0.25">
      <c r="A27360" s="2" t="s">
        <v>27358</v>
      </c>
    </row>
    <row r="27361" spans="1:1" x14ac:dyDescent="0.25">
      <c r="A27361" s="2" t="s">
        <v>27359</v>
      </c>
    </row>
    <row r="27362" spans="1:1" x14ac:dyDescent="0.25">
      <c r="A27362" s="2" t="s">
        <v>27360</v>
      </c>
    </row>
    <row r="27363" spans="1:1" x14ac:dyDescent="0.25">
      <c r="A27363" s="2" t="s">
        <v>27361</v>
      </c>
    </row>
    <row r="27364" spans="1:1" x14ac:dyDescent="0.25">
      <c r="A27364" s="2" t="s">
        <v>27362</v>
      </c>
    </row>
    <row r="27365" spans="1:1" x14ac:dyDescent="0.25">
      <c r="A27365" s="2" t="s">
        <v>27363</v>
      </c>
    </row>
    <row r="27366" spans="1:1" x14ac:dyDescent="0.25">
      <c r="A27366" s="2" t="s">
        <v>27364</v>
      </c>
    </row>
    <row r="27367" spans="1:1" x14ac:dyDescent="0.25">
      <c r="A27367" s="2" t="s">
        <v>27365</v>
      </c>
    </row>
    <row r="27368" spans="1:1" x14ac:dyDescent="0.25">
      <c r="A27368" s="2" t="s">
        <v>27366</v>
      </c>
    </row>
    <row r="27369" spans="1:1" x14ac:dyDescent="0.25">
      <c r="A27369" s="2" t="s">
        <v>27367</v>
      </c>
    </row>
    <row r="27370" spans="1:1" x14ac:dyDescent="0.25">
      <c r="A27370" s="2" t="s">
        <v>27368</v>
      </c>
    </row>
    <row r="27371" spans="1:1" x14ac:dyDescent="0.25">
      <c r="A27371" s="2" t="s">
        <v>27369</v>
      </c>
    </row>
    <row r="27372" spans="1:1" x14ac:dyDescent="0.25">
      <c r="A27372" s="2" t="s">
        <v>27370</v>
      </c>
    </row>
    <row r="27373" spans="1:1" x14ac:dyDescent="0.25">
      <c r="A27373" s="2" t="s">
        <v>27371</v>
      </c>
    </row>
    <row r="27374" spans="1:1" x14ac:dyDescent="0.25">
      <c r="A27374" s="2" t="s">
        <v>27372</v>
      </c>
    </row>
    <row r="27375" spans="1:1" x14ac:dyDescent="0.25">
      <c r="A27375" s="2" t="s">
        <v>27373</v>
      </c>
    </row>
    <row r="27376" spans="1:1" x14ac:dyDescent="0.25">
      <c r="A27376" s="2" t="s">
        <v>27374</v>
      </c>
    </row>
    <row r="27377" spans="1:1" x14ac:dyDescent="0.25">
      <c r="A27377" s="2" t="s">
        <v>27375</v>
      </c>
    </row>
    <row r="27378" spans="1:1" x14ac:dyDescent="0.25">
      <c r="A27378" s="2" t="s">
        <v>27376</v>
      </c>
    </row>
    <row r="27379" spans="1:1" x14ac:dyDescent="0.25">
      <c r="A27379" s="2" t="s">
        <v>27377</v>
      </c>
    </row>
    <row r="27380" spans="1:1" x14ac:dyDescent="0.25">
      <c r="A27380" s="2" t="s">
        <v>27378</v>
      </c>
    </row>
    <row r="27381" spans="1:1" x14ac:dyDescent="0.25">
      <c r="A27381" s="2" t="s">
        <v>27379</v>
      </c>
    </row>
    <row r="27382" spans="1:1" x14ac:dyDescent="0.25">
      <c r="A27382" s="2" t="s">
        <v>27380</v>
      </c>
    </row>
    <row r="27383" spans="1:1" x14ac:dyDescent="0.25">
      <c r="A27383" s="2" t="s">
        <v>27381</v>
      </c>
    </row>
    <row r="27384" spans="1:1" x14ac:dyDescent="0.25">
      <c r="A27384" s="2" t="s">
        <v>27382</v>
      </c>
    </row>
    <row r="27385" spans="1:1" x14ac:dyDescent="0.25">
      <c r="A27385" s="2" t="s">
        <v>27383</v>
      </c>
    </row>
    <row r="27386" spans="1:1" x14ac:dyDescent="0.25">
      <c r="A27386" s="2" t="s">
        <v>27384</v>
      </c>
    </row>
    <row r="27387" spans="1:1" x14ac:dyDescent="0.25">
      <c r="A27387" s="2" t="s">
        <v>27385</v>
      </c>
    </row>
    <row r="27388" spans="1:1" x14ac:dyDescent="0.25">
      <c r="A27388" s="2" t="s">
        <v>27386</v>
      </c>
    </row>
    <row r="27389" spans="1:1" x14ac:dyDescent="0.25">
      <c r="A27389" s="2" t="s">
        <v>27387</v>
      </c>
    </row>
    <row r="27390" spans="1:1" x14ac:dyDescent="0.25">
      <c r="A27390" s="2" t="s">
        <v>27388</v>
      </c>
    </row>
    <row r="27391" spans="1:1" x14ac:dyDescent="0.25">
      <c r="A27391" s="2" t="s">
        <v>27389</v>
      </c>
    </row>
    <row r="27392" spans="1:1" x14ac:dyDescent="0.25">
      <c r="A27392" s="2" t="s">
        <v>27390</v>
      </c>
    </row>
    <row r="27393" spans="1:1" x14ac:dyDescent="0.25">
      <c r="A27393" s="2" t="s">
        <v>27391</v>
      </c>
    </row>
    <row r="27394" spans="1:1" x14ac:dyDescent="0.25">
      <c r="A27394" s="2" t="s">
        <v>27392</v>
      </c>
    </row>
    <row r="27395" spans="1:1" x14ac:dyDescent="0.25">
      <c r="A27395" s="2" t="s">
        <v>27393</v>
      </c>
    </row>
    <row r="27396" spans="1:1" x14ac:dyDescent="0.25">
      <c r="A27396" s="2" t="s">
        <v>27394</v>
      </c>
    </row>
    <row r="27397" spans="1:1" x14ac:dyDescent="0.25">
      <c r="A27397" s="2" t="s">
        <v>27395</v>
      </c>
    </row>
    <row r="27398" spans="1:1" x14ac:dyDescent="0.25">
      <c r="A27398" s="2" t="s">
        <v>27396</v>
      </c>
    </row>
    <row r="27399" spans="1:1" x14ac:dyDescent="0.25">
      <c r="A27399" s="2" t="s">
        <v>27397</v>
      </c>
    </row>
    <row r="27400" spans="1:1" x14ac:dyDescent="0.25">
      <c r="A27400" s="2" t="s">
        <v>27398</v>
      </c>
    </row>
    <row r="27401" spans="1:1" x14ac:dyDescent="0.25">
      <c r="A27401" s="2" t="s">
        <v>27399</v>
      </c>
    </row>
    <row r="27402" spans="1:1" x14ac:dyDescent="0.25">
      <c r="A27402" s="2" t="s">
        <v>27400</v>
      </c>
    </row>
    <row r="27403" spans="1:1" x14ac:dyDescent="0.25">
      <c r="A27403" s="2" t="s">
        <v>27401</v>
      </c>
    </row>
    <row r="27404" spans="1:1" x14ac:dyDescent="0.25">
      <c r="A27404" s="2" t="s">
        <v>27402</v>
      </c>
    </row>
    <row r="27405" spans="1:1" x14ac:dyDescent="0.25">
      <c r="A27405" s="2" t="s">
        <v>27403</v>
      </c>
    </row>
    <row r="27406" spans="1:1" x14ac:dyDescent="0.25">
      <c r="A27406" s="2" t="s">
        <v>27404</v>
      </c>
    </row>
    <row r="27407" spans="1:1" x14ac:dyDescent="0.25">
      <c r="A27407" s="2" t="s">
        <v>27405</v>
      </c>
    </row>
    <row r="27408" spans="1:1" x14ac:dyDescent="0.25">
      <c r="A27408" s="2" t="s">
        <v>27406</v>
      </c>
    </row>
    <row r="27409" spans="1:1" x14ac:dyDescent="0.25">
      <c r="A27409" s="2" t="s">
        <v>27407</v>
      </c>
    </row>
    <row r="27410" spans="1:1" x14ac:dyDescent="0.25">
      <c r="A27410" s="2" t="s">
        <v>27408</v>
      </c>
    </row>
    <row r="27411" spans="1:1" x14ac:dyDescent="0.25">
      <c r="A27411" s="2" t="s">
        <v>27409</v>
      </c>
    </row>
    <row r="27412" spans="1:1" x14ac:dyDescent="0.25">
      <c r="A27412" s="2" t="s">
        <v>27410</v>
      </c>
    </row>
    <row r="27413" spans="1:1" x14ac:dyDescent="0.25">
      <c r="A27413" s="2" t="s">
        <v>27411</v>
      </c>
    </row>
    <row r="27414" spans="1:1" x14ac:dyDescent="0.25">
      <c r="A27414" s="2" t="s">
        <v>27412</v>
      </c>
    </row>
    <row r="27415" spans="1:1" x14ac:dyDescent="0.25">
      <c r="A27415" s="2" t="s">
        <v>27413</v>
      </c>
    </row>
    <row r="27416" spans="1:1" x14ac:dyDescent="0.25">
      <c r="A27416" s="2" t="s">
        <v>27414</v>
      </c>
    </row>
    <row r="27417" spans="1:1" x14ac:dyDescent="0.25">
      <c r="A27417" s="2" t="s">
        <v>27415</v>
      </c>
    </row>
    <row r="27418" spans="1:1" x14ac:dyDescent="0.25">
      <c r="A27418" s="2" t="s">
        <v>27416</v>
      </c>
    </row>
    <row r="27419" spans="1:1" x14ac:dyDescent="0.25">
      <c r="A27419" s="2" t="s">
        <v>27417</v>
      </c>
    </row>
    <row r="27420" spans="1:1" x14ac:dyDescent="0.25">
      <c r="A27420" s="2" t="s">
        <v>27418</v>
      </c>
    </row>
    <row r="27421" spans="1:1" x14ac:dyDescent="0.25">
      <c r="A27421" s="2" t="s">
        <v>27419</v>
      </c>
    </row>
    <row r="27422" spans="1:1" x14ac:dyDescent="0.25">
      <c r="A27422" s="2" t="s">
        <v>27420</v>
      </c>
    </row>
    <row r="27423" spans="1:1" x14ac:dyDescent="0.25">
      <c r="A27423" s="2" t="s">
        <v>27421</v>
      </c>
    </row>
    <row r="27424" spans="1:1" x14ac:dyDescent="0.25">
      <c r="A27424" s="2" t="s">
        <v>27422</v>
      </c>
    </row>
    <row r="27425" spans="1:1" x14ac:dyDescent="0.25">
      <c r="A27425" s="2" t="s">
        <v>27423</v>
      </c>
    </row>
    <row r="27426" spans="1:1" x14ac:dyDescent="0.25">
      <c r="A27426" s="2" t="s">
        <v>27424</v>
      </c>
    </row>
    <row r="27427" spans="1:1" x14ac:dyDescent="0.25">
      <c r="A27427" s="2" t="s">
        <v>27425</v>
      </c>
    </row>
    <row r="27428" spans="1:1" x14ac:dyDescent="0.25">
      <c r="A27428" s="2" t="s">
        <v>27426</v>
      </c>
    </row>
    <row r="27429" spans="1:1" x14ac:dyDescent="0.25">
      <c r="A27429" s="2" t="s">
        <v>27427</v>
      </c>
    </row>
    <row r="27430" spans="1:1" x14ac:dyDescent="0.25">
      <c r="A27430" s="2" t="s">
        <v>27428</v>
      </c>
    </row>
    <row r="27431" spans="1:1" x14ac:dyDescent="0.25">
      <c r="A27431" s="2" t="s">
        <v>27429</v>
      </c>
    </row>
    <row r="27432" spans="1:1" x14ac:dyDescent="0.25">
      <c r="A27432" s="2" t="s">
        <v>27430</v>
      </c>
    </row>
    <row r="27433" spans="1:1" x14ac:dyDescent="0.25">
      <c r="A27433" s="2" t="s">
        <v>27431</v>
      </c>
    </row>
    <row r="27434" spans="1:1" x14ac:dyDescent="0.25">
      <c r="A27434" s="2" t="s">
        <v>27432</v>
      </c>
    </row>
    <row r="27435" spans="1:1" x14ac:dyDescent="0.25">
      <c r="A27435" s="2" t="s">
        <v>27433</v>
      </c>
    </row>
    <row r="27436" spans="1:1" x14ac:dyDescent="0.25">
      <c r="A27436" s="2" t="s">
        <v>27434</v>
      </c>
    </row>
    <row r="27437" spans="1:1" x14ac:dyDescent="0.25">
      <c r="A27437" s="2" t="s">
        <v>27435</v>
      </c>
    </row>
    <row r="27438" spans="1:1" x14ac:dyDescent="0.25">
      <c r="A27438" s="2" t="s">
        <v>27436</v>
      </c>
    </row>
    <row r="27439" spans="1:1" x14ac:dyDescent="0.25">
      <c r="A27439" s="2" t="s">
        <v>27437</v>
      </c>
    </row>
    <row r="27440" spans="1:1" x14ac:dyDescent="0.25">
      <c r="A27440" s="2" t="s">
        <v>27438</v>
      </c>
    </row>
    <row r="27441" spans="1:1" x14ac:dyDescent="0.25">
      <c r="A27441" s="2" t="s">
        <v>27439</v>
      </c>
    </row>
    <row r="27442" spans="1:1" x14ac:dyDescent="0.25">
      <c r="A27442" s="2" t="s">
        <v>27440</v>
      </c>
    </row>
    <row r="27443" spans="1:1" x14ac:dyDescent="0.25">
      <c r="A27443" s="2" t="s">
        <v>27441</v>
      </c>
    </row>
    <row r="27444" spans="1:1" x14ac:dyDescent="0.25">
      <c r="A27444" s="2" t="s">
        <v>27442</v>
      </c>
    </row>
    <row r="27445" spans="1:1" x14ac:dyDescent="0.25">
      <c r="A27445" s="2" t="s">
        <v>27443</v>
      </c>
    </row>
    <row r="27446" spans="1:1" x14ac:dyDescent="0.25">
      <c r="A27446" s="2" t="s">
        <v>27444</v>
      </c>
    </row>
    <row r="27447" spans="1:1" x14ac:dyDescent="0.25">
      <c r="A27447" s="2" t="s">
        <v>27445</v>
      </c>
    </row>
    <row r="27448" spans="1:1" x14ac:dyDescent="0.25">
      <c r="A27448" s="2" t="s">
        <v>27446</v>
      </c>
    </row>
    <row r="27449" spans="1:1" x14ac:dyDescent="0.25">
      <c r="A27449" s="2" t="s">
        <v>27447</v>
      </c>
    </row>
    <row r="27450" spans="1:1" x14ac:dyDescent="0.25">
      <c r="A27450" s="2" t="s">
        <v>27448</v>
      </c>
    </row>
    <row r="27451" spans="1:1" x14ac:dyDescent="0.25">
      <c r="A27451" s="2" t="s">
        <v>27449</v>
      </c>
    </row>
    <row r="27452" spans="1:1" x14ac:dyDescent="0.25">
      <c r="A27452" s="2" t="s">
        <v>27450</v>
      </c>
    </row>
    <row r="27453" spans="1:1" x14ac:dyDescent="0.25">
      <c r="A27453" s="2" t="s">
        <v>27451</v>
      </c>
    </row>
    <row r="27454" spans="1:1" x14ac:dyDescent="0.25">
      <c r="A27454" s="2" t="s">
        <v>27452</v>
      </c>
    </row>
    <row r="27455" spans="1:1" x14ac:dyDescent="0.25">
      <c r="A27455" s="2" t="s">
        <v>27453</v>
      </c>
    </row>
    <row r="27456" spans="1:1" x14ac:dyDescent="0.25">
      <c r="A27456" s="2" t="s">
        <v>27454</v>
      </c>
    </row>
    <row r="27457" spans="1:1" x14ac:dyDescent="0.25">
      <c r="A27457" s="2" t="s">
        <v>27455</v>
      </c>
    </row>
    <row r="27458" spans="1:1" x14ac:dyDescent="0.25">
      <c r="A27458" s="2" t="s">
        <v>27456</v>
      </c>
    </row>
    <row r="27459" spans="1:1" x14ac:dyDescent="0.25">
      <c r="A27459" s="2" t="s">
        <v>27457</v>
      </c>
    </row>
    <row r="27460" spans="1:1" x14ac:dyDescent="0.25">
      <c r="A27460" s="2" t="s">
        <v>27458</v>
      </c>
    </row>
    <row r="27461" spans="1:1" x14ac:dyDescent="0.25">
      <c r="A27461" s="2" t="s">
        <v>27459</v>
      </c>
    </row>
    <row r="27462" spans="1:1" x14ac:dyDescent="0.25">
      <c r="A27462" s="2" t="s">
        <v>27460</v>
      </c>
    </row>
    <row r="27463" spans="1:1" x14ac:dyDescent="0.25">
      <c r="A27463" s="2" t="s">
        <v>27461</v>
      </c>
    </row>
    <row r="27464" spans="1:1" x14ac:dyDescent="0.25">
      <c r="A27464" s="2" t="s">
        <v>27462</v>
      </c>
    </row>
    <row r="27465" spans="1:1" x14ac:dyDescent="0.25">
      <c r="A27465" s="2" t="s">
        <v>27463</v>
      </c>
    </row>
    <row r="27466" spans="1:1" x14ac:dyDescent="0.25">
      <c r="A27466" s="2" t="s">
        <v>27464</v>
      </c>
    </row>
    <row r="27467" spans="1:1" x14ac:dyDescent="0.25">
      <c r="A27467" s="2" t="s">
        <v>27465</v>
      </c>
    </row>
    <row r="27468" spans="1:1" x14ac:dyDescent="0.25">
      <c r="A27468" s="2" t="s">
        <v>27466</v>
      </c>
    </row>
    <row r="27469" spans="1:1" x14ac:dyDescent="0.25">
      <c r="A27469" s="2" t="s">
        <v>27467</v>
      </c>
    </row>
    <row r="27470" spans="1:1" x14ac:dyDescent="0.25">
      <c r="A27470" s="2" t="s">
        <v>27468</v>
      </c>
    </row>
    <row r="27471" spans="1:1" x14ac:dyDescent="0.25">
      <c r="A27471" s="2" t="s">
        <v>27469</v>
      </c>
    </row>
    <row r="27472" spans="1:1" x14ac:dyDescent="0.25">
      <c r="A27472" s="2" t="s">
        <v>27470</v>
      </c>
    </row>
    <row r="27473" spans="1:1" x14ac:dyDescent="0.25">
      <c r="A27473" s="2" t="s">
        <v>27471</v>
      </c>
    </row>
    <row r="27474" spans="1:1" x14ac:dyDescent="0.25">
      <c r="A27474" s="2" t="s">
        <v>27472</v>
      </c>
    </row>
    <row r="27475" spans="1:1" x14ac:dyDescent="0.25">
      <c r="A27475" s="2" t="s">
        <v>27473</v>
      </c>
    </row>
    <row r="27476" spans="1:1" x14ac:dyDescent="0.25">
      <c r="A27476" s="2" t="s">
        <v>27474</v>
      </c>
    </row>
    <row r="27477" spans="1:1" x14ac:dyDescent="0.25">
      <c r="A27477" s="2" t="s">
        <v>27475</v>
      </c>
    </row>
    <row r="27478" spans="1:1" x14ac:dyDescent="0.25">
      <c r="A27478" s="2" t="s">
        <v>27476</v>
      </c>
    </row>
    <row r="27479" spans="1:1" x14ac:dyDescent="0.25">
      <c r="A27479" s="2" t="s">
        <v>27477</v>
      </c>
    </row>
    <row r="27480" spans="1:1" x14ac:dyDescent="0.25">
      <c r="A27480" s="2" t="s">
        <v>27478</v>
      </c>
    </row>
    <row r="27481" spans="1:1" x14ac:dyDescent="0.25">
      <c r="A27481" s="2" t="s">
        <v>27479</v>
      </c>
    </row>
    <row r="27482" spans="1:1" x14ac:dyDescent="0.25">
      <c r="A27482" s="2" t="s">
        <v>27480</v>
      </c>
    </row>
    <row r="27483" spans="1:1" x14ac:dyDescent="0.25">
      <c r="A27483" s="2" t="s">
        <v>27481</v>
      </c>
    </row>
    <row r="27484" spans="1:1" x14ac:dyDescent="0.25">
      <c r="A27484" s="2" t="s">
        <v>27482</v>
      </c>
    </row>
    <row r="27485" spans="1:1" x14ac:dyDescent="0.25">
      <c r="A27485" s="2" t="s">
        <v>27483</v>
      </c>
    </row>
    <row r="27486" spans="1:1" x14ac:dyDescent="0.25">
      <c r="A27486" s="2" t="s">
        <v>27484</v>
      </c>
    </row>
    <row r="27487" spans="1:1" x14ac:dyDescent="0.25">
      <c r="A27487" s="2" t="s">
        <v>27485</v>
      </c>
    </row>
    <row r="27488" spans="1:1" x14ac:dyDescent="0.25">
      <c r="A27488" s="2" t="s">
        <v>27486</v>
      </c>
    </row>
    <row r="27489" spans="1:1" x14ac:dyDescent="0.25">
      <c r="A27489" s="2" t="s">
        <v>27487</v>
      </c>
    </row>
    <row r="27490" spans="1:1" x14ac:dyDescent="0.25">
      <c r="A27490" s="2" t="s">
        <v>27488</v>
      </c>
    </row>
    <row r="27491" spans="1:1" x14ac:dyDescent="0.25">
      <c r="A27491" s="2" t="s">
        <v>27489</v>
      </c>
    </row>
    <row r="27492" spans="1:1" x14ac:dyDescent="0.25">
      <c r="A27492" s="2" t="s">
        <v>27490</v>
      </c>
    </row>
    <row r="27493" spans="1:1" x14ac:dyDescent="0.25">
      <c r="A27493" s="2" t="s">
        <v>27491</v>
      </c>
    </row>
    <row r="27494" spans="1:1" x14ac:dyDescent="0.25">
      <c r="A27494" s="2" t="s">
        <v>27492</v>
      </c>
    </row>
    <row r="27495" spans="1:1" x14ac:dyDescent="0.25">
      <c r="A27495" s="2" t="s">
        <v>27493</v>
      </c>
    </row>
    <row r="27496" spans="1:1" x14ac:dyDescent="0.25">
      <c r="A27496" s="2" t="s">
        <v>27494</v>
      </c>
    </row>
    <row r="27497" spans="1:1" x14ac:dyDescent="0.25">
      <c r="A27497" s="2" t="s">
        <v>27495</v>
      </c>
    </row>
    <row r="27498" spans="1:1" x14ac:dyDescent="0.25">
      <c r="A27498" s="2" t="s">
        <v>27496</v>
      </c>
    </row>
    <row r="27499" spans="1:1" x14ac:dyDescent="0.25">
      <c r="A27499" s="2" t="s">
        <v>27497</v>
      </c>
    </row>
    <row r="27500" spans="1:1" x14ac:dyDescent="0.25">
      <c r="A27500" s="2" t="s">
        <v>27498</v>
      </c>
    </row>
    <row r="27501" spans="1:1" x14ac:dyDescent="0.25">
      <c r="A27501" s="2" t="s">
        <v>27499</v>
      </c>
    </row>
    <row r="27502" spans="1:1" x14ac:dyDescent="0.25">
      <c r="A27502" s="2" t="s">
        <v>27500</v>
      </c>
    </row>
    <row r="27503" spans="1:1" x14ac:dyDescent="0.25">
      <c r="A27503" s="2" t="s">
        <v>27501</v>
      </c>
    </row>
    <row r="27504" spans="1:1" x14ac:dyDescent="0.25">
      <c r="A27504" s="2" t="s">
        <v>27502</v>
      </c>
    </row>
    <row r="27505" spans="1:1" x14ac:dyDescent="0.25">
      <c r="A27505" s="2" t="s">
        <v>27503</v>
      </c>
    </row>
    <row r="27506" spans="1:1" x14ac:dyDescent="0.25">
      <c r="A27506" s="2" t="s">
        <v>27504</v>
      </c>
    </row>
    <row r="27507" spans="1:1" x14ac:dyDescent="0.25">
      <c r="A27507" s="2" t="s">
        <v>27505</v>
      </c>
    </row>
    <row r="27508" spans="1:1" x14ac:dyDescent="0.25">
      <c r="A27508" s="2" t="s">
        <v>27506</v>
      </c>
    </row>
    <row r="27509" spans="1:1" x14ac:dyDescent="0.25">
      <c r="A27509" s="2" t="s">
        <v>27507</v>
      </c>
    </row>
    <row r="27510" spans="1:1" x14ac:dyDescent="0.25">
      <c r="A27510" s="2" t="s">
        <v>27508</v>
      </c>
    </row>
    <row r="27511" spans="1:1" x14ac:dyDescent="0.25">
      <c r="A27511" s="2" t="s">
        <v>27509</v>
      </c>
    </row>
    <row r="27512" spans="1:1" x14ac:dyDescent="0.25">
      <c r="A27512" s="2" t="s">
        <v>27510</v>
      </c>
    </row>
    <row r="27513" spans="1:1" x14ac:dyDescent="0.25">
      <c r="A27513" s="2" t="s">
        <v>27511</v>
      </c>
    </row>
    <row r="27514" spans="1:1" x14ac:dyDescent="0.25">
      <c r="A27514" s="2" t="s">
        <v>27512</v>
      </c>
    </row>
    <row r="27515" spans="1:1" x14ac:dyDescent="0.25">
      <c r="A27515" s="2" t="s">
        <v>27513</v>
      </c>
    </row>
    <row r="27516" spans="1:1" x14ac:dyDescent="0.25">
      <c r="A27516" s="2" t="s">
        <v>27514</v>
      </c>
    </row>
    <row r="27517" spans="1:1" x14ac:dyDescent="0.25">
      <c r="A27517" s="2" t="s">
        <v>27515</v>
      </c>
    </row>
    <row r="27518" spans="1:1" x14ac:dyDescent="0.25">
      <c r="A27518" s="2" t="s">
        <v>27516</v>
      </c>
    </row>
    <row r="27519" spans="1:1" x14ac:dyDescent="0.25">
      <c r="A27519" s="2" t="s">
        <v>27517</v>
      </c>
    </row>
    <row r="27520" spans="1:1" x14ac:dyDescent="0.25">
      <c r="A27520" s="2" t="s">
        <v>27518</v>
      </c>
    </row>
    <row r="27521" spans="1:1" x14ac:dyDescent="0.25">
      <c r="A27521" s="2" t="s">
        <v>27519</v>
      </c>
    </row>
    <row r="27522" spans="1:1" x14ac:dyDescent="0.25">
      <c r="A27522" s="2" t="s">
        <v>27520</v>
      </c>
    </row>
    <row r="27523" spans="1:1" x14ac:dyDescent="0.25">
      <c r="A27523" s="2" t="s">
        <v>27521</v>
      </c>
    </row>
    <row r="27524" spans="1:1" x14ac:dyDescent="0.25">
      <c r="A27524" s="2" t="s">
        <v>27522</v>
      </c>
    </row>
    <row r="27525" spans="1:1" x14ac:dyDescent="0.25">
      <c r="A27525" s="2" t="s">
        <v>27523</v>
      </c>
    </row>
    <row r="27526" spans="1:1" x14ac:dyDescent="0.25">
      <c r="A27526" s="2" t="s">
        <v>27524</v>
      </c>
    </row>
    <row r="27527" spans="1:1" x14ac:dyDescent="0.25">
      <c r="A27527" s="2" t="s">
        <v>27525</v>
      </c>
    </row>
    <row r="27528" spans="1:1" x14ac:dyDescent="0.25">
      <c r="A27528" s="2" t="s">
        <v>27526</v>
      </c>
    </row>
    <row r="27529" spans="1:1" x14ac:dyDescent="0.25">
      <c r="A27529" s="2" t="s">
        <v>27527</v>
      </c>
    </row>
    <row r="27530" spans="1:1" x14ac:dyDescent="0.25">
      <c r="A27530" s="2" t="s">
        <v>27528</v>
      </c>
    </row>
    <row r="27531" spans="1:1" x14ac:dyDescent="0.25">
      <c r="A27531" s="2" t="s">
        <v>27529</v>
      </c>
    </row>
    <row r="27532" spans="1:1" x14ac:dyDescent="0.25">
      <c r="A27532" s="2" t="s">
        <v>27530</v>
      </c>
    </row>
    <row r="27533" spans="1:1" x14ac:dyDescent="0.25">
      <c r="A27533" s="2" t="s">
        <v>27531</v>
      </c>
    </row>
    <row r="27534" spans="1:1" x14ac:dyDescent="0.25">
      <c r="A27534" s="2" t="s">
        <v>27532</v>
      </c>
    </row>
    <row r="27535" spans="1:1" x14ac:dyDescent="0.25">
      <c r="A27535" s="2" t="s">
        <v>27533</v>
      </c>
    </row>
    <row r="27536" spans="1:1" x14ac:dyDescent="0.25">
      <c r="A27536" s="2" t="s">
        <v>27534</v>
      </c>
    </row>
    <row r="27537" spans="1:1" x14ac:dyDescent="0.25">
      <c r="A27537" s="2" t="s">
        <v>27535</v>
      </c>
    </row>
    <row r="27538" spans="1:1" x14ac:dyDescent="0.25">
      <c r="A27538" s="2" t="s">
        <v>27536</v>
      </c>
    </row>
    <row r="27539" spans="1:1" x14ac:dyDescent="0.25">
      <c r="A27539" s="2" t="s">
        <v>27537</v>
      </c>
    </row>
    <row r="27540" spans="1:1" x14ac:dyDescent="0.25">
      <c r="A27540" s="2" t="s">
        <v>27538</v>
      </c>
    </row>
    <row r="27541" spans="1:1" x14ac:dyDescent="0.25">
      <c r="A27541" s="2" t="s">
        <v>27539</v>
      </c>
    </row>
    <row r="27542" spans="1:1" x14ac:dyDescent="0.25">
      <c r="A27542" s="2" t="s">
        <v>27540</v>
      </c>
    </row>
    <row r="27543" spans="1:1" x14ac:dyDescent="0.25">
      <c r="A27543" s="2" t="s">
        <v>27541</v>
      </c>
    </row>
    <row r="27544" spans="1:1" x14ac:dyDescent="0.25">
      <c r="A27544" s="2" t="s">
        <v>27542</v>
      </c>
    </row>
    <row r="27545" spans="1:1" x14ac:dyDescent="0.25">
      <c r="A27545" s="2" t="s">
        <v>27543</v>
      </c>
    </row>
    <row r="27546" spans="1:1" x14ac:dyDescent="0.25">
      <c r="A27546" s="2" t="s">
        <v>27544</v>
      </c>
    </row>
    <row r="27547" spans="1:1" x14ac:dyDescent="0.25">
      <c r="A27547" s="2" t="s">
        <v>27545</v>
      </c>
    </row>
    <row r="27548" spans="1:1" x14ac:dyDescent="0.25">
      <c r="A27548" s="2" t="s">
        <v>27546</v>
      </c>
    </row>
    <row r="27549" spans="1:1" x14ac:dyDescent="0.25">
      <c r="A27549" s="2" t="s">
        <v>27547</v>
      </c>
    </row>
    <row r="27550" spans="1:1" x14ac:dyDescent="0.25">
      <c r="A27550" s="2" t="s">
        <v>27548</v>
      </c>
    </row>
    <row r="27551" spans="1:1" x14ac:dyDescent="0.25">
      <c r="A27551" s="2" t="s">
        <v>27549</v>
      </c>
    </row>
    <row r="27552" spans="1:1" x14ac:dyDescent="0.25">
      <c r="A27552" s="2" t="s">
        <v>27550</v>
      </c>
    </row>
    <row r="27553" spans="1:1" x14ac:dyDescent="0.25">
      <c r="A27553" s="2" t="s">
        <v>27551</v>
      </c>
    </row>
    <row r="27554" spans="1:1" x14ac:dyDescent="0.25">
      <c r="A27554" s="2" t="s">
        <v>27552</v>
      </c>
    </row>
    <row r="27555" spans="1:1" x14ac:dyDescent="0.25">
      <c r="A27555" s="2" t="s">
        <v>27553</v>
      </c>
    </row>
    <row r="27556" spans="1:1" x14ac:dyDescent="0.25">
      <c r="A27556" s="2" t="s">
        <v>27554</v>
      </c>
    </row>
    <row r="27557" spans="1:1" x14ac:dyDescent="0.25">
      <c r="A27557" s="2" t="s">
        <v>27555</v>
      </c>
    </row>
    <row r="27558" spans="1:1" x14ac:dyDescent="0.25">
      <c r="A27558" s="2" t="s">
        <v>27556</v>
      </c>
    </row>
    <row r="27559" spans="1:1" x14ac:dyDescent="0.25">
      <c r="A27559" s="2" t="s">
        <v>27557</v>
      </c>
    </row>
    <row r="27560" spans="1:1" x14ac:dyDescent="0.25">
      <c r="A27560" s="2" t="s">
        <v>27558</v>
      </c>
    </row>
    <row r="27561" spans="1:1" x14ac:dyDescent="0.25">
      <c r="A27561" s="2" t="s">
        <v>27559</v>
      </c>
    </row>
    <row r="27562" spans="1:1" x14ac:dyDescent="0.25">
      <c r="A27562" s="2" t="s">
        <v>27560</v>
      </c>
    </row>
    <row r="27563" spans="1:1" x14ac:dyDescent="0.25">
      <c r="A27563" s="2" t="s">
        <v>27561</v>
      </c>
    </row>
    <row r="27564" spans="1:1" x14ac:dyDescent="0.25">
      <c r="A27564" s="2" t="s">
        <v>27562</v>
      </c>
    </row>
    <row r="27565" spans="1:1" x14ac:dyDescent="0.25">
      <c r="A27565" s="2" t="s">
        <v>27563</v>
      </c>
    </row>
    <row r="27566" spans="1:1" x14ac:dyDescent="0.25">
      <c r="A27566" s="2" t="s">
        <v>27564</v>
      </c>
    </row>
    <row r="27567" spans="1:1" x14ac:dyDescent="0.25">
      <c r="A27567" s="2" t="s">
        <v>27565</v>
      </c>
    </row>
    <row r="27568" spans="1:1" x14ac:dyDescent="0.25">
      <c r="A27568" s="2" t="s">
        <v>27566</v>
      </c>
    </row>
    <row r="27569" spans="1:1" x14ac:dyDescent="0.25">
      <c r="A27569" s="2" t="s">
        <v>27567</v>
      </c>
    </row>
    <row r="27570" spans="1:1" x14ac:dyDescent="0.25">
      <c r="A27570" s="2" t="s">
        <v>27568</v>
      </c>
    </row>
    <row r="27571" spans="1:1" x14ac:dyDescent="0.25">
      <c r="A27571" s="2" t="s">
        <v>27569</v>
      </c>
    </row>
    <row r="27572" spans="1:1" x14ac:dyDescent="0.25">
      <c r="A27572" s="2" t="s">
        <v>27570</v>
      </c>
    </row>
    <row r="27573" spans="1:1" x14ac:dyDescent="0.25">
      <c r="A27573" s="2" t="s">
        <v>27571</v>
      </c>
    </row>
    <row r="27574" spans="1:1" x14ac:dyDescent="0.25">
      <c r="A27574" s="2" t="s">
        <v>27572</v>
      </c>
    </row>
    <row r="27575" spans="1:1" x14ac:dyDescent="0.25">
      <c r="A27575" s="2" t="s">
        <v>27573</v>
      </c>
    </row>
    <row r="27576" spans="1:1" x14ac:dyDescent="0.25">
      <c r="A27576" s="2" t="s">
        <v>27574</v>
      </c>
    </row>
    <row r="27577" spans="1:1" x14ac:dyDescent="0.25">
      <c r="A27577" s="2" t="s">
        <v>27575</v>
      </c>
    </row>
    <row r="27578" spans="1:1" x14ac:dyDescent="0.25">
      <c r="A27578" s="2" t="s">
        <v>27576</v>
      </c>
    </row>
    <row r="27579" spans="1:1" x14ac:dyDescent="0.25">
      <c r="A27579" s="2" t="s">
        <v>27577</v>
      </c>
    </row>
    <row r="27580" spans="1:1" x14ac:dyDescent="0.25">
      <c r="A27580" s="2" t="s">
        <v>27578</v>
      </c>
    </row>
    <row r="27581" spans="1:1" x14ac:dyDescent="0.25">
      <c r="A27581" s="2" t="s">
        <v>27579</v>
      </c>
    </row>
    <row r="27582" spans="1:1" x14ac:dyDescent="0.25">
      <c r="A27582" s="2" t="s">
        <v>27580</v>
      </c>
    </row>
    <row r="27583" spans="1:1" x14ac:dyDescent="0.25">
      <c r="A27583" s="2" t="s">
        <v>27581</v>
      </c>
    </row>
    <row r="27584" spans="1:1" x14ac:dyDescent="0.25">
      <c r="A27584" s="2" t="s">
        <v>27582</v>
      </c>
    </row>
    <row r="27585" spans="1:1" x14ac:dyDescent="0.25">
      <c r="A27585" s="2" t="s">
        <v>27583</v>
      </c>
    </row>
    <row r="27586" spans="1:1" x14ac:dyDescent="0.25">
      <c r="A27586" s="2" t="s">
        <v>27584</v>
      </c>
    </row>
    <row r="27587" spans="1:1" x14ac:dyDescent="0.25">
      <c r="A27587" s="2" t="s">
        <v>27585</v>
      </c>
    </row>
    <row r="27588" spans="1:1" x14ac:dyDescent="0.25">
      <c r="A27588" s="2" t="s">
        <v>27586</v>
      </c>
    </row>
    <row r="27589" spans="1:1" x14ac:dyDescent="0.25">
      <c r="A27589" s="2" t="s">
        <v>27587</v>
      </c>
    </row>
    <row r="27590" spans="1:1" x14ac:dyDescent="0.25">
      <c r="A27590" s="2" t="s">
        <v>27588</v>
      </c>
    </row>
    <row r="27591" spans="1:1" x14ac:dyDescent="0.25">
      <c r="A27591" s="2" t="s">
        <v>27589</v>
      </c>
    </row>
    <row r="27592" spans="1:1" x14ac:dyDescent="0.25">
      <c r="A27592" s="2" t="s">
        <v>27590</v>
      </c>
    </row>
    <row r="27593" spans="1:1" x14ac:dyDescent="0.25">
      <c r="A27593" s="2" t="s">
        <v>27591</v>
      </c>
    </row>
    <row r="27594" spans="1:1" x14ac:dyDescent="0.25">
      <c r="A27594" s="2" t="s">
        <v>27592</v>
      </c>
    </row>
    <row r="27595" spans="1:1" x14ac:dyDescent="0.25">
      <c r="A27595" s="2" t="s">
        <v>27593</v>
      </c>
    </row>
    <row r="27596" spans="1:1" x14ac:dyDescent="0.25">
      <c r="A27596" s="2" t="s">
        <v>27594</v>
      </c>
    </row>
    <row r="27597" spans="1:1" x14ac:dyDescent="0.25">
      <c r="A27597" s="2" t="s">
        <v>27595</v>
      </c>
    </row>
    <row r="27598" spans="1:1" x14ac:dyDescent="0.25">
      <c r="A27598" s="2" t="s">
        <v>27596</v>
      </c>
    </row>
    <row r="27599" spans="1:1" x14ac:dyDescent="0.25">
      <c r="A27599" s="2" t="s">
        <v>27597</v>
      </c>
    </row>
    <row r="27600" spans="1:1" x14ac:dyDescent="0.25">
      <c r="A27600" s="2" t="s">
        <v>27598</v>
      </c>
    </row>
    <row r="27601" spans="1:1" x14ac:dyDescent="0.25">
      <c r="A27601" s="2" t="s">
        <v>27599</v>
      </c>
    </row>
    <row r="27602" spans="1:1" x14ac:dyDescent="0.25">
      <c r="A27602" s="2" t="s">
        <v>27600</v>
      </c>
    </row>
    <row r="27603" spans="1:1" x14ac:dyDescent="0.25">
      <c r="A27603" s="2" t="s">
        <v>27601</v>
      </c>
    </row>
    <row r="27604" spans="1:1" x14ac:dyDescent="0.25">
      <c r="A27604" s="2" t="s">
        <v>27602</v>
      </c>
    </row>
    <row r="27605" spans="1:1" x14ac:dyDescent="0.25">
      <c r="A27605" s="2" t="s">
        <v>27603</v>
      </c>
    </row>
    <row r="27606" spans="1:1" x14ac:dyDescent="0.25">
      <c r="A27606" s="2" t="s">
        <v>27604</v>
      </c>
    </row>
    <row r="27607" spans="1:1" x14ac:dyDescent="0.25">
      <c r="A27607" s="2" t="s">
        <v>27605</v>
      </c>
    </row>
    <row r="27608" spans="1:1" x14ac:dyDescent="0.25">
      <c r="A27608" s="2" t="s">
        <v>27606</v>
      </c>
    </row>
    <row r="27609" spans="1:1" x14ac:dyDescent="0.25">
      <c r="A27609" s="2" t="s">
        <v>27607</v>
      </c>
    </row>
    <row r="27610" spans="1:1" x14ac:dyDescent="0.25">
      <c r="A27610" s="2" t="s">
        <v>27608</v>
      </c>
    </row>
    <row r="27611" spans="1:1" x14ac:dyDescent="0.25">
      <c r="A27611" s="2" t="s">
        <v>27609</v>
      </c>
    </row>
    <row r="27612" spans="1:1" x14ac:dyDescent="0.25">
      <c r="A27612" s="2" t="s">
        <v>27610</v>
      </c>
    </row>
    <row r="27613" spans="1:1" x14ac:dyDescent="0.25">
      <c r="A27613" s="2" t="s">
        <v>27611</v>
      </c>
    </row>
    <row r="27614" spans="1:1" x14ac:dyDescent="0.25">
      <c r="A27614" s="2" t="s">
        <v>27612</v>
      </c>
    </row>
    <row r="27615" spans="1:1" x14ac:dyDescent="0.25">
      <c r="A27615" s="2" t="s">
        <v>27613</v>
      </c>
    </row>
    <row r="27616" spans="1:1" x14ac:dyDescent="0.25">
      <c r="A27616" s="2" t="s">
        <v>27614</v>
      </c>
    </row>
    <row r="27617" spans="1:1" x14ac:dyDescent="0.25">
      <c r="A27617" s="2" t="s">
        <v>27615</v>
      </c>
    </row>
    <row r="27618" spans="1:1" x14ac:dyDescent="0.25">
      <c r="A27618" s="2" t="s">
        <v>27616</v>
      </c>
    </row>
    <row r="27619" spans="1:1" x14ac:dyDescent="0.25">
      <c r="A27619" s="2" t="s">
        <v>27617</v>
      </c>
    </row>
    <row r="27620" spans="1:1" x14ac:dyDescent="0.25">
      <c r="A27620" s="2" t="s">
        <v>27618</v>
      </c>
    </row>
    <row r="27621" spans="1:1" x14ac:dyDescent="0.25">
      <c r="A27621" s="2" t="s">
        <v>27619</v>
      </c>
    </row>
    <row r="27622" spans="1:1" x14ac:dyDescent="0.25">
      <c r="A27622" s="2" t="s">
        <v>27620</v>
      </c>
    </row>
    <row r="27623" spans="1:1" x14ac:dyDescent="0.25">
      <c r="A27623" s="2" t="s">
        <v>27621</v>
      </c>
    </row>
    <row r="27624" spans="1:1" x14ac:dyDescent="0.25">
      <c r="A27624" s="2" t="s">
        <v>27622</v>
      </c>
    </row>
    <row r="27625" spans="1:1" x14ac:dyDescent="0.25">
      <c r="A27625" s="2" t="s">
        <v>27623</v>
      </c>
    </row>
    <row r="27626" spans="1:1" x14ac:dyDescent="0.25">
      <c r="A27626" s="2" t="s">
        <v>27624</v>
      </c>
    </row>
    <row r="27627" spans="1:1" x14ac:dyDescent="0.25">
      <c r="A27627" s="2" t="s">
        <v>27625</v>
      </c>
    </row>
    <row r="27628" spans="1:1" x14ac:dyDescent="0.25">
      <c r="A27628" s="2" t="s">
        <v>27626</v>
      </c>
    </row>
    <row r="27629" spans="1:1" x14ac:dyDescent="0.25">
      <c r="A27629" s="2" t="s">
        <v>27627</v>
      </c>
    </row>
    <row r="27630" spans="1:1" x14ac:dyDescent="0.25">
      <c r="A27630" s="2" t="s">
        <v>27628</v>
      </c>
    </row>
    <row r="27631" spans="1:1" x14ac:dyDescent="0.25">
      <c r="A27631" s="2" t="s">
        <v>27629</v>
      </c>
    </row>
    <row r="27632" spans="1:1" x14ac:dyDescent="0.25">
      <c r="A27632" s="2" t="s">
        <v>27630</v>
      </c>
    </row>
    <row r="27633" spans="1:1" x14ac:dyDescent="0.25">
      <c r="A27633" s="2" t="s">
        <v>27631</v>
      </c>
    </row>
    <row r="27634" spans="1:1" x14ac:dyDescent="0.25">
      <c r="A27634" s="2" t="s">
        <v>27632</v>
      </c>
    </row>
    <row r="27635" spans="1:1" x14ac:dyDescent="0.25">
      <c r="A27635" s="2" t="s">
        <v>27633</v>
      </c>
    </row>
    <row r="27636" spans="1:1" x14ac:dyDescent="0.25">
      <c r="A27636" s="2" t="s">
        <v>27634</v>
      </c>
    </row>
    <row r="27637" spans="1:1" x14ac:dyDescent="0.25">
      <c r="A27637" s="2" t="s">
        <v>27635</v>
      </c>
    </row>
    <row r="27638" spans="1:1" x14ac:dyDescent="0.25">
      <c r="A27638" s="2" t="s">
        <v>27636</v>
      </c>
    </row>
    <row r="27639" spans="1:1" x14ac:dyDescent="0.25">
      <c r="A27639" s="2" t="s">
        <v>27637</v>
      </c>
    </row>
    <row r="27640" spans="1:1" x14ac:dyDescent="0.25">
      <c r="A27640" s="2" t="s">
        <v>27638</v>
      </c>
    </row>
    <row r="27641" spans="1:1" x14ac:dyDescent="0.25">
      <c r="A27641" s="2" t="s">
        <v>27639</v>
      </c>
    </row>
    <row r="27642" spans="1:1" x14ac:dyDescent="0.25">
      <c r="A27642" s="2" t="s">
        <v>27640</v>
      </c>
    </row>
    <row r="27643" spans="1:1" x14ac:dyDescent="0.25">
      <c r="A27643" s="2" t="s">
        <v>27641</v>
      </c>
    </row>
    <row r="27644" spans="1:1" x14ac:dyDescent="0.25">
      <c r="A27644" s="2" t="s">
        <v>27642</v>
      </c>
    </row>
    <row r="27645" spans="1:1" x14ac:dyDescent="0.25">
      <c r="A27645" s="2" t="s">
        <v>27643</v>
      </c>
    </row>
    <row r="27646" spans="1:1" x14ac:dyDescent="0.25">
      <c r="A27646" s="2" t="s">
        <v>27644</v>
      </c>
    </row>
    <row r="27647" spans="1:1" x14ac:dyDescent="0.25">
      <c r="A27647" s="2" t="s">
        <v>27645</v>
      </c>
    </row>
    <row r="27648" spans="1:1" x14ac:dyDescent="0.25">
      <c r="A27648" s="2" t="s">
        <v>27646</v>
      </c>
    </row>
    <row r="27649" spans="1:1" x14ac:dyDescent="0.25">
      <c r="A27649" s="2" t="s">
        <v>27647</v>
      </c>
    </row>
    <row r="27650" spans="1:1" x14ac:dyDescent="0.25">
      <c r="A27650" s="2" t="s">
        <v>27648</v>
      </c>
    </row>
    <row r="27651" spans="1:1" x14ac:dyDescent="0.25">
      <c r="A27651" s="2" t="s">
        <v>27649</v>
      </c>
    </row>
    <row r="27652" spans="1:1" x14ac:dyDescent="0.25">
      <c r="A27652" s="2" t="s">
        <v>27650</v>
      </c>
    </row>
    <row r="27653" spans="1:1" x14ac:dyDescent="0.25">
      <c r="A27653" s="2" t="s">
        <v>27651</v>
      </c>
    </row>
    <row r="27654" spans="1:1" x14ac:dyDescent="0.25">
      <c r="A27654" s="2" t="s">
        <v>27652</v>
      </c>
    </row>
    <row r="27655" spans="1:1" x14ac:dyDescent="0.25">
      <c r="A27655" s="2" t="s">
        <v>27653</v>
      </c>
    </row>
    <row r="27656" spans="1:1" x14ac:dyDescent="0.25">
      <c r="A27656" s="2" t="s">
        <v>27654</v>
      </c>
    </row>
    <row r="27657" spans="1:1" x14ac:dyDescent="0.25">
      <c r="A27657" s="2" t="s">
        <v>27655</v>
      </c>
    </row>
    <row r="27658" spans="1:1" x14ac:dyDescent="0.25">
      <c r="A27658" s="2" t="s">
        <v>27656</v>
      </c>
    </row>
    <row r="27659" spans="1:1" x14ac:dyDescent="0.25">
      <c r="A27659" s="2" t="s">
        <v>27657</v>
      </c>
    </row>
    <row r="27660" spans="1:1" x14ac:dyDescent="0.25">
      <c r="A27660" s="2" t="s">
        <v>27658</v>
      </c>
    </row>
    <row r="27661" spans="1:1" x14ac:dyDescent="0.25">
      <c r="A27661" s="2" t="s">
        <v>27659</v>
      </c>
    </row>
    <row r="27662" spans="1:1" x14ac:dyDescent="0.25">
      <c r="A27662" s="2" t="s">
        <v>27660</v>
      </c>
    </row>
    <row r="27663" spans="1:1" x14ac:dyDescent="0.25">
      <c r="A27663" s="2" t="s">
        <v>27661</v>
      </c>
    </row>
    <row r="27664" spans="1:1" x14ac:dyDescent="0.25">
      <c r="A27664" s="2" t="s">
        <v>27662</v>
      </c>
    </row>
    <row r="27665" spans="1:1" x14ac:dyDescent="0.25">
      <c r="A27665" s="2" t="s">
        <v>27663</v>
      </c>
    </row>
    <row r="27666" spans="1:1" x14ac:dyDescent="0.25">
      <c r="A27666" s="2" t="s">
        <v>27664</v>
      </c>
    </row>
    <row r="27667" spans="1:1" x14ac:dyDescent="0.25">
      <c r="A27667" s="2" t="s">
        <v>27665</v>
      </c>
    </row>
    <row r="27668" spans="1:1" x14ac:dyDescent="0.25">
      <c r="A27668" s="2" t="s">
        <v>27666</v>
      </c>
    </row>
    <row r="27669" spans="1:1" x14ac:dyDescent="0.25">
      <c r="A27669" s="2" t="s">
        <v>27667</v>
      </c>
    </row>
    <row r="27670" spans="1:1" x14ac:dyDescent="0.25">
      <c r="A27670" s="2" t="s">
        <v>27668</v>
      </c>
    </row>
    <row r="27671" spans="1:1" x14ac:dyDescent="0.25">
      <c r="A27671" s="2" t="s">
        <v>27669</v>
      </c>
    </row>
    <row r="27672" spans="1:1" x14ac:dyDescent="0.25">
      <c r="A27672" s="2" t="s">
        <v>27670</v>
      </c>
    </row>
    <row r="27673" spans="1:1" x14ac:dyDescent="0.25">
      <c r="A27673" s="2" t="s">
        <v>27671</v>
      </c>
    </row>
    <row r="27674" spans="1:1" x14ac:dyDescent="0.25">
      <c r="A27674" s="2" t="s">
        <v>27672</v>
      </c>
    </row>
    <row r="27675" spans="1:1" x14ac:dyDescent="0.25">
      <c r="A27675" s="2" t="s">
        <v>27673</v>
      </c>
    </row>
    <row r="27676" spans="1:1" x14ac:dyDescent="0.25">
      <c r="A27676" s="2" t="s">
        <v>27674</v>
      </c>
    </row>
    <row r="27677" spans="1:1" x14ac:dyDescent="0.25">
      <c r="A27677" s="2" t="s">
        <v>27675</v>
      </c>
    </row>
    <row r="27678" spans="1:1" x14ac:dyDescent="0.25">
      <c r="A27678" s="2" t="s">
        <v>27676</v>
      </c>
    </row>
    <row r="27679" spans="1:1" x14ac:dyDescent="0.25">
      <c r="A27679" s="2" t="s">
        <v>27677</v>
      </c>
    </row>
    <row r="27680" spans="1:1" x14ac:dyDescent="0.25">
      <c r="A27680" s="2" t="s">
        <v>27678</v>
      </c>
    </row>
    <row r="27681" spans="1:1" x14ac:dyDescent="0.25">
      <c r="A27681" s="2" t="s">
        <v>27679</v>
      </c>
    </row>
    <row r="27682" spans="1:1" x14ac:dyDescent="0.25">
      <c r="A27682" s="2" t="s">
        <v>27680</v>
      </c>
    </row>
    <row r="27683" spans="1:1" x14ac:dyDescent="0.25">
      <c r="A27683" s="2" t="s">
        <v>27681</v>
      </c>
    </row>
    <row r="27684" spans="1:1" x14ac:dyDescent="0.25">
      <c r="A27684" s="2" t="s">
        <v>27682</v>
      </c>
    </row>
    <row r="27685" spans="1:1" x14ac:dyDescent="0.25">
      <c r="A27685" s="2" t="s">
        <v>27683</v>
      </c>
    </row>
    <row r="27686" spans="1:1" x14ac:dyDescent="0.25">
      <c r="A27686" s="2" t="s">
        <v>27684</v>
      </c>
    </row>
    <row r="27687" spans="1:1" x14ac:dyDescent="0.25">
      <c r="A27687" s="2" t="s">
        <v>27685</v>
      </c>
    </row>
    <row r="27688" spans="1:1" x14ac:dyDescent="0.25">
      <c r="A27688" s="2" t="s">
        <v>27686</v>
      </c>
    </row>
    <row r="27689" spans="1:1" x14ac:dyDescent="0.25">
      <c r="A27689" s="2" t="s">
        <v>27687</v>
      </c>
    </row>
    <row r="27690" spans="1:1" x14ac:dyDescent="0.25">
      <c r="A27690" s="2" t="s">
        <v>27688</v>
      </c>
    </row>
    <row r="27691" spans="1:1" x14ac:dyDescent="0.25">
      <c r="A27691" s="2" t="s">
        <v>27689</v>
      </c>
    </row>
    <row r="27692" spans="1:1" x14ac:dyDescent="0.25">
      <c r="A27692" s="2" t="s">
        <v>27690</v>
      </c>
    </row>
    <row r="27693" spans="1:1" x14ac:dyDescent="0.25">
      <c r="A27693" s="2" t="s">
        <v>27691</v>
      </c>
    </row>
    <row r="27694" spans="1:1" x14ac:dyDescent="0.25">
      <c r="A27694" s="2" t="s">
        <v>27692</v>
      </c>
    </row>
    <row r="27695" spans="1:1" x14ac:dyDescent="0.25">
      <c r="A27695" s="2" t="s">
        <v>27693</v>
      </c>
    </row>
    <row r="27696" spans="1:1" x14ac:dyDescent="0.25">
      <c r="A27696" s="2" t="s">
        <v>27694</v>
      </c>
    </row>
    <row r="27697" spans="1:1" x14ac:dyDescent="0.25">
      <c r="A27697" s="2" t="s">
        <v>27695</v>
      </c>
    </row>
    <row r="27698" spans="1:1" x14ac:dyDescent="0.25">
      <c r="A27698" s="2" t="s">
        <v>27696</v>
      </c>
    </row>
    <row r="27699" spans="1:1" x14ac:dyDescent="0.25">
      <c r="A27699" s="2" t="s">
        <v>27697</v>
      </c>
    </row>
    <row r="27700" spans="1:1" x14ac:dyDescent="0.25">
      <c r="A27700" s="2" t="s">
        <v>27698</v>
      </c>
    </row>
    <row r="27701" spans="1:1" x14ac:dyDescent="0.25">
      <c r="A27701" s="2" t="s">
        <v>27699</v>
      </c>
    </row>
    <row r="27702" spans="1:1" x14ac:dyDescent="0.25">
      <c r="A27702" s="2" t="s">
        <v>27700</v>
      </c>
    </row>
    <row r="27703" spans="1:1" x14ac:dyDescent="0.25">
      <c r="A27703" s="2" t="s">
        <v>27701</v>
      </c>
    </row>
    <row r="27704" spans="1:1" x14ac:dyDescent="0.25">
      <c r="A27704" s="2" t="s">
        <v>27702</v>
      </c>
    </row>
    <row r="27705" spans="1:1" x14ac:dyDescent="0.25">
      <c r="A27705" s="2" t="s">
        <v>27703</v>
      </c>
    </row>
    <row r="27706" spans="1:1" x14ac:dyDescent="0.25">
      <c r="A27706" s="2" t="s">
        <v>27704</v>
      </c>
    </row>
    <row r="27707" spans="1:1" x14ac:dyDescent="0.25">
      <c r="A27707" s="2" t="s">
        <v>27705</v>
      </c>
    </row>
    <row r="27708" spans="1:1" x14ac:dyDescent="0.25">
      <c r="A27708" s="2" t="s">
        <v>27706</v>
      </c>
    </row>
    <row r="27709" spans="1:1" x14ac:dyDescent="0.25">
      <c r="A27709" s="2" t="s">
        <v>27707</v>
      </c>
    </row>
    <row r="27710" spans="1:1" x14ac:dyDescent="0.25">
      <c r="A27710" s="2" t="s">
        <v>27708</v>
      </c>
    </row>
    <row r="27711" spans="1:1" x14ac:dyDescent="0.25">
      <c r="A27711" s="2" t="s">
        <v>27709</v>
      </c>
    </row>
    <row r="27712" spans="1:1" x14ac:dyDescent="0.25">
      <c r="A27712" s="2" t="s">
        <v>27710</v>
      </c>
    </row>
    <row r="27713" spans="1:1" x14ac:dyDescent="0.25">
      <c r="A27713" s="2" t="s">
        <v>27711</v>
      </c>
    </row>
    <row r="27714" spans="1:1" x14ac:dyDescent="0.25">
      <c r="A27714" s="2" t="s">
        <v>27712</v>
      </c>
    </row>
    <row r="27715" spans="1:1" x14ac:dyDescent="0.25">
      <c r="A27715" s="2" t="s">
        <v>27713</v>
      </c>
    </row>
    <row r="27716" spans="1:1" x14ac:dyDescent="0.25">
      <c r="A27716" s="2" t="s">
        <v>27714</v>
      </c>
    </row>
    <row r="27717" spans="1:1" x14ac:dyDescent="0.25">
      <c r="A27717" s="2" t="s">
        <v>27715</v>
      </c>
    </row>
    <row r="27718" spans="1:1" x14ac:dyDescent="0.25">
      <c r="A27718" s="2" t="s">
        <v>27716</v>
      </c>
    </row>
    <row r="27719" spans="1:1" x14ac:dyDescent="0.25">
      <c r="A27719" s="2" t="s">
        <v>27717</v>
      </c>
    </row>
    <row r="27720" spans="1:1" x14ac:dyDescent="0.25">
      <c r="A27720" s="2" t="s">
        <v>27718</v>
      </c>
    </row>
    <row r="27721" spans="1:1" x14ac:dyDescent="0.25">
      <c r="A27721" s="2" t="s">
        <v>27719</v>
      </c>
    </row>
    <row r="27722" spans="1:1" x14ac:dyDescent="0.25">
      <c r="A27722" s="2" t="s">
        <v>27720</v>
      </c>
    </row>
    <row r="27723" spans="1:1" x14ac:dyDescent="0.25">
      <c r="A27723" s="2" t="s">
        <v>27721</v>
      </c>
    </row>
    <row r="27724" spans="1:1" x14ac:dyDescent="0.25">
      <c r="A27724" s="2" t="s">
        <v>27722</v>
      </c>
    </row>
    <row r="27725" spans="1:1" x14ac:dyDescent="0.25">
      <c r="A27725" s="2" t="s">
        <v>27723</v>
      </c>
    </row>
    <row r="27726" spans="1:1" x14ac:dyDescent="0.25">
      <c r="A27726" s="2" t="s">
        <v>27724</v>
      </c>
    </row>
    <row r="27727" spans="1:1" x14ac:dyDescent="0.25">
      <c r="A27727" s="2" t="s">
        <v>27725</v>
      </c>
    </row>
    <row r="27728" spans="1:1" x14ac:dyDescent="0.25">
      <c r="A27728" s="2" t="s">
        <v>27726</v>
      </c>
    </row>
    <row r="27729" spans="1:1" x14ac:dyDescent="0.25">
      <c r="A27729" s="2" t="s">
        <v>27727</v>
      </c>
    </row>
    <row r="27730" spans="1:1" x14ac:dyDescent="0.25">
      <c r="A27730" s="2" t="s">
        <v>27728</v>
      </c>
    </row>
    <row r="27731" spans="1:1" x14ac:dyDescent="0.25">
      <c r="A27731" s="2" t="s">
        <v>27729</v>
      </c>
    </row>
    <row r="27732" spans="1:1" x14ac:dyDescent="0.25">
      <c r="A27732" s="2" t="s">
        <v>27730</v>
      </c>
    </row>
    <row r="27733" spans="1:1" x14ac:dyDescent="0.25">
      <c r="A27733" s="2" t="s">
        <v>27731</v>
      </c>
    </row>
    <row r="27734" spans="1:1" x14ac:dyDescent="0.25">
      <c r="A27734" s="2" t="s">
        <v>27732</v>
      </c>
    </row>
    <row r="27735" spans="1:1" x14ac:dyDescent="0.25">
      <c r="A27735" s="2" t="s">
        <v>27733</v>
      </c>
    </row>
    <row r="27736" spans="1:1" x14ac:dyDescent="0.25">
      <c r="A27736" s="2" t="s">
        <v>27734</v>
      </c>
    </row>
    <row r="27737" spans="1:1" x14ac:dyDescent="0.25">
      <c r="A27737" s="2" t="s">
        <v>27735</v>
      </c>
    </row>
    <row r="27738" spans="1:1" x14ac:dyDescent="0.25">
      <c r="A27738" s="2" t="s">
        <v>27736</v>
      </c>
    </row>
    <row r="27739" spans="1:1" x14ac:dyDescent="0.25">
      <c r="A27739" s="2" t="s">
        <v>27737</v>
      </c>
    </row>
    <row r="27740" spans="1:1" x14ac:dyDescent="0.25">
      <c r="A27740" s="2" t="s">
        <v>27738</v>
      </c>
    </row>
    <row r="27741" spans="1:1" x14ac:dyDescent="0.25">
      <c r="A27741" s="2" t="s">
        <v>27739</v>
      </c>
    </row>
    <row r="27742" spans="1:1" x14ac:dyDescent="0.25">
      <c r="A27742" s="2" t="s">
        <v>27740</v>
      </c>
    </row>
    <row r="27743" spans="1:1" x14ac:dyDescent="0.25">
      <c r="A27743" s="2" t="s">
        <v>27741</v>
      </c>
    </row>
    <row r="27744" spans="1:1" x14ac:dyDescent="0.25">
      <c r="A27744" s="2" t="s">
        <v>27742</v>
      </c>
    </row>
    <row r="27745" spans="1:1" x14ac:dyDescent="0.25">
      <c r="A27745" s="2" t="s">
        <v>27743</v>
      </c>
    </row>
    <row r="27746" spans="1:1" x14ac:dyDescent="0.25">
      <c r="A27746" s="2" t="s">
        <v>27744</v>
      </c>
    </row>
    <row r="27747" spans="1:1" x14ac:dyDescent="0.25">
      <c r="A27747" s="2" t="s">
        <v>27745</v>
      </c>
    </row>
    <row r="27748" spans="1:1" x14ac:dyDescent="0.25">
      <c r="A27748" s="2" t="s">
        <v>27746</v>
      </c>
    </row>
    <row r="27749" spans="1:1" x14ac:dyDescent="0.25">
      <c r="A27749" s="2" t="s">
        <v>27747</v>
      </c>
    </row>
    <row r="27750" spans="1:1" x14ac:dyDescent="0.25">
      <c r="A27750" s="2" t="s">
        <v>27748</v>
      </c>
    </row>
    <row r="27751" spans="1:1" x14ac:dyDescent="0.25">
      <c r="A27751" s="2" t="s">
        <v>27749</v>
      </c>
    </row>
    <row r="27752" spans="1:1" x14ac:dyDescent="0.25">
      <c r="A27752" s="2" t="s">
        <v>27750</v>
      </c>
    </row>
    <row r="27753" spans="1:1" x14ac:dyDescent="0.25">
      <c r="A27753" s="2" t="s">
        <v>27751</v>
      </c>
    </row>
    <row r="27754" spans="1:1" x14ac:dyDescent="0.25">
      <c r="A27754" s="2" t="s">
        <v>27752</v>
      </c>
    </row>
    <row r="27755" spans="1:1" x14ac:dyDescent="0.25">
      <c r="A27755" s="2" t="s">
        <v>27753</v>
      </c>
    </row>
    <row r="27756" spans="1:1" x14ac:dyDescent="0.25">
      <c r="A27756" s="2" t="s">
        <v>27754</v>
      </c>
    </row>
    <row r="27757" spans="1:1" x14ac:dyDescent="0.25">
      <c r="A27757" s="2" t="s">
        <v>27755</v>
      </c>
    </row>
    <row r="27758" spans="1:1" x14ac:dyDescent="0.25">
      <c r="A27758" s="2" t="s">
        <v>27756</v>
      </c>
    </row>
    <row r="27759" spans="1:1" x14ac:dyDescent="0.25">
      <c r="A27759" s="2" t="s">
        <v>27757</v>
      </c>
    </row>
    <row r="27760" spans="1:1" x14ac:dyDescent="0.25">
      <c r="A27760" s="2" t="s">
        <v>27758</v>
      </c>
    </row>
    <row r="27761" spans="1:1" x14ac:dyDescent="0.25">
      <c r="A27761" s="2" t="s">
        <v>27759</v>
      </c>
    </row>
    <row r="27762" spans="1:1" x14ac:dyDescent="0.25">
      <c r="A27762" s="2" t="s">
        <v>27760</v>
      </c>
    </row>
    <row r="27763" spans="1:1" x14ac:dyDescent="0.25">
      <c r="A27763" s="2" t="s">
        <v>27761</v>
      </c>
    </row>
    <row r="27764" spans="1:1" x14ac:dyDescent="0.25">
      <c r="A27764" s="2" t="s">
        <v>27762</v>
      </c>
    </row>
    <row r="27765" spans="1:1" x14ac:dyDescent="0.25">
      <c r="A27765" s="2" t="s">
        <v>27763</v>
      </c>
    </row>
    <row r="27766" spans="1:1" x14ac:dyDescent="0.25">
      <c r="A27766" s="2" t="s">
        <v>27764</v>
      </c>
    </row>
    <row r="27767" spans="1:1" x14ac:dyDescent="0.25">
      <c r="A27767" s="2" t="s">
        <v>27765</v>
      </c>
    </row>
    <row r="27768" spans="1:1" x14ac:dyDescent="0.25">
      <c r="A27768" s="2" t="s">
        <v>27766</v>
      </c>
    </row>
    <row r="27769" spans="1:1" x14ac:dyDescent="0.25">
      <c r="A27769" s="2" t="s">
        <v>27767</v>
      </c>
    </row>
    <row r="27770" spans="1:1" x14ac:dyDescent="0.25">
      <c r="A27770" s="2" t="s">
        <v>27768</v>
      </c>
    </row>
    <row r="27771" spans="1:1" x14ac:dyDescent="0.25">
      <c r="A27771" s="2" t="s">
        <v>27769</v>
      </c>
    </row>
    <row r="27772" spans="1:1" x14ac:dyDescent="0.25">
      <c r="A27772" s="2" t="s">
        <v>27770</v>
      </c>
    </row>
    <row r="27773" spans="1:1" x14ac:dyDescent="0.25">
      <c r="A27773" s="2" t="s">
        <v>27771</v>
      </c>
    </row>
    <row r="27774" spans="1:1" x14ac:dyDescent="0.25">
      <c r="A27774" s="2" t="s">
        <v>27772</v>
      </c>
    </row>
    <row r="27775" spans="1:1" x14ac:dyDescent="0.25">
      <c r="A27775" s="2" t="s">
        <v>27773</v>
      </c>
    </row>
    <row r="27776" spans="1:1" x14ac:dyDescent="0.25">
      <c r="A27776" s="2" t="s">
        <v>27774</v>
      </c>
    </row>
    <row r="27777" spans="1:1" x14ac:dyDescent="0.25">
      <c r="A27777" s="2" t="s">
        <v>27775</v>
      </c>
    </row>
    <row r="27778" spans="1:1" x14ac:dyDescent="0.25">
      <c r="A27778" s="2" t="s">
        <v>27776</v>
      </c>
    </row>
    <row r="27779" spans="1:1" x14ac:dyDescent="0.25">
      <c r="A27779" s="2" t="s">
        <v>27777</v>
      </c>
    </row>
    <row r="27780" spans="1:1" x14ac:dyDescent="0.25">
      <c r="A27780" s="2" t="s">
        <v>27778</v>
      </c>
    </row>
    <row r="27781" spans="1:1" x14ac:dyDescent="0.25">
      <c r="A27781" s="2" t="s">
        <v>27779</v>
      </c>
    </row>
    <row r="27782" spans="1:1" x14ac:dyDescent="0.25">
      <c r="A27782" s="2" t="s">
        <v>27780</v>
      </c>
    </row>
    <row r="27783" spans="1:1" x14ac:dyDescent="0.25">
      <c r="A27783" s="2" t="s">
        <v>27781</v>
      </c>
    </row>
    <row r="27784" spans="1:1" x14ac:dyDescent="0.25">
      <c r="A27784" s="2" t="s">
        <v>27782</v>
      </c>
    </row>
    <row r="27785" spans="1:1" x14ac:dyDescent="0.25">
      <c r="A27785" s="2" t="s">
        <v>27783</v>
      </c>
    </row>
    <row r="27786" spans="1:1" x14ac:dyDescent="0.25">
      <c r="A27786" s="2" t="s">
        <v>27784</v>
      </c>
    </row>
    <row r="27787" spans="1:1" x14ac:dyDescent="0.25">
      <c r="A27787" s="2" t="s">
        <v>27785</v>
      </c>
    </row>
    <row r="27788" spans="1:1" x14ac:dyDescent="0.25">
      <c r="A27788" s="2" t="s">
        <v>27786</v>
      </c>
    </row>
    <row r="27789" spans="1:1" x14ac:dyDescent="0.25">
      <c r="A27789" s="2" t="s">
        <v>27787</v>
      </c>
    </row>
    <row r="27790" spans="1:1" x14ac:dyDescent="0.25">
      <c r="A27790" s="2" t="s">
        <v>27788</v>
      </c>
    </row>
    <row r="27791" spans="1:1" x14ac:dyDescent="0.25">
      <c r="A27791" s="2" t="s">
        <v>27789</v>
      </c>
    </row>
    <row r="27792" spans="1:1" x14ac:dyDescent="0.25">
      <c r="A27792" s="2" t="s">
        <v>27790</v>
      </c>
    </row>
    <row r="27793" spans="1:1" x14ac:dyDescent="0.25">
      <c r="A27793" s="2" t="s">
        <v>27791</v>
      </c>
    </row>
    <row r="27794" spans="1:1" x14ac:dyDescent="0.25">
      <c r="A27794" s="2" t="s">
        <v>27792</v>
      </c>
    </row>
    <row r="27795" spans="1:1" x14ac:dyDescent="0.25">
      <c r="A27795" s="2" t="s">
        <v>27793</v>
      </c>
    </row>
    <row r="27796" spans="1:1" x14ac:dyDescent="0.25">
      <c r="A27796" s="2" t="s">
        <v>27794</v>
      </c>
    </row>
    <row r="27797" spans="1:1" x14ac:dyDescent="0.25">
      <c r="A27797" s="2" t="s">
        <v>27795</v>
      </c>
    </row>
    <row r="27798" spans="1:1" x14ac:dyDescent="0.25">
      <c r="A27798" s="2" t="s">
        <v>27796</v>
      </c>
    </row>
    <row r="27799" spans="1:1" x14ac:dyDescent="0.25">
      <c r="A27799" s="2" t="s">
        <v>27797</v>
      </c>
    </row>
    <row r="27800" spans="1:1" x14ac:dyDescent="0.25">
      <c r="A27800" s="2" t="s">
        <v>27798</v>
      </c>
    </row>
    <row r="27801" spans="1:1" x14ac:dyDescent="0.25">
      <c r="A27801" s="2" t="s">
        <v>27799</v>
      </c>
    </row>
    <row r="27802" spans="1:1" x14ac:dyDescent="0.25">
      <c r="A27802" s="2" t="s">
        <v>27800</v>
      </c>
    </row>
    <row r="27803" spans="1:1" x14ac:dyDescent="0.25">
      <c r="A27803" s="2" t="s">
        <v>27801</v>
      </c>
    </row>
    <row r="27804" spans="1:1" x14ac:dyDescent="0.25">
      <c r="A27804" s="2" t="s">
        <v>27802</v>
      </c>
    </row>
    <row r="27805" spans="1:1" x14ac:dyDescent="0.25">
      <c r="A27805" s="2" t="s">
        <v>27803</v>
      </c>
    </row>
    <row r="27806" spans="1:1" x14ac:dyDescent="0.25">
      <c r="A27806" s="2" t="s">
        <v>27804</v>
      </c>
    </row>
    <row r="27807" spans="1:1" x14ac:dyDescent="0.25">
      <c r="A27807" s="2" t="s">
        <v>27805</v>
      </c>
    </row>
    <row r="27808" spans="1:1" x14ac:dyDescent="0.25">
      <c r="A27808" s="2" t="s">
        <v>27806</v>
      </c>
    </row>
    <row r="27809" spans="1:1" x14ac:dyDescent="0.25">
      <c r="A27809" s="2" t="s">
        <v>27807</v>
      </c>
    </row>
    <row r="27810" spans="1:1" x14ac:dyDescent="0.25">
      <c r="A27810" s="2" t="s">
        <v>27808</v>
      </c>
    </row>
    <row r="27811" spans="1:1" x14ac:dyDescent="0.25">
      <c r="A27811" s="2" t="s">
        <v>27809</v>
      </c>
    </row>
    <row r="27812" spans="1:1" x14ac:dyDescent="0.25">
      <c r="A27812" s="2" t="s">
        <v>27810</v>
      </c>
    </row>
    <row r="27813" spans="1:1" x14ac:dyDescent="0.25">
      <c r="A27813" s="2" t="s">
        <v>27811</v>
      </c>
    </row>
    <row r="27814" spans="1:1" x14ac:dyDescent="0.25">
      <c r="A27814" s="2" t="s">
        <v>27812</v>
      </c>
    </row>
    <row r="27815" spans="1:1" x14ac:dyDescent="0.25">
      <c r="A27815" s="2" t="s">
        <v>27813</v>
      </c>
    </row>
    <row r="27816" spans="1:1" x14ac:dyDescent="0.25">
      <c r="A27816" s="2" t="s">
        <v>27814</v>
      </c>
    </row>
    <row r="27817" spans="1:1" x14ac:dyDescent="0.25">
      <c r="A27817" s="2" t="s">
        <v>27815</v>
      </c>
    </row>
    <row r="27818" spans="1:1" x14ac:dyDescent="0.25">
      <c r="A27818" s="2" t="s">
        <v>27816</v>
      </c>
    </row>
    <row r="27819" spans="1:1" x14ac:dyDescent="0.25">
      <c r="A27819" s="2" t="s">
        <v>27817</v>
      </c>
    </row>
    <row r="27820" spans="1:1" x14ac:dyDescent="0.25">
      <c r="A27820" s="2" t="s">
        <v>27818</v>
      </c>
    </row>
    <row r="27821" spans="1:1" x14ac:dyDescent="0.25">
      <c r="A27821" s="2" t="s">
        <v>27819</v>
      </c>
    </row>
    <row r="27822" spans="1:1" x14ac:dyDescent="0.25">
      <c r="A27822" s="2" t="s">
        <v>27820</v>
      </c>
    </row>
    <row r="27823" spans="1:1" x14ac:dyDescent="0.25">
      <c r="A27823" s="2" t="s">
        <v>27821</v>
      </c>
    </row>
    <row r="27824" spans="1:1" x14ac:dyDescent="0.25">
      <c r="A27824" s="2" t="s">
        <v>27822</v>
      </c>
    </row>
    <row r="27825" spans="1:1" x14ac:dyDescent="0.25">
      <c r="A27825" s="2" t="s">
        <v>27823</v>
      </c>
    </row>
    <row r="27826" spans="1:1" x14ac:dyDescent="0.25">
      <c r="A27826" s="2" t="s">
        <v>27824</v>
      </c>
    </row>
    <row r="27827" spans="1:1" x14ac:dyDescent="0.25">
      <c r="A27827" s="2" t="s">
        <v>27825</v>
      </c>
    </row>
    <row r="27828" spans="1:1" x14ac:dyDescent="0.25">
      <c r="A27828" s="2" t="s">
        <v>27826</v>
      </c>
    </row>
    <row r="27829" spans="1:1" x14ac:dyDescent="0.25">
      <c r="A27829" s="2" t="s">
        <v>27827</v>
      </c>
    </row>
    <row r="27830" spans="1:1" x14ac:dyDescent="0.25">
      <c r="A27830" s="2" t="s">
        <v>27828</v>
      </c>
    </row>
    <row r="27831" spans="1:1" x14ac:dyDescent="0.25">
      <c r="A27831" s="2" t="s">
        <v>27829</v>
      </c>
    </row>
    <row r="27832" spans="1:1" x14ac:dyDescent="0.25">
      <c r="A27832" s="2" t="s">
        <v>27830</v>
      </c>
    </row>
    <row r="27833" spans="1:1" x14ac:dyDescent="0.25">
      <c r="A27833" s="2" t="s">
        <v>27831</v>
      </c>
    </row>
    <row r="27834" spans="1:1" x14ac:dyDescent="0.25">
      <c r="A27834" s="2" t="s">
        <v>27832</v>
      </c>
    </row>
    <row r="27835" spans="1:1" x14ac:dyDescent="0.25">
      <c r="A27835" s="2" t="s">
        <v>27833</v>
      </c>
    </row>
    <row r="27836" spans="1:1" x14ac:dyDescent="0.25">
      <c r="A27836" s="2" t="s">
        <v>27834</v>
      </c>
    </row>
    <row r="27837" spans="1:1" x14ac:dyDescent="0.25">
      <c r="A27837" s="2" t="s">
        <v>27835</v>
      </c>
    </row>
    <row r="27838" spans="1:1" x14ac:dyDescent="0.25">
      <c r="A27838" s="2" t="s">
        <v>27836</v>
      </c>
    </row>
    <row r="27839" spans="1:1" x14ac:dyDescent="0.25">
      <c r="A27839" s="2" t="s">
        <v>27837</v>
      </c>
    </row>
    <row r="27840" spans="1:1" x14ac:dyDescent="0.25">
      <c r="A27840" s="2" t="s">
        <v>27838</v>
      </c>
    </row>
    <row r="27841" spans="1:1" x14ac:dyDescent="0.25">
      <c r="A27841" s="2" t="s">
        <v>27839</v>
      </c>
    </row>
    <row r="27842" spans="1:1" x14ac:dyDescent="0.25">
      <c r="A27842" s="2" t="s">
        <v>27840</v>
      </c>
    </row>
    <row r="27843" spans="1:1" x14ac:dyDescent="0.25">
      <c r="A27843" s="2" t="s">
        <v>27841</v>
      </c>
    </row>
    <row r="27844" spans="1:1" x14ac:dyDescent="0.25">
      <c r="A27844" s="2" t="s">
        <v>27842</v>
      </c>
    </row>
    <row r="27845" spans="1:1" x14ac:dyDescent="0.25">
      <c r="A27845" s="2" t="s">
        <v>27843</v>
      </c>
    </row>
    <row r="27846" spans="1:1" x14ac:dyDescent="0.25">
      <c r="A27846" s="2" t="s">
        <v>27844</v>
      </c>
    </row>
    <row r="27847" spans="1:1" x14ac:dyDescent="0.25">
      <c r="A27847" s="2" t="s">
        <v>27845</v>
      </c>
    </row>
    <row r="27848" spans="1:1" x14ac:dyDescent="0.25">
      <c r="A27848" s="2" t="s">
        <v>27846</v>
      </c>
    </row>
    <row r="27849" spans="1:1" x14ac:dyDescent="0.25">
      <c r="A27849" s="2" t="s">
        <v>27847</v>
      </c>
    </row>
    <row r="27850" spans="1:1" x14ac:dyDescent="0.25">
      <c r="A27850" s="2" t="s">
        <v>27848</v>
      </c>
    </row>
    <row r="27851" spans="1:1" x14ac:dyDescent="0.25">
      <c r="A27851" s="2" t="s">
        <v>27849</v>
      </c>
    </row>
    <row r="27852" spans="1:1" x14ac:dyDescent="0.25">
      <c r="A27852" s="2" t="s">
        <v>27850</v>
      </c>
    </row>
    <row r="27853" spans="1:1" x14ac:dyDescent="0.25">
      <c r="A27853" s="2" t="s">
        <v>27851</v>
      </c>
    </row>
    <row r="27854" spans="1:1" x14ac:dyDescent="0.25">
      <c r="A27854" s="2" t="s">
        <v>27852</v>
      </c>
    </row>
    <row r="27855" spans="1:1" x14ac:dyDescent="0.25">
      <c r="A27855" s="2" t="s">
        <v>27853</v>
      </c>
    </row>
    <row r="27856" spans="1:1" x14ac:dyDescent="0.25">
      <c r="A27856" s="2" t="s">
        <v>27854</v>
      </c>
    </row>
    <row r="27857" spans="1:1" x14ac:dyDescent="0.25">
      <c r="A27857" s="2" t="s">
        <v>27855</v>
      </c>
    </row>
    <row r="27858" spans="1:1" x14ac:dyDescent="0.25">
      <c r="A27858" s="2" t="s">
        <v>27856</v>
      </c>
    </row>
    <row r="27859" spans="1:1" x14ac:dyDescent="0.25">
      <c r="A27859" s="2" t="s">
        <v>27857</v>
      </c>
    </row>
    <row r="27860" spans="1:1" x14ac:dyDescent="0.25">
      <c r="A27860" s="2" t="s">
        <v>27858</v>
      </c>
    </row>
    <row r="27861" spans="1:1" x14ac:dyDescent="0.25">
      <c r="A27861" s="2" t="s">
        <v>27859</v>
      </c>
    </row>
    <row r="27862" spans="1:1" x14ac:dyDescent="0.25">
      <c r="A27862" s="2" t="s">
        <v>27860</v>
      </c>
    </row>
    <row r="27863" spans="1:1" x14ac:dyDescent="0.25">
      <c r="A27863" s="2" t="s">
        <v>27861</v>
      </c>
    </row>
    <row r="27864" spans="1:1" x14ac:dyDescent="0.25">
      <c r="A27864" s="2" t="s">
        <v>27862</v>
      </c>
    </row>
    <row r="27865" spans="1:1" x14ac:dyDescent="0.25">
      <c r="A27865" s="2" t="s">
        <v>27863</v>
      </c>
    </row>
    <row r="27866" spans="1:1" x14ac:dyDescent="0.25">
      <c r="A27866" s="2" t="s">
        <v>27864</v>
      </c>
    </row>
    <row r="27867" spans="1:1" x14ac:dyDescent="0.25">
      <c r="A27867" s="2" t="s">
        <v>27865</v>
      </c>
    </row>
    <row r="27868" spans="1:1" x14ac:dyDescent="0.25">
      <c r="A27868" s="2" t="s">
        <v>27866</v>
      </c>
    </row>
    <row r="27869" spans="1:1" x14ac:dyDescent="0.25">
      <c r="A27869" s="2" t="s">
        <v>27867</v>
      </c>
    </row>
    <row r="27870" spans="1:1" x14ac:dyDescent="0.25">
      <c r="A27870" s="2" t="s">
        <v>27868</v>
      </c>
    </row>
    <row r="27871" spans="1:1" x14ac:dyDescent="0.25">
      <c r="A27871" s="2" t="s">
        <v>27869</v>
      </c>
    </row>
    <row r="27872" spans="1:1" x14ac:dyDescent="0.25">
      <c r="A27872" s="2" t="s">
        <v>27870</v>
      </c>
    </row>
    <row r="27873" spans="1:1" x14ac:dyDescent="0.25">
      <c r="A27873" s="2" t="s">
        <v>27871</v>
      </c>
    </row>
    <row r="27874" spans="1:1" x14ac:dyDescent="0.25">
      <c r="A27874" s="2" t="s">
        <v>27872</v>
      </c>
    </row>
    <row r="27875" spans="1:1" x14ac:dyDescent="0.25">
      <c r="A27875" s="2" t="s">
        <v>27873</v>
      </c>
    </row>
    <row r="27876" spans="1:1" x14ac:dyDescent="0.25">
      <c r="A27876" s="2" t="s">
        <v>27874</v>
      </c>
    </row>
    <row r="27877" spans="1:1" x14ac:dyDescent="0.25">
      <c r="A27877" s="2" t="s">
        <v>27875</v>
      </c>
    </row>
    <row r="27878" spans="1:1" x14ac:dyDescent="0.25">
      <c r="A27878" s="2" t="s">
        <v>27876</v>
      </c>
    </row>
    <row r="27879" spans="1:1" x14ac:dyDescent="0.25">
      <c r="A27879" s="2" t="s">
        <v>27877</v>
      </c>
    </row>
    <row r="27880" spans="1:1" x14ac:dyDescent="0.25">
      <c r="A27880" s="2" t="s">
        <v>27878</v>
      </c>
    </row>
    <row r="27881" spans="1:1" x14ac:dyDescent="0.25">
      <c r="A27881" s="2" t="s">
        <v>27879</v>
      </c>
    </row>
    <row r="27882" spans="1:1" x14ac:dyDescent="0.25">
      <c r="A27882" s="2" t="s">
        <v>27880</v>
      </c>
    </row>
    <row r="27883" spans="1:1" x14ac:dyDescent="0.25">
      <c r="A27883" s="2" t="s">
        <v>27881</v>
      </c>
    </row>
    <row r="27884" spans="1:1" x14ac:dyDescent="0.25">
      <c r="A27884" s="2" t="s">
        <v>27882</v>
      </c>
    </row>
    <row r="27885" spans="1:1" x14ac:dyDescent="0.25">
      <c r="A27885" s="2" t="s">
        <v>27883</v>
      </c>
    </row>
    <row r="27886" spans="1:1" x14ac:dyDescent="0.25">
      <c r="A27886" s="2" t="s">
        <v>27884</v>
      </c>
    </row>
    <row r="27887" spans="1:1" x14ac:dyDescent="0.25">
      <c r="A27887" s="2" t="s">
        <v>27885</v>
      </c>
    </row>
    <row r="27888" spans="1:1" x14ac:dyDescent="0.25">
      <c r="A27888" s="2" t="s">
        <v>27886</v>
      </c>
    </row>
    <row r="27889" spans="1:1" x14ac:dyDescent="0.25">
      <c r="A27889" s="2" t="s">
        <v>27887</v>
      </c>
    </row>
    <row r="27890" spans="1:1" x14ac:dyDescent="0.25">
      <c r="A27890" s="2" t="s">
        <v>27888</v>
      </c>
    </row>
    <row r="27891" spans="1:1" x14ac:dyDescent="0.25">
      <c r="A27891" s="2" t="s">
        <v>27889</v>
      </c>
    </row>
    <row r="27892" spans="1:1" x14ac:dyDescent="0.25">
      <c r="A27892" s="2" t="s">
        <v>27890</v>
      </c>
    </row>
    <row r="27893" spans="1:1" x14ac:dyDescent="0.25">
      <c r="A27893" s="2" t="s">
        <v>27891</v>
      </c>
    </row>
    <row r="27894" spans="1:1" x14ac:dyDescent="0.25">
      <c r="A27894" s="2" t="s">
        <v>27892</v>
      </c>
    </row>
    <row r="27895" spans="1:1" x14ac:dyDescent="0.25">
      <c r="A27895" s="2" t="s">
        <v>27893</v>
      </c>
    </row>
    <row r="27896" spans="1:1" x14ac:dyDescent="0.25">
      <c r="A27896" s="2" t="s">
        <v>27894</v>
      </c>
    </row>
    <row r="27897" spans="1:1" x14ac:dyDescent="0.25">
      <c r="A27897" s="2" t="s">
        <v>27895</v>
      </c>
    </row>
    <row r="27898" spans="1:1" x14ac:dyDescent="0.25">
      <c r="A27898" s="2" t="s">
        <v>27896</v>
      </c>
    </row>
    <row r="27899" spans="1:1" x14ac:dyDescent="0.25">
      <c r="A27899" s="2" t="s">
        <v>27897</v>
      </c>
    </row>
    <row r="27900" spans="1:1" x14ac:dyDescent="0.25">
      <c r="A27900" s="2" t="s">
        <v>27898</v>
      </c>
    </row>
    <row r="27901" spans="1:1" x14ac:dyDescent="0.25">
      <c r="A27901" s="2" t="s">
        <v>27899</v>
      </c>
    </row>
    <row r="27902" spans="1:1" x14ac:dyDescent="0.25">
      <c r="A27902" s="2" t="s">
        <v>27900</v>
      </c>
    </row>
    <row r="27903" spans="1:1" x14ac:dyDescent="0.25">
      <c r="A27903" s="2" t="s">
        <v>27901</v>
      </c>
    </row>
    <row r="27904" spans="1:1" x14ac:dyDescent="0.25">
      <c r="A27904" s="2" t="s">
        <v>27902</v>
      </c>
    </row>
    <row r="27905" spans="1:1" x14ac:dyDescent="0.25">
      <c r="A27905" s="2" t="s">
        <v>27903</v>
      </c>
    </row>
    <row r="27906" spans="1:1" x14ac:dyDescent="0.25">
      <c r="A27906" s="2" t="s">
        <v>27904</v>
      </c>
    </row>
    <row r="27907" spans="1:1" x14ac:dyDescent="0.25">
      <c r="A27907" s="2" t="s">
        <v>27905</v>
      </c>
    </row>
    <row r="27908" spans="1:1" x14ac:dyDescent="0.25">
      <c r="A27908" s="2" t="s">
        <v>27906</v>
      </c>
    </row>
    <row r="27909" spans="1:1" x14ac:dyDescent="0.25">
      <c r="A27909" s="2" t="s">
        <v>27907</v>
      </c>
    </row>
    <row r="27910" spans="1:1" x14ac:dyDescent="0.25">
      <c r="A27910" s="2" t="s">
        <v>27908</v>
      </c>
    </row>
    <row r="27911" spans="1:1" x14ac:dyDescent="0.25">
      <c r="A27911" s="2" t="s">
        <v>27909</v>
      </c>
    </row>
    <row r="27912" spans="1:1" x14ac:dyDescent="0.25">
      <c r="A27912" s="2" t="s">
        <v>27910</v>
      </c>
    </row>
    <row r="27913" spans="1:1" x14ac:dyDescent="0.25">
      <c r="A27913" s="2" t="s">
        <v>27911</v>
      </c>
    </row>
    <row r="27914" spans="1:1" x14ac:dyDescent="0.25">
      <c r="A27914" s="2" t="s">
        <v>27912</v>
      </c>
    </row>
    <row r="27915" spans="1:1" x14ac:dyDescent="0.25">
      <c r="A27915" s="2" t="s">
        <v>27913</v>
      </c>
    </row>
    <row r="27916" spans="1:1" x14ac:dyDescent="0.25">
      <c r="A27916" s="2" t="s">
        <v>27914</v>
      </c>
    </row>
    <row r="27917" spans="1:1" x14ac:dyDescent="0.25">
      <c r="A27917" s="2" t="s">
        <v>27915</v>
      </c>
    </row>
    <row r="27918" spans="1:1" x14ac:dyDescent="0.25">
      <c r="A27918" s="2" t="s">
        <v>27916</v>
      </c>
    </row>
    <row r="27919" spans="1:1" x14ac:dyDescent="0.25">
      <c r="A27919" s="2" t="s">
        <v>27917</v>
      </c>
    </row>
    <row r="27920" spans="1:1" x14ac:dyDescent="0.25">
      <c r="A27920" s="2" t="s">
        <v>27918</v>
      </c>
    </row>
    <row r="27921" spans="1:1" x14ac:dyDescent="0.25">
      <c r="A27921" s="2" t="s">
        <v>27919</v>
      </c>
    </row>
    <row r="27922" spans="1:1" x14ac:dyDescent="0.25">
      <c r="A27922" s="2" t="s">
        <v>27920</v>
      </c>
    </row>
    <row r="27923" spans="1:1" x14ac:dyDescent="0.25">
      <c r="A27923" s="2" t="s">
        <v>27921</v>
      </c>
    </row>
    <row r="27924" spans="1:1" x14ac:dyDescent="0.25">
      <c r="A27924" s="2" t="s">
        <v>27922</v>
      </c>
    </row>
    <row r="27925" spans="1:1" x14ac:dyDescent="0.25">
      <c r="A27925" s="2" t="s">
        <v>27923</v>
      </c>
    </row>
    <row r="27926" spans="1:1" x14ac:dyDescent="0.25">
      <c r="A27926" s="2" t="s">
        <v>27924</v>
      </c>
    </row>
    <row r="27927" spans="1:1" x14ac:dyDescent="0.25">
      <c r="A27927" s="2" t="s">
        <v>27925</v>
      </c>
    </row>
    <row r="27928" spans="1:1" x14ac:dyDescent="0.25">
      <c r="A27928" s="2" t="s">
        <v>27926</v>
      </c>
    </row>
    <row r="27929" spans="1:1" x14ac:dyDescent="0.25">
      <c r="A27929" s="2" t="s">
        <v>27927</v>
      </c>
    </row>
    <row r="27930" spans="1:1" x14ac:dyDescent="0.25">
      <c r="A27930" s="2" t="s">
        <v>27928</v>
      </c>
    </row>
    <row r="27931" spans="1:1" x14ac:dyDescent="0.25">
      <c r="A27931" s="2" t="s">
        <v>27929</v>
      </c>
    </row>
    <row r="27932" spans="1:1" x14ac:dyDescent="0.25">
      <c r="A27932" s="2" t="s">
        <v>27930</v>
      </c>
    </row>
    <row r="27933" spans="1:1" x14ac:dyDescent="0.25">
      <c r="A27933" s="2" t="s">
        <v>27931</v>
      </c>
    </row>
    <row r="27934" spans="1:1" x14ac:dyDescent="0.25">
      <c r="A27934" s="2" t="s">
        <v>27932</v>
      </c>
    </row>
    <row r="27935" spans="1:1" x14ac:dyDescent="0.25">
      <c r="A27935" s="2" t="s">
        <v>27933</v>
      </c>
    </row>
    <row r="27936" spans="1:1" x14ac:dyDescent="0.25">
      <c r="A27936" s="2" t="s">
        <v>27934</v>
      </c>
    </row>
    <row r="27937" spans="1:1" x14ac:dyDescent="0.25">
      <c r="A27937" s="2" t="s">
        <v>27935</v>
      </c>
    </row>
    <row r="27938" spans="1:1" x14ac:dyDescent="0.25">
      <c r="A27938" s="2" t="s">
        <v>27936</v>
      </c>
    </row>
    <row r="27939" spans="1:1" x14ac:dyDescent="0.25">
      <c r="A27939" s="2" t="s">
        <v>27937</v>
      </c>
    </row>
    <row r="27940" spans="1:1" x14ac:dyDescent="0.25">
      <c r="A27940" s="2" t="s">
        <v>27938</v>
      </c>
    </row>
    <row r="27941" spans="1:1" x14ac:dyDescent="0.25">
      <c r="A27941" s="2" t="s">
        <v>27939</v>
      </c>
    </row>
    <row r="27942" spans="1:1" x14ac:dyDescent="0.25">
      <c r="A27942" s="2" t="s">
        <v>27940</v>
      </c>
    </row>
    <row r="27943" spans="1:1" x14ac:dyDescent="0.25">
      <c r="A27943" s="2" t="s">
        <v>27941</v>
      </c>
    </row>
    <row r="27944" spans="1:1" x14ac:dyDescent="0.25">
      <c r="A27944" s="2" t="s">
        <v>27942</v>
      </c>
    </row>
    <row r="27945" spans="1:1" x14ac:dyDescent="0.25">
      <c r="A27945" s="2" t="s">
        <v>27943</v>
      </c>
    </row>
    <row r="27946" spans="1:1" x14ac:dyDescent="0.25">
      <c r="A27946" s="2" t="s">
        <v>27944</v>
      </c>
    </row>
    <row r="27947" spans="1:1" x14ac:dyDescent="0.25">
      <c r="A27947" s="2" t="s">
        <v>27945</v>
      </c>
    </row>
    <row r="27948" spans="1:1" x14ac:dyDescent="0.25">
      <c r="A27948" s="2" t="s">
        <v>27946</v>
      </c>
    </row>
    <row r="27949" spans="1:1" x14ac:dyDescent="0.25">
      <c r="A27949" s="2" t="s">
        <v>27947</v>
      </c>
    </row>
    <row r="27950" spans="1:1" x14ac:dyDescent="0.25">
      <c r="A27950" s="2" t="s">
        <v>27948</v>
      </c>
    </row>
    <row r="27951" spans="1:1" x14ac:dyDescent="0.25">
      <c r="A27951" s="2" t="s">
        <v>27949</v>
      </c>
    </row>
    <row r="27952" spans="1:1" x14ac:dyDescent="0.25">
      <c r="A27952" s="2" t="s">
        <v>27950</v>
      </c>
    </row>
    <row r="27953" spans="1:1" x14ac:dyDescent="0.25">
      <c r="A27953" s="2" t="s">
        <v>27951</v>
      </c>
    </row>
    <row r="27954" spans="1:1" x14ac:dyDescent="0.25">
      <c r="A27954" s="2" t="s">
        <v>27952</v>
      </c>
    </row>
    <row r="27955" spans="1:1" x14ac:dyDescent="0.25">
      <c r="A27955" s="2" t="s">
        <v>27953</v>
      </c>
    </row>
    <row r="27956" spans="1:1" x14ac:dyDescent="0.25">
      <c r="A27956" s="2" t="s">
        <v>27954</v>
      </c>
    </row>
    <row r="27957" spans="1:1" x14ac:dyDescent="0.25">
      <c r="A27957" s="2" t="s">
        <v>27955</v>
      </c>
    </row>
    <row r="27958" spans="1:1" x14ac:dyDescent="0.25">
      <c r="A27958" s="2" t="s">
        <v>27956</v>
      </c>
    </row>
    <row r="27959" spans="1:1" x14ac:dyDescent="0.25">
      <c r="A27959" s="2" t="s">
        <v>27957</v>
      </c>
    </row>
    <row r="27960" spans="1:1" x14ac:dyDescent="0.25">
      <c r="A27960" s="2" t="s">
        <v>27958</v>
      </c>
    </row>
    <row r="27961" spans="1:1" x14ac:dyDescent="0.25">
      <c r="A27961" s="2" t="s">
        <v>27959</v>
      </c>
    </row>
    <row r="27962" spans="1:1" x14ac:dyDescent="0.25">
      <c r="A27962" s="2" t="s">
        <v>27960</v>
      </c>
    </row>
    <row r="27963" spans="1:1" x14ac:dyDescent="0.25">
      <c r="A27963" s="2" t="s">
        <v>27961</v>
      </c>
    </row>
    <row r="27964" spans="1:1" x14ac:dyDescent="0.25">
      <c r="A27964" s="2" t="s">
        <v>27962</v>
      </c>
    </row>
    <row r="27965" spans="1:1" x14ac:dyDescent="0.25">
      <c r="A27965" s="2" t="s">
        <v>27963</v>
      </c>
    </row>
    <row r="27966" spans="1:1" x14ac:dyDescent="0.25">
      <c r="A27966" s="2" t="s">
        <v>27964</v>
      </c>
    </row>
    <row r="27967" spans="1:1" x14ac:dyDescent="0.25">
      <c r="A27967" s="2" t="s">
        <v>27965</v>
      </c>
    </row>
    <row r="27968" spans="1:1" x14ac:dyDescent="0.25">
      <c r="A27968" s="2" t="s">
        <v>27966</v>
      </c>
    </row>
    <row r="27969" spans="1:1" x14ac:dyDescent="0.25">
      <c r="A27969" s="2" t="s">
        <v>27967</v>
      </c>
    </row>
    <row r="27970" spans="1:1" x14ac:dyDescent="0.25">
      <c r="A27970" s="2" t="s">
        <v>27968</v>
      </c>
    </row>
    <row r="27971" spans="1:1" x14ac:dyDescent="0.25">
      <c r="A27971" s="2" t="s">
        <v>27969</v>
      </c>
    </row>
    <row r="27972" spans="1:1" x14ac:dyDescent="0.25">
      <c r="A27972" s="2" t="s">
        <v>27970</v>
      </c>
    </row>
    <row r="27973" spans="1:1" x14ac:dyDescent="0.25">
      <c r="A27973" s="2" t="s">
        <v>27971</v>
      </c>
    </row>
    <row r="27974" spans="1:1" x14ac:dyDescent="0.25">
      <c r="A27974" s="2" t="s">
        <v>27972</v>
      </c>
    </row>
    <row r="27975" spans="1:1" x14ac:dyDescent="0.25">
      <c r="A27975" s="2" t="s">
        <v>27973</v>
      </c>
    </row>
    <row r="27976" spans="1:1" x14ac:dyDescent="0.25">
      <c r="A27976" s="2" t="s">
        <v>27974</v>
      </c>
    </row>
    <row r="27977" spans="1:1" x14ac:dyDescent="0.25">
      <c r="A27977" s="2" t="s">
        <v>27975</v>
      </c>
    </row>
    <row r="27978" spans="1:1" x14ac:dyDescent="0.25">
      <c r="A27978" s="2" t="s">
        <v>27976</v>
      </c>
    </row>
    <row r="27979" spans="1:1" x14ac:dyDescent="0.25">
      <c r="A27979" s="2" t="s">
        <v>27977</v>
      </c>
    </row>
    <row r="27980" spans="1:1" x14ac:dyDescent="0.25">
      <c r="A27980" s="2" t="s">
        <v>27978</v>
      </c>
    </row>
    <row r="27981" spans="1:1" x14ac:dyDescent="0.25">
      <c r="A27981" s="2" t="s">
        <v>27979</v>
      </c>
    </row>
    <row r="27982" spans="1:1" x14ac:dyDescent="0.25">
      <c r="A27982" s="2" t="s">
        <v>27980</v>
      </c>
    </row>
    <row r="27983" spans="1:1" x14ac:dyDescent="0.25">
      <c r="A27983" s="2" t="s">
        <v>27981</v>
      </c>
    </row>
    <row r="27984" spans="1:1" x14ac:dyDescent="0.25">
      <c r="A27984" s="2" t="s">
        <v>27982</v>
      </c>
    </row>
    <row r="27985" spans="1:1" x14ac:dyDescent="0.25">
      <c r="A27985" s="2" t="s">
        <v>27983</v>
      </c>
    </row>
    <row r="27986" spans="1:1" x14ac:dyDescent="0.25">
      <c r="A27986" s="2" t="s">
        <v>27984</v>
      </c>
    </row>
    <row r="27987" spans="1:1" x14ac:dyDescent="0.25">
      <c r="A27987" s="2" t="s">
        <v>27985</v>
      </c>
    </row>
    <row r="27988" spans="1:1" x14ac:dyDescent="0.25">
      <c r="A27988" s="2" t="s">
        <v>27986</v>
      </c>
    </row>
    <row r="27989" spans="1:1" x14ac:dyDescent="0.25">
      <c r="A27989" s="2" t="s">
        <v>27987</v>
      </c>
    </row>
    <row r="27990" spans="1:1" x14ac:dyDescent="0.25">
      <c r="A27990" s="2" t="s">
        <v>27988</v>
      </c>
    </row>
    <row r="27991" spans="1:1" x14ac:dyDescent="0.25">
      <c r="A27991" s="2" t="s">
        <v>27989</v>
      </c>
    </row>
    <row r="27992" spans="1:1" x14ac:dyDescent="0.25">
      <c r="A27992" s="2" t="s">
        <v>27990</v>
      </c>
    </row>
    <row r="27993" spans="1:1" x14ac:dyDescent="0.25">
      <c r="A27993" s="2" t="s">
        <v>27991</v>
      </c>
    </row>
    <row r="27994" spans="1:1" x14ac:dyDescent="0.25">
      <c r="A27994" s="2" t="s">
        <v>27992</v>
      </c>
    </row>
    <row r="27995" spans="1:1" x14ac:dyDescent="0.25">
      <c r="A27995" s="2" t="s">
        <v>27993</v>
      </c>
    </row>
    <row r="27996" spans="1:1" x14ac:dyDescent="0.25">
      <c r="A27996" s="2" t="s">
        <v>27994</v>
      </c>
    </row>
    <row r="27997" spans="1:1" x14ac:dyDescent="0.25">
      <c r="A27997" s="2" t="s">
        <v>27995</v>
      </c>
    </row>
    <row r="27998" spans="1:1" x14ac:dyDescent="0.25">
      <c r="A27998" s="2" t="s">
        <v>27996</v>
      </c>
    </row>
    <row r="27999" spans="1:1" x14ac:dyDescent="0.25">
      <c r="A27999" s="2" t="s">
        <v>27997</v>
      </c>
    </row>
    <row r="28000" spans="1:1" x14ac:dyDescent="0.25">
      <c r="A28000" s="2" t="s">
        <v>27998</v>
      </c>
    </row>
    <row r="28001" spans="1:1" x14ac:dyDescent="0.25">
      <c r="A28001" s="2" t="s">
        <v>27999</v>
      </c>
    </row>
    <row r="28002" spans="1:1" x14ac:dyDescent="0.25">
      <c r="A28002" s="2" t="s">
        <v>28000</v>
      </c>
    </row>
    <row r="28003" spans="1:1" x14ac:dyDescent="0.25">
      <c r="A28003" s="2" t="s">
        <v>28001</v>
      </c>
    </row>
    <row r="28004" spans="1:1" x14ac:dyDescent="0.25">
      <c r="A28004" s="2" t="s">
        <v>28002</v>
      </c>
    </row>
    <row r="28005" spans="1:1" x14ac:dyDescent="0.25">
      <c r="A28005" s="2" t="s">
        <v>28003</v>
      </c>
    </row>
    <row r="28006" spans="1:1" x14ac:dyDescent="0.25">
      <c r="A28006" s="2" t="s">
        <v>28004</v>
      </c>
    </row>
    <row r="28007" spans="1:1" x14ac:dyDescent="0.25">
      <c r="A28007" s="2" t="s">
        <v>28005</v>
      </c>
    </row>
    <row r="28008" spans="1:1" x14ac:dyDescent="0.25">
      <c r="A28008" s="2" t="s">
        <v>28006</v>
      </c>
    </row>
    <row r="28009" spans="1:1" x14ac:dyDescent="0.25">
      <c r="A28009" s="2" t="s">
        <v>28007</v>
      </c>
    </row>
    <row r="28010" spans="1:1" x14ac:dyDescent="0.25">
      <c r="A28010" s="2" t="s">
        <v>28008</v>
      </c>
    </row>
    <row r="28011" spans="1:1" x14ac:dyDescent="0.25">
      <c r="A28011" s="2" t="s">
        <v>28009</v>
      </c>
    </row>
    <row r="28012" spans="1:1" x14ac:dyDescent="0.25">
      <c r="A28012" s="2" t="s">
        <v>28010</v>
      </c>
    </row>
    <row r="28013" spans="1:1" x14ac:dyDescent="0.25">
      <c r="A28013" s="2" t="s">
        <v>28011</v>
      </c>
    </row>
    <row r="28014" spans="1:1" x14ac:dyDescent="0.25">
      <c r="A28014" s="2" t="s">
        <v>28012</v>
      </c>
    </row>
    <row r="28015" spans="1:1" x14ac:dyDescent="0.25">
      <c r="A28015" s="2" t="s">
        <v>28013</v>
      </c>
    </row>
    <row r="28016" spans="1:1" x14ac:dyDescent="0.25">
      <c r="A28016" s="2" t="s">
        <v>28014</v>
      </c>
    </row>
    <row r="28017" spans="1:1" x14ac:dyDescent="0.25">
      <c r="A28017" s="2" t="s">
        <v>28015</v>
      </c>
    </row>
    <row r="28018" spans="1:1" x14ac:dyDescent="0.25">
      <c r="A28018" s="2" t="s">
        <v>28016</v>
      </c>
    </row>
    <row r="28019" spans="1:1" x14ac:dyDescent="0.25">
      <c r="A28019" s="2" t="s">
        <v>28017</v>
      </c>
    </row>
    <row r="28020" spans="1:1" x14ac:dyDescent="0.25">
      <c r="A28020" s="2" t="s">
        <v>28018</v>
      </c>
    </row>
    <row r="28021" spans="1:1" x14ac:dyDescent="0.25">
      <c r="A28021" s="2" t="s">
        <v>28019</v>
      </c>
    </row>
    <row r="28022" spans="1:1" x14ac:dyDescent="0.25">
      <c r="A28022" s="2" t="s">
        <v>28020</v>
      </c>
    </row>
    <row r="28023" spans="1:1" x14ac:dyDescent="0.25">
      <c r="A28023" s="2" t="s">
        <v>28021</v>
      </c>
    </row>
    <row r="28024" spans="1:1" x14ac:dyDescent="0.25">
      <c r="A28024" s="2" t="s">
        <v>28022</v>
      </c>
    </row>
    <row r="28025" spans="1:1" x14ac:dyDescent="0.25">
      <c r="A28025" s="2" t="s">
        <v>28023</v>
      </c>
    </row>
    <row r="28026" spans="1:1" x14ac:dyDescent="0.25">
      <c r="A28026" s="2" t="s">
        <v>28024</v>
      </c>
    </row>
    <row r="28027" spans="1:1" x14ac:dyDescent="0.25">
      <c r="A28027" s="2" t="s">
        <v>28025</v>
      </c>
    </row>
    <row r="28028" spans="1:1" x14ac:dyDescent="0.25">
      <c r="A28028" s="2" t="s">
        <v>28026</v>
      </c>
    </row>
    <row r="28029" spans="1:1" x14ac:dyDescent="0.25">
      <c r="A28029" s="2" t="s">
        <v>28027</v>
      </c>
    </row>
    <row r="28030" spans="1:1" x14ac:dyDescent="0.25">
      <c r="A28030" s="2" t="s">
        <v>28028</v>
      </c>
    </row>
    <row r="28031" spans="1:1" x14ac:dyDescent="0.25">
      <c r="A28031" s="2" t="s">
        <v>28029</v>
      </c>
    </row>
    <row r="28032" spans="1:1" x14ac:dyDescent="0.25">
      <c r="A28032" s="2" t="s">
        <v>28030</v>
      </c>
    </row>
    <row r="28033" spans="1:1" x14ac:dyDescent="0.25">
      <c r="A28033" s="2" t="s">
        <v>28031</v>
      </c>
    </row>
    <row r="28034" spans="1:1" x14ac:dyDescent="0.25">
      <c r="A28034" s="2" t="s">
        <v>28032</v>
      </c>
    </row>
    <row r="28035" spans="1:1" x14ac:dyDescent="0.25">
      <c r="A28035" s="2" t="s">
        <v>28033</v>
      </c>
    </row>
    <row r="28036" spans="1:1" x14ac:dyDescent="0.25">
      <c r="A28036" s="2" t="s">
        <v>28034</v>
      </c>
    </row>
    <row r="28037" spans="1:1" x14ac:dyDescent="0.25">
      <c r="A28037" s="2" t="s">
        <v>28035</v>
      </c>
    </row>
    <row r="28038" spans="1:1" x14ac:dyDescent="0.25">
      <c r="A28038" s="2" t="s">
        <v>28036</v>
      </c>
    </row>
    <row r="28039" spans="1:1" x14ac:dyDescent="0.25">
      <c r="A28039" s="2" t="s">
        <v>28037</v>
      </c>
    </row>
    <row r="28040" spans="1:1" x14ac:dyDescent="0.25">
      <c r="A28040" s="2" t="s">
        <v>28038</v>
      </c>
    </row>
    <row r="28041" spans="1:1" x14ac:dyDescent="0.25">
      <c r="A28041" s="2" t="s">
        <v>28039</v>
      </c>
    </row>
    <row r="28042" spans="1:1" x14ac:dyDescent="0.25">
      <c r="A28042" s="2" t="s">
        <v>28040</v>
      </c>
    </row>
    <row r="28043" spans="1:1" x14ac:dyDescent="0.25">
      <c r="A28043" s="2" t="s">
        <v>28041</v>
      </c>
    </row>
    <row r="28044" spans="1:1" x14ac:dyDescent="0.25">
      <c r="A28044" s="2" t="s">
        <v>28042</v>
      </c>
    </row>
    <row r="28045" spans="1:1" x14ac:dyDescent="0.25">
      <c r="A28045" s="2" t="s">
        <v>28043</v>
      </c>
    </row>
    <row r="28046" spans="1:1" x14ac:dyDescent="0.25">
      <c r="A28046" s="2" t="s">
        <v>28044</v>
      </c>
    </row>
    <row r="28047" spans="1:1" x14ac:dyDescent="0.25">
      <c r="A28047" s="2" t="s">
        <v>28045</v>
      </c>
    </row>
    <row r="28048" spans="1:1" x14ac:dyDescent="0.25">
      <c r="A28048" s="2" t="s">
        <v>28046</v>
      </c>
    </row>
    <row r="28049" spans="1:1" x14ac:dyDescent="0.25">
      <c r="A28049" s="2" t="s">
        <v>28047</v>
      </c>
    </row>
    <row r="28050" spans="1:1" x14ac:dyDescent="0.25">
      <c r="A28050" s="2" t="s">
        <v>28048</v>
      </c>
    </row>
    <row r="28051" spans="1:1" x14ac:dyDescent="0.25">
      <c r="A28051" s="2" t="s">
        <v>28049</v>
      </c>
    </row>
    <row r="28052" spans="1:1" x14ac:dyDescent="0.25">
      <c r="A28052" s="2" t="s">
        <v>28050</v>
      </c>
    </row>
    <row r="28053" spans="1:1" x14ac:dyDescent="0.25">
      <c r="A28053" s="2" t="s">
        <v>28051</v>
      </c>
    </row>
    <row r="28054" spans="1:1" x14ac:dyDescent="0.25">
      <c r="A28054" s="2" t="s">
        <v>28052</v>
      </c>
    </row>
    <row r="28055" spans="1:1" x14ac:dyDescent="0.25">
      <c r="A28055" s="2" t="s">
        <v>28053</v>
      </c>
    </row>
    <row r="28056" spans="1:1" x14ac:dyDescent="0.25">
      <c r="A28056" s="2" t="s">
        <v>28054</v>
      </c>
    </row>
    <row r="28057" spans="1:1" x14ac:dyDescent="0.25">
      <c r="A28057" s="2" t="s">
        <v>28055</v>
      </c>
    </row>
    <row r="28058" spans="1:1" x14ac:dyDescent="0.25">
      <c r="A28058" s="2" t="s">
        <v>28056</v>
      </c>
    </row>
    <row r="28059" spans="1:1" x14ac:dyDescent="0.25">
      <c r="A28059" s="2" t="s">
        <v>28057</v>
      </c>
    </row>
    <row r="28060" spans="1:1" x14ac:dyDescent="0.25">
      <c r="A28060" s="2" t="s">
        <v>28058</v>
      </c>
    </row>
    <row r="28061" spans="1:1" x14ac:dyDescent="0.25">
      <c r="A28061" s="2" t="s">
        <v>28059</v>
      </c>
    </row>
    <row r="28062" spans="1:1" x14ac:dyDescent="0.25">
      <c r="A28062" s="2" t="s">
        <v>28060</v>
      </c>
    </row>
    <row r="28063" spans="1:1" x14ac:dyDescent="0.25">
      <c r="A28063" s="2" t="s">
        <v>28061</v>
      </c>
    </row>
    <row r="28064" spans="1:1" x14ac:dyDescent="0.25">
      <c r="A28064" s="2" t="s">
        <v>28062</v>
      </c>
    </row>
    <row r="28065" spans="1:1" x14ac:dyDescent="0.25">
      <c r="A28065" s="2" t="s">
        <v>28063</v>
      </c>
    </row>
    <row r="28066" spans="1:1" x14ac:dyDescent="0.25">
      <c r="A28066" s="2" t="s">
        <v>28064</v>
      </c>
    </row>
    <row r="28067" spans="1:1" x14ac:dyDescent="0.25">
      <c r="A28067" s="2" t="s">
        <v>28065</v>
      </c>
    </row>
    <row r="28068" spans="1:1" x14ac:dyDescent="0.25">
      <c r="A28068" s="2" t="s">
        <v>28066</v>
      </c>
    </row>
    <row r="28069" spans="1:1" x14ac:dyDescent="0.25">
      <c r="A28069" s="2" t="s">
        <v>28067</v>
      </c>
    </row>
    <row r="28070" spans="1:1" x14ac:dyDescent="0.25">
      <c r="A28070" s="2" t="s">
        <v>28068</v>
      </c>
    </row>
    <row r="28071" spans="1:1" x14ac:dyDescent="0.25">
      <c r="A28071" s="2" t="s">
        <v>28069</v>
      </c>
    </row>
    <row r="28072" spans="1:1" x14ac:dyDescent="0.25">
      <c r="A28072" s="2" t="s">
        <v>28070</v>
      </c>
    </row>
    <row r="28073" spans="1:1" x14ac:dyDescent="0.25">
      <c r="A28073" s="2" t="s">
        <v>28071</v>
      </c>
    </row>
    <row r="28074" spans="1:1" x14ac:dyDescent="0.25">
      <c r="A28074" s="2" t="s">
        <v>28072</v>
      </c>
    </row>
    <row r="28075" spans="1:1" x14ac:dyDescent="0.25">
      <c r="A28075" s="2" t="s">
        <v>28073</v>
      </c>
    </row>
    <row r="28076" spans="1:1" x14ac:dyDescent="0.25">
      <c r="A28076" s="2" t="s">
        <v>28074</v>
      </c>
    </row>
    <row r="28077" spans="1:1" x14ac:dyDescent="0.25">
      <c r="A28077" s="2" t="s">
        <v>28075</v>
      </c>
    </row>
    <row r="28078" spans="1:1" x14ac:dyDescent="0.25">
      <c r="A28078" s="2" t="s">
        <v>28076</v>
      </c>
    </row>
    <row r="28079" spans="1:1" x14ac:dyDescent="0.25">
      <c r="A28079" s="2" t="s">
        <v>28077</v>
      </c>
    </row>
    <row r="28080" spans="1:1" x14ac:dyDescent="0.25">
      <c r="A28080" s="2" t="s">
        <v>28078</v>
      </c>
    </row>
    <row r="28081" spans="1:1" x14ac:dyDescent="0.25">
      <c r="A28081" s="2" t="s">
        <v>28079</v>
      </c>
    </row>
    <row r="28082" spans="1:1" x14ac:dyDescent="0.25">
      <c r="A28082" s="2" t="s">
        <v>28080</v>
      </c>
    </row>
    <row r="28083" spans="1:1" x14ac:dyDescent="0.25">
      <c r="A28083" s="2" t="s">
        <v>28081</v>
      </c>
    </row>
    <row r="28084" spans="1:1" x14ac:dyDescent="0.25">
      <c r="A28084" s="2" t="s">
        <v>28082</v>
      </c>
    </row>
    <row r="28085" spans="1:1" x14ac:dyDescent="0.25">
      <c r="A28085" s="2" t="s">
        <v>28083</v>
      </c>
    </row>
    <row r="28086" spans="1:1" x14ac:dyDescent="0.25">
      <c r="A28086" s="2" t="s">
        <v>28084</v>
      </c>
    </row>
    <row r="28087" spans="1:1" x14ac:dyDescent="0.25">
      <c r="A28087" s="2" t="s">
        <v>28085</v>
      </c>
    </row>
    <row r="28088" spans="1:1" x14ac:dyDescent="0.25">
      <c r="A28088" s="2" t="s">
        <v>28086</v>
      </c>
    </row>
    <row r="28089" spans="1:1" x14ac:dyDescent="0.25">
      <c r="A28089" s="2" t="s">
        <v>28087</v>
      </c>
    </row>
    <row r="28090" spans="1:1" x14ac:dyDescent="0.25">
      <c r="A28090" s="2" t="s">
        <v>28088</v>
      </c>
    </row>
    <row r="28091" spans="1:1" x14ac:dyDescent="0.25">
      <c r="A28091" s="2" t="s">
        <v>28089</v>
      </c>
    </row>
    <row r="28092" spans="1:1" x14ac:dyDescent="0.25">
      <c r="A28092" s="2" t="s">
        <v>28090</v>
      </c>
    </row>
    <row r="28093" spans="1:1" x14ac:dyDescent="0.25">
      <c r="A28093" s="2" t="s">
        <v>28091</v>
      </c>
    </row>
    <row r="28094" spans="1:1" x14ac:dyDescent="0.25">
      <c r="A28094" s="2" t="s">
        <v>28092</v>
      </c>
    </row>
    <row r="28095" spans="1:1" x14ac:dyDescent="0.25">
      <c r="A28095" s="2" t="s">
        <v>28093</v>
      </c>
    </row>
    <row r="28096" spans="1:1" x14ac:dyDescent="0.25">
      <c r="A28096" s="2" t="s">
        <v>28094</v>
      </c>
    </row>
    <row r="28097" spans="1:1" x14ac:dyDescent="0.25">
      <c r="A28097" s="2" t="s">
        <v>28095</v>
      </c>
    </row>
    <row r="28098" spans="1:1" x14ac:dyDescent="0.25">
      <c r="A28098" s="2" t="s">
        <v>28096</v>
      </c>
    </row>
    <row r="28099" spans="1:1" x14ac:dyDescent="0.25">
      <c r="A28099" s="2" t="s">
        <v>28097</v>
      </c>
    </row>
    <row r="28100" spans="1:1" x14ac:dyDescent="0.25">
      <c r="A28100" s="2" t="s">
        <v>28098</v>
      </c>
    </row>
    <row r="28101" spans="1:1" x14ac:dyDescent="0.25">
      <c r="A28101" s="2" t="s">
        <v>28099</v>
      </c>
    </row>
    <row r="28102" spans="1:1" x14ac:dyDescent="0.25">
      <c r="A28102" s="2" t="s">
        <v>28100</v>
      </c>
    </row>
    <row r="28103" spans="1:1" x14ac:dyDescent="0.25">
      <c r="A28103" s="2" t="s">
        <v>28101</v>
      </c>
    </row>
    <row r="28104" spans="1:1" x14ac:dyDescent="0.25">
      <c r="A28104" s="2" t="s">
        <v>28102</v>
      </c>
    </row>
    <row r="28105" spans="1:1" x14ac:dyDescent="0.25">
      <c r="A28105" s="2" t="s">
        <v>28103</v>
      </c>
    </row>
    <row r="28106" spans="1:1" x14ac:dyDescent="0.25">
      <c r="A28106" s="2" t="s">
        <v>28104</v>
      </c>
    </row>
    <row r="28107" spans="1:1" x14ac:dyDescent="0.25">
      <c r="A28107" s="2" t="s">
        <v>28105</v>
      </c>
    </row>
    <row r="28108" spans="1:1" x14ac:dyDescent="0.25">
      <c r="A28108" s="2" t="s">
        <v>28106</v>
      </c>
    </row>
    <row r="28109" spans="1:1" x14ac:dyDescent="0.25">
      <c r="A28109" s="2" t="s">
        <v>28107</v>
      </c>
    </row>
    <row r="28110" spans="1:1" x14ac:dyDescent="0.25">
      <c r="A28110" s="2" t="s">
        <v>28108</v>
      </c>
    </row>
    <row r="28111" spans="1:1" x14ac:dyDescent="0.25">
      <c r="A28111" s="2" t="s">
        <v>28109</v>
      </c>
    </row>
    <row r="28112" spans="1:1" x14ac:dyDescent="0.25">
      <c r="A28112" s="2" t="s">
        <v>28110</v>
      </c>
    </row>
    <row r="28113" spans="1:1" x14ac:dyDescent="0.25">
      <c r="A28113" s="2" t="s">
        <v>28111</v>
      </c>
    </row>
    <row r="28114" spans="1:1" x14ac:dyDescent="0.25">
      <c r="A28114" s="2" t="s">
        <v>28112</v>
      </c>
    </row>
    <row r="28115" spans="1:1" x14ac:dyDescent="0.25">
      <c r="A28115" s="2" t="s">
        <v>28113</v>
      </c>
    </row>
    <row r="28116" spans="1:1" x14ac:dyDescent="0.25">
      <c r="A28116" s="2" t="s">
        <v>28114</v>
      </c>
    </row>
    <row r="28117" spans="1:1" x14ac:dyDescent="0.25">
      <c r="A28117" s="2" t="s">
        <v>28115</v>
      </c>
    </row>
    <row r="28118" spans="1:1" x14ac:dyDescent="0.25">
      <c r="A28118" s="2" t="s">
        <v>28116</v>
      </c>
    </row>
    <row r="28119" spans="1:1" x14ac:dyDescent="0.25">
      <c r="A28119" s="2" t="s">
        <v>28117</v>
      </c>
    </row>
    <row r="28120" spans="1:1" x14ac:dyDescent="0.25">
      <c r="A28120" s="2" t="s">
        <v>28118</v>
      </c>
    </row>
    <row r="28121" spans="1:1" x14ac:dyDescent="0.25">
      <c r="A28121" s="2" t="s">
        <v>28119</v>
      </c>
    </row>
    <row r="28122" spans="1:1" x14ac:dyDescent="0.25">
      <c r="A28122" s="2" t="s">
        <v>28120</v>
      </c>
    </row>
    <row r="28123" spans="1:1" x14ac:dyDescent="0.25">
      <c r="A28123" s="2" t="s">
        <v>28121</v>
      </c>
    </row>
    <row r="28124" spans="1:1" x14ac:dyDescent="0.25">
      <c r="A28124" s="2" t="s">
        <v>28122</v>
      </c>
    </row>
    <row r="28125" spans="1:1" x14ac:dyDescent="0.25">
      <c r="A28125" s="2" t="s">
        <v>28123</v>
      </c>
    </row>
    <row r="28126" spans="1:1" x14ac:dyDescent="0.25">
      <c r="A28126" s="2" t="s">
        <v>28124</v>
      </c>
    </row>
    <row r="28127" spans="1:1" x14ac:dyDescent="0.25">
      <c r="A28127" s="2" t="s">
        <v>28125</v>
      </c>
    </row>
    <row r="28128" spans="1:1" x14ac:dyDescent="0.25">
      <c r="A28128" s="2" t="s">
        <v>28126</v>
      </c>
    </row>
    <row r="28129" spans="1:1" x14ac:dyDescent="0.25">
      <c r="A28129" s="2" t="s">
        <v>28127</v>
      </c>
    </row>
    <row r="28130" spans="1:1" x14ac:dyDescent="0.25">
      <c r="A28130" s="2" t="s">
        <v>28128</v>
      </c>
    </row>
    <row r="28131" spans="1:1" x14ac:dyDescent="0.25">
      <c r="A28131" s="2" t="s">
        <v>28129</v>
      </c>
    </row>
    <row r="28132" spans="1:1" x14ac:dyDescent="0.25">
      <c r="A28132" s="2" t="s">
        <v>28130</v>
      </c>
    </row>
    <row r="28133" spans="1:1" x14ac:dyDescent="0.25">
      <c r="A28133" s="2" t="s">
        <v>28131</v>
      </c>
    </row>
    <row r="28134" spans="1:1" x14ac:dyDescent="0.25">
      <c r="A28134" s="2" t="s">
        <v>28132</v>
      </c>
    </row>
    <row r="28135" spans="1:1" x14ac:dyDescent="0.25">
      <c r="A28135" s="2" t="s">
        <v>28133</v>
      </c>
    </row>
    <row r="28136" spans="1:1" x14ac:dyDescent="0.25">
      <c r="A28136" s="2" t="s">
        <v>28134</v>
      </c>
    </row>
    <row r="28137" spans="1:1" x14ac:dyDescent="0.25">
      <c r="A28137" s="2" t="s">
        <v>28135</v>
      </c>
    </row>
    <row r="28138" spans="1:1" x14ac:dyDescent="0.25">
      <c r="A28138" s="2" t="s">
        <v>28136</v>
      </c>
    </row>
    <row r="28139" spans="1:1" x14ac:dyDescent="0.25">
      <c r="A28139" s="2" t="s">
        <v>28137</v>
      </c>
    </row>
    <row r="28140" spans="1:1" x14ac:dyDescent="0.25">
      <c r="A28140" s="2" t="s">
        <v>28138</v>
      </c>
    </row>
    <row r="28141" spans="1:1" x14ac:dyDescent="0.25">
      <c r="A28141" s="2" t="s">
        <v>28139</v>
      </c>
    </row>
    <row r="28142" spans="1:1" x14ac:dyDescent="0.25">
      <c r="A28142" s="2" t="s">
        <v>28140</v>
      </c>
    </row>
    <row r="28143" spans="1:1" x14ac:dyDescent="0.25">
      <c r="A28143" s="2" t="s">
        <v>28141</v>
      </c>
    </row>
    <row r="28144" spans="1:1" x14ac:dyDescent="0.25">
      <c r="A28144" s="2" t="s">
        <v>28142</v>
      </c>
    </row>
    <row r="28145" spans="1:1" x14ac:dyDescent="0.25">
      <c r="A28145" s="2" t="s">
        <v>28143</v>
      </c>
    </row>
    <row r="28146" spans="1:1" x14ac:dyDescent="0.25">
      <c r="A28146" s="2" t="s">
        <v>28144</v>
      </c>
    </row>
    <row r="28147" spans="1:1" x14ac:dyDescent="0.25">
      <c r="A28147" s="2" t="s">
        <v>28145</v>
      </c>
    </row>
    <row r="28148" spans="1:1" x14ac:dyDescent="0.25">
      <c r="A28148" s="2" t="s">
        <v>28146</v>
      </c>
    </row>
    <row r="28149" spans="1:1" x14ac:dyDescent="0.25">
      <c r="A28149" s="2" t="s">
        <v>28147</v>
      </c>
    </row>
    <row r="28150" spans="1:1" x14ac:dyDescent="0.25">
      <c r="A28150" s="2" t="s">
        <v>28148</v>
      </c>
    </row>
    <row r="28151" spans="1:1" x14ac:dyDescent="0.25">
      <c r="A28151" s="2" t="s">
        <v>28149</v>
      </c>
    </row>
    <row r="28152" spans="1:1" x14ac:dyDescent="0.25">
      <c r="A28152" s="2" t="s">
        <v>28150</v>
      </c>
    </row>
    <row r="28153" spans="1:1" x14ac:dyDescent="0.25">
      <c r="A28153" s="2" t="s">
        <v>28151</v>
      </c>
    </row>
    <row r="28154" spans="1:1" x14ac:dyDescent="0.25">
      <c r="A28154" s="2" t="s">
        <v>28152</v>
      </c>
    </row>
    <row r="28155" spans="1:1" x14ac:dyDescent="0.25">
      <c r="A28155" s="2" t="s">
        <v>28153</v>
      </c>
    </row>
    <row r="28156" spans="1:1" x14ac:dyDescent="0.25">
      <c r="A28156" s="2" t="s">
        <v>28154</v>
      </c>
    </row>
    <row r="28157" spans="1:1" x14ac:dyDescent="0.25">
      <c r="A28157" s="2" t="s">
        <v>28155</v>
      </c>
    </row>
    <row r="28158" spans="1:1" x14ac:dyDescent="0.25">
      <c r="A28158" s="2" t="s">
        <v>28156</v>
      </c>
    </row>
    <row r="28159" spans="1:1" x14ac:dyDescent="0.25">
      <c r="A28159" s="2" t="s">
        <v>28157</v>
      </c>
    </row>
    <row r="28160" spans="1:1" x14ac:dyDescent="0.25">
      <c r="A28160" s="2" t="s">
        <v>28158</v>
      </c>
    </row>
    <row r="28161" spans="1:1" x14ac:dyDescent="0.25">
      <c r="A28161" s="2" t="s">
        <v>28159</v>
      </c>
    </row>
    <row r="28162" spans="1:1" x14ac:dyDescent="0.25">
      <c r="A28162" s="2" t="s">
        <v>28160</v>
      </c>
    </row>
    <row r="28163" spans="1:1" x14ac:dyDescent="0.25">
      <c r="A28163" s="2" t="s">
        <v>28161</v>
      </c>
    </row>
    <row r="28164" spans="1:1" x14ac:dyDescent="0.25">
      <c r="A28164" s="2" t="s">
        <v>28162</v>
      </c>
    </row>
    <row r="28165" spans="1:1" x14ac:dyDescent="0.25">
      <c r="A28165" s="2" t="s">
        <v>28163</v>
      </c>
    </row>
    <row r="28166" spans="1:1" x14ac:dyDescent="0.25">
      <c r="A28166" s="2" t="s">
        <v>28164</v>
      </c>
    </row>
    <row r="28167" spans="1:1" x14ac:dyDescent="0.25">
      <c r="A28167" s="2" t="s">
        <v>28165</v>
      </c>
    </row>
    <row r="28168" spans="1:1" x14ac:dyDescent="0.25">
      <c r="A28168" s="2" t="s">
        <v>28166</v>
      </c>
    </row>
    <row r="28169" spans="1:1" x14ac:dyDescent="0.25">
      <c r="A28169" s="2" t="s">
        <v>28167</v>
      </c>
    </row>
    <row r="28170" spans="1:1" x14ac:dyDescent="0.25">
      <c r="A28170" s="2" t="s">
        <v>28168</v>
      </c>
    </row>
    <row r="28171" spans="1:1" x14ac:dyDescent="0.25">
      <c r="A28171" s="2" t="s">
        <v>28169</v>
      </c>
    </row>
    <row r="28172" spans="1:1" x14ac:dyDescent="0.25">
      <c r="A28172" s="2" t="s">
        <v>28170</v>
      </c>
    </row>
    <row r="28173" spans="1:1" x14ac:dyDescent="0.25">
      <c r="A28173" s="2" t="s">
        <v>28171</v>
      </c>
    </row>
    <row r="28174" spans="1:1" x14ac:dyDescent="0.25">
      <c r="A28174" s="2" t="s">
        <v>28172</v>
      </c>
    </row>
    <row r="28175" spans="1:1" x14ac:dyDescent="0.25">
      <c r="A28175" s="2" t="s">
        <v>28173</v>
      </c>
    </row>
    <row r="28176" spans="1:1" x14ac:dyDescent="0.25">
      <c r="A28176" s="2" t="s">
        <v>28174</v>
      </c>
    </row>
    <row r="28177" spans="1:1" x14ac:dyDescent="0.25">
      <c r="A28177" s="2" t="s">
        <v>28175</v>
      </c>
    </row>
    <row r="28178" spans="1:1" x14ac:dyDescent="0.25">
      <c r="A28178" s="2" t="s">
        <v>28176</v>
      </c>
    </row>
    <row r="28179" spans="1:1" x14ac:dyDescent="0.25">
      <c r="A28179" s="2" t="s">
        <v>28177</v>
      </c>
    </row>
    <row r="28180" spans="1:1" x14ac:dyDescent="0.25">
      <c r="A28180" s="2" t="s">
        <v>28178</v>
      </c>
    </row>
    <row r="28181" spans="1:1" x14ac:dyDescent="0.25">
      <c r="A28181" s="2" t="s">
        <v>28179</v>
      </c>
    </row>
    <row r="28182" spans="1:1" x14ac:dyDescent="0.25">
      <c r="A28182" s="2" t="s">
        <v>28180</v>
      </c>
    </row>
    <row r="28183" spans="1:1" x14ac:dyDescent="0.25">
      <c r="A28183" s="2" t="s">
        <v>28181</v>
      </c>
    </row>
    <row r="28184" spans="1:1" x14ac:dyDescent="0.25">
      <c r="A28184" s="2" t="s">
        <v>28182</v>
      </c>
    </row>
    <row r="28185" spans="1:1" x14ac:dyDescent="0.25">
      <c r="A28185" s="2" t="s">
        <v>28183</v>
      </c>
    </row>
    <row r="28186" spans="1:1" x14ac:dyDescent="0.25">
      <c r="A28186" s="2" t="s">
        <v>28184</v>
      </c>
    </row>
    <row r="28187" spans="1:1" x14ac:dyDescent="0.25">
      <c r="A28187" s="2" t="s">
        <v>28185</v>
      </c>
    </row>
    <row r="28188" spans="1:1" x14ac:dyDescent="0.25">
      <c r="A28188" s="2" t="s">
        <v>28186</v>
      </c>
    </row>
    <row r="28189" spans="1:1" x14ac:dyDescent="0.25">
      <c r="A28189" s="2" t="s">
        <v>28187</v>
      </c>
    </row>
    <row r="28190" spans="1:1" x14ac:dyDescent="0.25">
      <c r="A28190" s="2" t="s">
        <v>28188</v>
      </c>
    </row>
    <row r="28191" spans="1:1" x14ac:dyDescent="0.25">
      <c r="A28191" s="2" t="s">
        <v>28189</v>
      </c>
    </row>
    <row r="28192" spans="1:1" x14ac:dyDescent="0.25">
      <c r="A28192" s="2" t="s">
        <v>28190</v>
      </c>
    </row>
    <row r="28193" spans="1:1" x14ac:dyDescent="0.25">
      <c r="A28193" s="2" t="s">
        <v>28191</v>
      </c>
    </row>
    <row r="28194" spans="1:1" x14ac:dyDescent="0.25">
      <c r="A28194" s="2" t="s">
        <v>28192</v>
      </c>
    </row>
    <row r="28195" spans="1:1" x14ac:dyDescent="0.25">
      <c r="A28195" s="2" t="s">
        <v>28193</v>
      </c>
    </row>
    <row r="28196" spans="1:1" x14ac:dyDescent="0.25">
      <c r="A28196" s="2" t="s">
        <v>28194</v>
      </c>
    </row>
    <row r="28197" spans="1:1" x14ac:dyDescent="0.25">
      <c r="A28197" s="2" t="s">
        <v>28195</v>
      </c>
    </row>
    <row r="28198" spans="1:1" x14ac:dyDescent="0.25">
      <c r="A28198" s="2" t="s">
        <v>28196</v>
      </c>
    </row>
    <row r="28199" spans="1:1" x14ac:dyDescent="0.25">
      <c r="A28199" s="2" t="s">
        <v>28197</v>
      </c>
    </row>
    <row r="28200" spans="1:1" x14ac:dyDescent="0.25">
      <c r="A28200" s="2" t="s">
        <v>28198</v>
      </c>
    </row>
    <row r="28201" spans="1:1" x14ac:dyDescent="0.25">
      <c r="A28201" s="2" t="s">
        <v>28199</v>
      </c>
    </row>
    <row r="28202" spans="1:1" x14ac:dyDescent="0.25">
      <c r="A28202" s="2" t="s">
        <v>28200</v>
      </c>
    </row>
    <row r="28203" spans="1:1" x14ac:dyDescent="0.25">
      <c r="A28203" s="2" t="s">
        <v>28201</v>
      </c>
    </row>
    <row r="28204" spans="1:1" x14ac:dyDescent="0.25">
      <c r="A28204" s="2" t="s">
        <v>28202</v>
      </c>
    </row>
    <row r="28205" spans="1:1" x14ac:dyDescent="0.25">
      <c r="A28205" s="2" t="s">
        <v>28203</v>
      </c>
    </row>
    <row r="28206" spans="1:1" x14ac:dyDescent="0.25">
      <c r="A28206" s="2" t="s">
        <v>28204</v>
      </c>
    </row>
    <row r="28207" spans="1:1" x14ac:dyDescent="0.25">
      <c r="A28207" s="2" t="s">
        <v>28205</v>
      </c>
    </row>
    <row r="28208" spans="1:1" x14ac:dyDescent="0.25">
      <c r="A28208" s="2" t="s">
        <v>28206</v>
      </c>
    </row>
    <row r="28209" spans="1:1" x14ac:dyDescent="0.25">
      <c r="A28209" s="2" t="s">
        <v>28207</v>
      </c>
    </row>
    <row r="28210" spans="1:1" x14ac:dyDescent="0.25">
      <c r="A28210" s="2" t="s">
        <v>28208</v>
      </c>
    </row>
    <row r="28211" spans="1:1" x14ac:dyDescent="0.25">
      <c r="A28211" s="2" t="s">
        <v>28209</v>
      </c>
    </row>
    <row r="28212" spans="1:1" x14ac:dyDescent="0.25">
      <c r="A28212" s="2" t="s">
        <v>28210</v>
      </c>
    </row>
    <row r="28213" spans="1:1" x14ac:dyDescent="0.25">
      <c r="A28213" s="2" t="s">
        <v>28211</v>
      </c>
    </row>
    <row r="28214" spans="1:1" x14ac:dyDescent="0.25">
      <c r="A28214" s="2" t="s">
        <v>28212</v>
      </c>
    </row>
    <row r="28215" spans="1:1" x14ac:dyDescent="0.25">
      <c r="A28215" s="2" t="s">
        <v>28213</v>
      </c>
    </row>
    <row r="28216" spans="1:1" x14ac:dyDescent="0.25">
      <c r="A28216" s="2" t="s">
        <v>28214</v>
      </c>
    </row>
    <row r="28217" spans="1:1" x14ac:dyDescent="0.25">
      <c r="A28217" s="2" t="s">
        <v>28215</v>
      </c>
    </row>
    <row r="28218" spans="1:1" x14ac:dyDescent="0.25">
      <c r="A28218" s="2" t="s">
        <v>28216</v>
      </c>
    </row>
    <row r="28219" spans="1:1" x14ac:dyDescent="0.25">
      <c r="A28219" s="2" t="s">
        <v>28217</v>
      </c>
    </row>
    <row r="28220" spans="1:1" x14ac:dyDescent="0.25">
      <c r="A28220" s="2" t="s">
        <v>28218</v>
      </c>
    </row>
    <row r="28221" spans="1:1" x14ac:dyDescent="0.25">
      <c r="A28221" s="2" t="s">
        <v>28219</v>
      </c>
    </row>
    <row r="28222" spans="1:1" x14ac:dyDescent="0.25">
      <c r="A28222" s="2" t="s">
        <v>28220</v>
      </c>
    </row>
    <row r="28223" spans="1:1" x14ac:dyDescent="0.25">
      <c r="A28223" s="2" t="s">
        <v>28221</v>
      </c>
    </row>
    <row r="28224" spans="1:1" x14ac:dyDescent="0.25">
      <c r="A28224" s="2" t="s">
        <v>28222</v>
      </c>
    </row>
    <row r="28225" spans="1:1" x14ac:dyDescent="0.25">
      <c r="A28225" s="2" t="s">
        <v>28223</v>
      </c>
    </row>
    <row r="28226" spans="1:1" x14ac:dyDescent="0.25">
      <c r="A28226" s="2" t="s">
        <v>28224</v>
      </c>
    </row>
    <row r="28227" spans="1:1" x14ac:dyDescent="0.25">
      <c r="A28227" s="2" t="s">
        <v>28225</v>
      </c>
    </row>
    <row r="28228" spans="1:1" x14ac:dyDescent="0.25">
      <c r="A28228" s="2" t="s">
        <v>28226</v>
      </c>
    </row>
    <row r="28229" spans="1:1" x14ac:dyDescent="0.25">
      <c r="A28229" s="2" t="s">
        <v>28227</v>
      </c>
    </row>
    <row r="28230" spans="1:1" x14ac:dyDescent="0.25">
      <c r="A28230" s="2" t="s">
        <v>28228</v>
      </c>
    </row>
    <row r="28231" spans="1:1" x14ac:dyDescent="0.25">
      <c r="A28231" s="2" t="s">
        <v>28229</v>
      </c>
    </row>
    <row r="28232" spans="1:1" x14ac:dyDescent="0.25">
      <c r="A28232" s="2" t="s">
        <v>28230</v>
      </c>
    </row>
    <row r="28233" spans="1:1" x14ac:dyDescent="0.25">
      <c r="A28233" s="2" t="s">
        <v>28231</v>
      </c>
    </row>
    <row r="28234" spans="1:1" x14ac:dyDescent="0.25">
      <c r="A28234" s="2" t="s">
        <v>28232</v>
      </c>
    </row>
    <row r="28235" spans="1:1" x14ac:dyDescent="0.25">
      <c r="A28235" s="2" t="s">
        <v>28233</v>
      </c>
    </row>
    <row r="28236" spans="1:1" x14ac:dyDescent="0.25">
      <c r="A28236" s="2" t="s">
        <v>28234</v>
      </c>
    </row>
    <row r="28237" spans="1:1" x14ac:dyDescent="0.25">
      <c r="A28237" s="2" t="s">
        <v>28235</v>
      </c>
    </row>
    <row r="28238" spans="1:1" x14ac:dyDescent="0.25">
      <c r="A28238" s="2" t="s">
        <v>28236</v>
      </c>
    </row>
    <row r="28239" spans="1:1" x14ac:dyDescent="0.25">
      <c r="A28239" s="2" t="s">
        <v>28237</v>
      </c>
    </row>
    <row r="28240" spans="1:1" x14ac:dyDescent="0.25">
      <c r="A28240" s="2" t="s">
        <v>28238</v>
      </c>
    </row>
    <row r="28241" spans="1:1" x14ac:dyDescent="0.25">
      <c r="A28241" s="2" t="s">
        <v>28239</v>
      </c>
    </row>
    <row r="28242" spans="1:1" x14ac:dyDescent="0.25">
      <c r="A28242" s="2" t="s">
        <v>28240</v>
      </c>
    </row>
    <row r="28243" spans="1:1" x14ac:dyDescent="0.25">
      <c r="A28243" s="2" t="s">
        <v>28241</v>
      </c>
    </row>
    <row r="28244" spans="1:1" x14ac:dyDescent="0.25">
      <c r="A28244" s="2" t="s">
        <v>28242</v>
      </c>
    </row>
    <row r="28245" spans="1:1" x14ac:dyDescent="0.25">
      <c r="A28245" s="2" t="s">
        <v>28243</v>
      </c>
    </row>
    <row r="28246" spans="1:1" x14ac:dyDescent="0.25">
      <c r="A28246" s="2" t="s">
        <v>28244</v>
      </c>
    </row>
    <row r="28247" spans="1:1" x14ac:dyDescent="0.25">
      <c r="A28247" s="2" t="s">
        <v>28245</v>
      </c>
    </row>
    <row r="28248" spans="1:1" x14ac:dyDescent="0.25">
      <c r="A28248" s="2" t="s">
        <v>28246</v>
      </c>
    </row>
    <row r="28249" spans="1:1" x14ac:dyDescent="0.25">
      <c r="A28249" s="2" t="s">
        <v>28247</v>
      </c>
    </row>
    <row r="28250" spans="1:1" x14ac:dyDescent="0.25">
      <c r="A28250" s="2" t="s">
        <v>28248</v>
      </c>
    </row>
    <row r="28251" spans="1:1" x14ac:dyDescent="0.25">
      <c r="A28251" s="2" t="s">
        <v>28249</v>
      </c>
    </row>
    <row r="28252" spans="1:1" x14ac:dyDescent="0.25">
      <c r="A28252" s="2" t="s">
        <v>28250</v>
      </c>
    </row>
    <row r="28253" spans="1:1" x14ac:dyDescent="0.25">
      <c r="A28253" s="2" t="s">
        <v>28251</v>
      </c>
    </row>
    <row r="28254" spans="1:1" x14ac:dyDescent="0.25">
      <c r="A28254" s="2" t="s">
        <v>28252</v>
      </c>
    </row>
    <row r="28255" spans="1:1" x14ac:dyDescent="0.25">
      <c r="A28255" s="2" t="s">
        <v>28253</v>
      </c>
    </row>
    <row r="28256" spans="1:1" x14ac:dyDescent="0.25">
      <c r="A28256" s="2" t="s">
        <v>28254</v>
      </c>
    </row>
    <row r="28257" spans="1:1" x14ac:dyDescent="0.25">
      <c r="A28257" s="2" t="s">
        <v>28255</v>
      </c>
    </row>
    <row r="28258" spans="1:1" x14ac:dyDescent="0.25">
      <c r="A28258" s="2" t="s">
        <v>28256</v>
      </c>
    </row>
    <row r="28259" spans="1:1" x14ac:dyDescent="0.25">
      <c r="A28259" s="2" t="s">
        <v>28257</v>
      </c>
    </row>
    <row r="28260" spans="1:1" x14ac:dyDescent="0.25">
      <c r="A28260" s="2" t="s">
        <v>28258</v>
      </c>
    </row>
    <row r="28261" spans="1:1" x14ac:dyDescent="0.25">
      <c r="A28261" s="2" t="s">
        <v>28259</v>
      </c>
    </row>
    <row r="28262" spans="1:1" x14ac:dyDescent="0.25">
      <c r="A28262" s="2" t="s">
        <v>28260</v>
      </c>
    </row>
    <row r="28263" spans="1:1" x14ac:dyDescent="0.25">
      <c r="A28263" s="2" t="s">
        <v>28261</v>
      </c>
    </row>
    <row r="28264" spans="1:1" x14ac:dyDescent="0.25">
      <c r="A28264" s="2" t="s">
        <v>28262</v>
      </c>
    </row>
    <row r="28265" spans="1:1" x14ac:dyDescent="0.25">
      <c r="A28265" s="2" t="s">
        <v>28263</v>
      </c>
    </row>
    <row r="28266" spans="1:1" x14ac:dyDescent="0.25">
      <c r="A28266" s="2" t="s">
        <v>28264</v>
      </c>
    </row>
    <row r="28267" spans="1:1" x14ac:dyDescent="0.25">
      <c r="A28267" s="2" t="s">
        <v>28265</v>
      </c>
    </row>
    <row r="28268" spans="1:1" x14ac:dyDescent="0.25">
      <c r="A28268" s="2" t="s">
        <v>28266</v>
      </c>
    </row>
    <row r="28269" spans="1:1" x14ac:dyDescent="0.25">
      <c r="A28269" s="2" t="s">
        <v>28267</v>
      </c>
    </row>
    <row r="28270" spans="1:1" x14ac:dyDescent="0.25">
      <c r="A28270" s="2" t="s">
        <v>28268</v>
      </c>
    </row>
    <row r="28271" spans="1:1" x14ac:dyDescent="0.25">
      <c r="A28271" s="2" t="s">
        <v>28269</v>
      </c>
    </row>
    <row r="28272" spans="1:1" x14ac:dyDescent="0.25">
      <c r="A28272" s="2" t="s">
        <v>28270</v>
      </c>
    </row>
    <row r="28273" spans="1:1" x14ac:dyDescent="0.25">
      <c r="A28273" s="2" t="s">
        <v>28271</v>
      </c>
    </row>
    <row r="28274" spans="1:1" x14ac:dyDescent="0.25">
      <c r="A28274" s="2" t="s">
        <v>28272</v>
      </c>
    </row>
    <row r="28275" spans="1:1" x14ac:dyDescent="0.25">
      <c r="A28275" s="2" t="s">
        <v>28273</v>
      </c>
    </row>
    <row r="28276" spans="1:1" x14ac:dyDescent="0.25">
      <c r="A28276" s="2" t="s">
        <v>28274</v>
      </c>
    </row>
    <row r="28277" spans="1:1" x14ac:dyDescent="0.25">
      <c r="A28277" s="2" t="s">
        <v>28275</v>
      </c>
    </row>
    <row r="28278" spans="1:1" x14ac:dyDescent="0.25">
      <c r="A28278" s="2" t="s">
        <v>28276</v>
      </c>
    </row>
    <row r="28279" spans="1:1" x14ac:dyDescent="0.25">
      <c r="A28279" s="2" t="s">
        <v>28277</v>
      </c>
    </row>
    <row r="28280" spans="1:1" x14ac:dyDescent="0.25">
      <c r="A28280" s="2" t="s">
        <v>28278</v>
      </c>
    </row>
    <row r="28281" spans="1:1" x14ac:dyDescent="0.25">
      <c r="A28281" s="2" t="s">
        <v>28279</v>
      </c>
    </row>
    <row r="28282" spans="1:1" x14ac:dyDescent="0.25">
      <c r="A28282" s="2" t="s">
        <v>28280</v>
      </c>
    </row>
    <row r="28283" spans="1:1" x14ac:dyDescent="0.25">
      <c r="A28283" s="2" t="s">
        <v>28281</v>
      </c>
    </row>
    <row r="28284" spans="1:1" x14ac:dyDescent="0.25">
      <c r="A28284" s="2" t="s">
        <v>28282</v>
      </c>
    </row>
    <row r="28285" spans="1:1" x14ac:dyDescent="0.25">
      <c r="A28285" s="2" t="s">
        <v>28283</v>
      </c>
    </row>
    <row r="28286" spans="1:1" x14ac:dyDescent="0.25">
      <c r="A28286" s="2" t="s">
        <v>28284</v>
      </c>
    </row>
    <row r="28287" spans="1:1" x14ac:dyDescent="0.25">
      <c r="A28287" s="2" t="s">
        <v>28285</v>
      </c>
    </row>
    <row r="28288" spans="1:1" x14ac:dyDescent="0.25">
      <c r="A28288" s="2" t="s">
        <v>28286</v>
      </c>
    </row>
    <row r="28289" spans="1:1" x14ac:dyDescent="0.25">
      <c r="A28289" s="2" t="s">
        <v>28287</v>
      </c>
    </row>
    <row r="28290" spans="1:1" x14ac:dyDescent="0.25">
      <c r="A28290" s="2" t="s">
        <v>28288</v>
      </c>
    </row>
    <row r="28291" spans="1:1" x14ac:dyDescent="0.25">
      <c r="A28291" s="2" t="s">
        <v>28289</v>
      </c>
    </row>
    <row r="28292" spans="1:1" x14ac:dyDescent="0.25">
      <c r="A28292" s="2" t="s">
        <v>28290</v>
      </c>
    </row>
    <row r="28293" spans="1:1" x14ac:dyDescent="0.25">
      <c r="A28293" s="2" t="s">
        <v>28291</v>
      </c>
    </row>
    <row r="28294" spans="1:1" x14ac:dyDescent="0.25">
      <c r="A28294" s="2" t="s">
        <v>28292</v>
      </c>
    </row>
    <row r="28295" spans="1:1" x14ac:dyDescent="0.25">
      <c r="A28295" s="2" t="s">
        <v>28293</v>
      </c>
    </row>
    <row r="28296" spans="1:1" x14ac:dyDescent="0.25">
      <c r="A28296" s="2" t="s">
        <v>28294</v>
      </c>
    </row>
    <row r="28297" spans="1:1" x14ac:dyDescent="0.25">
      <c r="A28297" s="2" t="s">
        <v>28295</v>
      </c>
    </row>
    <row r="28298" spans="1:1" x14ac:dyDescent="0.25">
      <c r="A28298" s="2" t="s">
        <v>28296</v>
      </c>
    </row>
    <row r="28299" spans="1:1" x14ac:dyDescent="0.25">
      <c r="A28299" s="2" t="s">
        <v>28297</v>
      </c>
    </row>
    <row r="28300" spans="1:1" x14ac:dyDescent="0.25">
      <c r="A28300" s="2" t="s">
        <v>28298</v>
      </c>
    </row>
    <row r="28301" spans="1:1" x14ac:dyDescent="0.25">
      <c r="A28301" s="2" t="s">
        <v>28299</v>
      </c>
    </row>
    <row r="28302" spans="1:1" x14ac:dyDescent="0.25">
      <c r="A28302" s="2" t="s">
        <v>28300</v>
      </c>
    </row>
    <row r="28303" spans="1:1" x14ac:dyDescent="0.25">
      <c r="A28303" s="2" t="s">
        <v>28301</v>
      </c>
    </row>
    <row r="28304" spans="1:1" x14ac:dyDescent="0.25">
      <c r="A28304" s="2" t="s">
        <v>28302</v>
      </c>
    </row>
    <row r="28305" spans="1:1" x14ac:dyDescent="0.25">
      <c r="A28305" s="2" t="s">
        <v>28303</v>
      </c>
    </row>
    <row r="28306" spans="1:1" x14ac:dyDescent="0.25">
      <c r="A28306" s="2" t="s">
        <v>28304</v>
      </c>
    </row>
    <row r="28307" spans="1:1" x14ac:dyDescent="0.25">
      <c r="A28307" s="2" t="s">
        <v>28305</v>
      </c>
    </row>
    <row r="28308" spans="1:1" x14ac:dyDescent="0.25">
      <c r="A28308" s="2" t="s">
        <v>28306</v>
      </c>
    </row>
    <row r="28309" spans="1:1" x14ac:dyDescent="0.25">
      <c r="A28309" s="2" t="s">
        <v>28307</v>
      </c>
    </row>
    <row r="28310" spans="1:1" x14ac:dyDescent="0.25">
      <c r="A28310" s="2" t="s">
        <v>28308</v>
      </c>
    </row>
    <row r="28311" spans="1:1" x14ac:dyDescent="0.25">
      <c r="A28311" s="2" t="s">
        <v>28309</v>
      </c>
    </row>
    <row r="28312" spans="1:1" x14ac:dyDescent="0.25">
      <c r="A28312" s="2" t="s">
        <v>28310</v>
      </c>
    </row>
    <row r="28313" spans="1:1" x14ac:dyDescent="0.25">
      <c r="A28313" s="2" t="s">
        <v>28311</v>
      </c>
    </row>
    <row r="28314" spans="1:1" x14ac:dyDescent="0.25">
      <c r="A28314" s="2" t="s">
        <v>28312</v>
      </c>
    </row>
    <row r="28315" spans="1:1" x14ac:dyDescent="0.25">
      <c r="A28315" s="2" t="s">
        <v>28313</v>
      </c>
    </row>
    <row r="28316" spans="1:1" x14ac:dyDescent="0.25">
      <c r="A28316" s="2" t="s">
        <v>28314</v>
      </c>
    </row>
    <row r="28317" spans="1:1" x14ac:dyDescent="0.25">
      <c r="A28317" s="2" t="s">
        <v>28315</v>
      </c>
    </row>
    <row r="28318" spans="1:1" x14ac:dyDescent="0.25">
      <c r="A28318" s="2" t="s">
        <v>28316</v>
      </c>
    </row>
    <row r="28319" spans="1:1" x14ac:dyDescent="0.25">
      <c r="A28319" s="2" t="s">
        <v>28317</v>
      </c>
    </row>
    <row r="28320" spans="1:1" x14ac:dyDescent="0.25">
      <c r="A28320" s="2" t="s">
        <v>28318</v>
      </c>
    </row>
    <row r="28321" spans="1:1" x14ac:dyDescent="0.25">
      <c r="A28321" s="2" t="s">
        <v>28319</v>
      </c>
    </row>
    <row r="28322" spans="1:1" x14ac:dyDescent="0.25">
      <c r="A28322" s="2" t="s">
        <v>28320</v>
      </c>
    </row>
    <row r="28323" spans="1:1" x14ac:dyDescent="0.25">
      <c r="A28323" s="2" t="s">
        <v>28321</v>
      </c>
    </row>
    <row r="28324" spans="1:1" x14ac:dyDescent="0.25">
      <c r="A28324" s="2" t="s">
        <v>28322</v>
      </c>
    </row>
    <row r="28325" spans="1:1" x14ac:dyDescent="0.25">
      <c r="A28325" s="2" t="s">
        <v>28323</v>
      </c>
    </row>
    <row r="28326" spans="1:1" x14ac:dyDescent="0.25">
      <c r="A28326" s="2" t="s">
        <v>28324</v>
      </c>
    </row>
    <row r="28327" spans="1:1" x14ac:dyDescent="0.25">
      <c r="A28327" s="2" t="s">
        <v>28325</v>
      </c>
    </row>
    <row r="28328" spans="1:1" x14ac:dyDescent="0.25">
      <c r="A28328" s="2" t="s">
        <v>28326</v>
      </c>
    </row>
    <row r="28329" spans="1:1" x14ac:dyDescent="0.25">
      <c r="A28329" s="2" t="s">
        <v>28327</v>
      </c>
    </row>
    <row r="28330" spans="1:1" x14ac:dyDescent="0.25">
      <c r="A28330" s="2" t="s">
        <v>28328</v>
      </c>
    </row>
    <row r="28331" spans="1:1" x14ac:dyDescent="0.25">
      <c r="A28331" s="2" t="s">
        <v>28329</v>
      </c>
    </row>
    <row r="28332" spans="1:1" x14ac:dyDescent="0.25">
      <c r="A28332" s="2" t="s">
        <v>28330</v>
      </c>
    </row>
    <row r="28333" spans="1:1" x14ac:dyDescent="0.25">
      <c r="A28333" s="2" t="s">
        <v>28331</v>
      </c>
    </row>
    <row r="28334" spans="1:1" x14ac:dyDescent="0.25">
      <c r="A28334" s="2" t="s">
        <v>28332</v>
      </c>
    </row>
    <row r="28335" spans="1:1" x14ac:dyDescent="0.25">
      <c r="A28335" s="2" t="s">
        <v>28333</v>
      </c>
    </row>
    <row r="28336" spans="1:1" x14ac:dyDescent="0.25">
      <c r="A28336" s="2" t="s">
        <v>28334</v>
      </c>
    </row>
    <row r="28337" spans="1:1" x14ac:dyDescent="0.25">
      <c r="A28337" s="2" t="s">
        <v>28335</v>
      </c>
    </row>
    <row r="28338" spans="1:1" x14ac:dyDescent="0.25">
      <c r="A28338" s="2" t="s">
        <v>28336</v>
      </c>
    </row>
    <row r="28339" spans="1:1" x14ac:dyDescent="0.25">
      <c r="A28339" s="2" t="s">
        <v>28337</v>
      </c>
    </row>
    <row r="28340" spans="1:1" x14ac:dyDescent="0.25">
      <c r="A28340" s="2" t="s">
        <v>28338</v>
      </c>
    </row>
    <row r="28341" spans="1:1" x14ac:dyDescent="0.25">
      <c r="A28341" s="2" t="s">
        <v>28339</v>
      </c>
    </row>
    <row r="28342" spans="1:1" x14ac:dyDescent="0.25">
      <c r="A28342" s="2" t="s">
        <v>28340</v>
      </c>
    </row>
    <row r="28343" spans="1:1" x14ac:dyDescent="0.25">
      <c r="A28343" s="2" t="s">
        <v>28341</v>
      </c>
    </row>
    <row r="28344" spans="1:1" x14ac:dyDescent="0.25">
      <c r="A28344" s="2" t="s">
        <v>28342</v>
      </c>
    </row>
    <row r="28345" spans="1:1" x14ac:dyDescent="0.25">
      <c r="A28345" s="2" t="s">
        <v>28343</v>
      </c>
    </row>
    <row r="28346" spans="1:1" x14ac:dyDescent="0.25">
      <c r="A28346" s="2" t="s">
        <v>28344</v>
      </c>
    </row>
    <row r="28347" spans="1:1" x14ac:dyDescent="0.25">
      <c r="A28347" s="2" t="s">
        <v>28345</v>
      </c>
    </row>
    <row r="28348" spans="1:1" x14ac:dyDescent="0.25">
      <c r="A28348" s="2" t="s">
        <v>28346</v>
      </c>
    </row>
    <row r="28349" spans="1:1" x14ac:dyDescent="0.25">
      <c r="A28349" s="2" t="s">
        <v>28347</v>
      </c>
    </row>
    <row r="28350" spans="1:1" x14ac:dyDescent="0.25">
      <c r="A28350" s="2" t="s">
        <v>28348</v>
      </c>
    </row>
    <row r="28351" spans="1:1" x14ac:dyDescent="0.25">
      <c r="A28351" s="2" t="s">
        <v>28349</v>
      </c>
    </row>
    <row r="28352" spans="1:1" x14ac:dyDescent="0.25">
      <c r="A28352" s="2" t="s">
        <v>28350</v>
      </c>
    </row>
    <row r="28353" spans="1:1" x14ac:dyDescent="0.25">
      <c r="A28353" s="2" t="s">
        <v>28351</v>
      </c>
    </row>
    <row r="28354" spans="1:1" x14ac:dyDescent="0.25">
      <c r="A28354" s="2" t="s">
        <v>28352</v>
      </c>
    </row>
    <row r="28355" spans="1:1" x14ac:dyDescent="0.25">
      <c r="A28355" s="2" t="s">
        <v>28353</v>
      </c>
    </row>
    <row r="28356" spans="1:1" x14ac:dyDescent="0.25">
      <c r="A28356" s="2" t="s">
        <v>28354</v>
      </c>
    </row>
    <row r="28357" spans="1:1" x14ac:dyDescent="0.25">
      <c r="A28357" s="2" t="s">
        <v>28355</v>
      </c>
    </row>
    <row r="28358" spans="1:1" x14ac:dyDescent="0.25">
      <c r="A28358" s="2" t="s">
        <v>28356</v>
      </c>
    </row>
    <row r="28359" spans="1:1" x14ac:dyDescent="0.25">
      <c r="A28359" s="2" t="s">
        <v>28357</v>
      </c>
    </row>
    <row r="28360" spans="1:1" x14ac:dyDescent="0.25">
      <c r="A28360" s="2" t="s">
        <v>28358</v>
      </c>
    </row>
    <row r="28361" spans="1:1" x14ac:dyDescent="0.25">
      <c r="A28361" s="2" t="s">
        <v>28359</v>
      </c>
    </row>
    <row r="28362" spans="1:1" x14ac:dyDescent="0.25">
      <c r="A28362" s="2" t="s">
        <v>28360</v>
      </c>
    </row>
    <row r="28363" spans="1:1" x14ac:dyDescent="0.25">
      <c r="A28363" s="2" t="s">
        <v>28361</v>
      </c>
    </row>
    <row r="28364" spans="1:1" x14ac:dyDescent="0.25">
      <c r="A28364" s="2" t="s">
        <v>28362</v>
      </c>
    </row>
    <row r="28365" spans="1:1" x14ac:dyDescent="0.25">
      <c r="A28365" s="2" t="s">
        <v>28363</v>
      </c>
    </row>
    <row r="28366" spans="1:1" x14ac:dyDescent="0.25">
      <c r="A28366" s="2" t="s">
        <v>28364</v>
      </c>
    </row>
    <row r="28367" spans="1:1" x14ac:dyDescent="0.25">
      <c r="A28367" s="2" t="s">
        <v>28365</v>
      </c>
    </row>
    <row r="28368" spans="1:1" x14ac:dyDescent="0.25">
      <c r="A28368" s="2" t="s">
        <v>28366</v>
      </c>
    </row>
    <row r="28369" spans="1:1" x14ac:dyDescent="0.25">
      <c r="A28369" s="2" t="s">
        <v>28367</v>
      </c>
    </row>
    <row r="28370" spans="1:1" x14ac:dyDescent="0.25">
      <c r="A28370" s="2" t="s">
        <v>28368</v>
      </c>
    </row>
    <row r="28371" spans="1:1" x14ac:dyDescent="0.25">
      <c r="A28371" s="2" t="s">
        <v>28369</v>
      </c>
    </row>
    <row r="28372" spans="1:1" x14ac:dyDescent="0.25">
      <c r="A28372" s="2" t="s">
        <v>28370</v>
      </c>
    </row>
    <row r="28373" spans="1:1" x14ac:dyDescent="0.25">
      <c r="A28373" s="2" t="s">
        <v>28371</v>
      </c>
    </row>
    <row r="28374" spans="1:1" x14ac:dyDescent="0.25">
      <c r="A28374" s="2" t="s">
        <v>28372</v>
      </c>
    </row>
    <row r="28375" spans="1:1" x14ac:dyDescent="0.25">
      <c r="A28375" s="2" t="s">
        <v>28373</v>
      </c>
    </row>
    <row r="28376" spans="1:1" x14ac:dyDescent="0.25">
      <c r="A28376" s="2" t="s">
        <v>28374</v>
      </c>
    </row>
    <row r="28377" spans="1:1" x14ac:dyDescent="0.25">
      <c r="A28377" s="2" t="s">
        <v>28375</v>
      </c>
    </row>
    <row r="28378" spans="1:1" x14ac:dyDescent="0.25">
      <c r="A28378" s="2" t="s">
        <v>28376</v>
      </c>
    </row>
    <row r="28379" spans="1:1" x14ac:dyDescent="0.25">
      <c r="A28379" s="2" t="s">
        <v>28377</v>
      </c>
    </row>
    <row r="28380" spans="1:1" x14ac:dyDescent="0.25">
      <c r="A28380" s="2" t="s">
        <v>28378</v>
      </c>
    </row>
    <row r="28381" spans="1:1" x14ac:dyDescent="0.25">
      <c r="A28381" s="2" t="s">
        <v>28379</v>
      </c>
    </row>
    <row r="28382" spans="1:1" x14ac:dyDescent="0.25">
      <c r="A28382" s="2" t="s">
        <v>28380</v>
      </c>
    </row>
    <row r="28383" spans="1:1" x14ac:dyDescent="0.25">
      <c r="A28383" s="2" t="s">
        <v>28381</v>
      </c>
    </row>
    <row r="28384" spans="1:1" x14ac:dyDescent="0.25">
      <c r="A28384" s="2" t="s">
        <v>28382</v>
      </c>
    </row>
    <row r="28385" spans="1:1" x14ac:dyDescent="0.25">
      <c r="A28385" s="2" t="s">
        <v>28383</v>
      </c>
    </row>
    <row r="28386" spans="1:1" x14ac:dyDescent="0.25">
      <c r="A28386" s="2" t="s">
        <v>28384</v>
      </c>
    </row>
    <row r="28387" spans="1:1" x14ac:dyDescent="0.25">
      <c r="A28387" s="2" t="s">
        <v>28385</v>
      </c>
    </row>
    <row r="28388" spans="1:1" x14ac:dyDescent="0.25">
      <c r="A28388" s="2" t="s">
        <v>28386</v>
      </c>
    </row>
    <row r="28389" spans="1:1" x14ac:dyDescent="0.25">
      <c r="A28389" s="2" t="s">
        <v>28387</v>
      </c>
    </row>
    <row r="28390" spans="1:1" x14ac:dyDescent="0.25">
      <c r="A28390" s="2" t="s">
        <v>28388</v>
      </c>
    </row>
    <row r="28391" spans="1:1" x14ac:dyDescent="0.25">
      <c r="A28391" s="2" t="s">
        <v>28389</v>
      </c>
    </row>
    <row r="28392" spans="1:1" x14ac:dyDescent="0.25">
      <c r="A28392" s="2" t="s">
        <v>28390</v>
      </c>
    </row>
    <row r="28393" spans="1:1" x14ac:dyDescent="0.25">
      <c r="A28393" s="2" t="s">
        <v>28391</v>
      </c>
    </row>
    <row r="28394" spans="1:1" x14ac:dyDescent="0.25">
      <c r="A28394" s="2" t="s">
        <v>28392</v>
      </c>
    </row>
    <row r="28395" spans="1:1" x14ac:dyDescent="0.25">
      <c r="A28395" s="2" t="s">
        <v>28393</v>
      </c>
    </row>
    <row r="28396" spans="1:1" x14ac:dyDescent="0.25">
      <c r="A28396" s="2" t="s">
        <v>28394</v>
      </c>
    </row>
    <row r="28397" spans="1:1" x14ac:dyDescent="0.25">
      <c r="A28397" s="2" t="s">
        <v>28395</v>
      </c>
    </row>
    <row r="28398" spans="1:1" x14ac:dyDescent="0.25">
      <c r="A28398" s="2" t="s">
        <v>28396</v>
      </c>
    </row>
    <row r="28399" spans="1:1" x14ac:dyDescent="0.25">
      <c r="A28399" s="2" t="s">
        <v>28397</v>
      </c>
    </row>
    <row r="28400" spans="1:1" x14ac:dyDescent="0.25">
      <c r="A28400" s="2" t="s">
        <v>28398</v>
      </c>
    </row>
    <row r="28401" spans="1:1" x14ac:dyDescent="0.25">
      <c r="A28401" s="2" t="s">
        <v>28399</v>
      </c>
    </row>
    <row r="28402" spans="1:1" x14ac:dyDescent="0.25">
      <c r="A28402" s="2" t="s">
        <v>28400</v>
      </c>
    </row>
    <row r="28403" spans="1:1" x14ac:dyDescent="0.25">
      <c r="A28403" s="2" t="s">
        <v>28401</v>
      </c>
    </row>
    <row r="28404" spans="1:1" x14ac:dyDescent="0.25">
      <c r="A28404" s="2" t="s">
        <v>28402</v>
      </c>
    </row>
    <row r="28405" spans="1:1" x14ac:dyDescent="0.25">
      <c r="A28405" s="2" t="s">
        <v>28403</v>
      </c>
    </row>
    <row r="28406" spans="1:1" x14ac:dyDescent="0.25">
      <c r="A28406" s="2" t="s">
        <v>28404</v>
      </c>
    </row>
    <row r="28407" spans="1:1" x14ac:dyDescent="0.25">
      <c r="A28407" s="2" t="s">
        <v>28405</v>
      </c>
    </row>
    <row r="28408" spans="1:1" x14ac:dyDescent="0.25">
      <c r="A28408" s="2" t="s">
        <v>28406</v>
      </c>
    </row>
    <row r="28409" spans="1:1" x14ac:dyDescent="0.25">
      <c r="A28409" s="2" t="s">
        <v>28407</v>
      </c>
    </row>
    <row r="28410" spans="1:1" x14ac:dyDescent="0.25">
      <c r="A28410" s="2" t="s">
        <v>28408</v>
      </c>
    </row>
    <row r="28411" spans="1:1" x14ac:dyDescent="0.25">
      <c r="A28411" s="2" t="s">
        <v>28409</v>
      </c>
    </row>
    <row r="28412" spans="1:1" x14ac:dyDescent="0.25">
      <c r="A28412" s="2" t="s">
        <v>28410</v>
      </c>
    </row>
    <row r="28413" spans="1:1" x14ac:dyDescent="0.25">
      <c r="A28413" s="2" t="s">
        <v>28411</v>
      </c>
    </row>
    <row r="28414" spans="1:1" x14ac:dyDescent="0.25">
      <c r="A28414" s="2" t="s">
        <v>28412</v>
      </c>
    </row>
    <row r="28415" spans="1:1" x14ac:dyDescent="0.25">
      <c r="A28415" s="2" t="s">
        <v>28413</v>
      </c>
    </row>
    <row r="28416" spans="1:1" x14ac:dyDescent="0.25">
      <c r="A28416" s="2" t="s">
        <v>28414</v>
      </c>
    </row>
    <row r="28417" spans="1:1" x14ac:dyDescent="0.25">
      <c r="A28417" s="2" t="s">
        <v>28415</v>
      </c>
    </row>
    <row r="28418" spans="1:1" x14ac:dyDescent="0.25">
      <c r="A28418" s="2" t="s">
        <v>28416</v>
      </c>
    </row>
    <row r="28419" spans="1:1" x14ac:dyDescent="0.25">
      <c r="A28419" s="2" t="s">
        <v>28417</v>
      </c>
    </row>
    <row r="28420" spans="1:1" x14ac:dyDescent="0.25">
      <c r="A28420" s="2" t="s">
        <v>28418</v>
      </c>
    </row>
    <row r="28421" spans="1:1" x14ac:dyDescent="0.25">
      <c r="A28421" s="2" t="s">
        <v>28419</v>
      </c>
    </row>
    <row r="28422" spans="1:1" x14ac:dyDescent="0.25">
      <c r="A28422" s="2" t="s">
        <v>28420</v>
      </c>
    </row>
    <row r="28423" spans="1:1" x14ac:dyDescent="0.25">
      <c r="A28423" s="2" t="s">
        <v>28421</v>
      </c>
    </row>
    <row r="28424" spans="1:1" x14ac:dyDescent="0.25">
      <c r="A28424" s="2" t="s">
        <v>28422</v>
      </c>
    </row>
    <row r="28425" spans="1:1" x14ac:dyDescent="0.25">
      <c r="A28425" s="2" t="s">
        <v>28423</v>
      </c>
    </row>
    <row r="28426" spans="1:1" x14ac:dyDescent="0.25">
      <c r="A28426" s="2" t="s">
        <v>28424</v>
      </c>
    </row>
    <row r="28427" spans="1:1" x14ac:dyDescent="0.25">
      <c r="A28427" s="2" t="s">
        <v>28425</v>
      </c>
    </row>
    <row r="28428" spans="1:1" x14ac:dyDescent="0.25">
      <c r="A28428" s="2" t="s">
        <v>28426</v>
      </c>
    </row>
    <row r="28429" spans="1:1" x14ac:dyDescent="0.25">
      <c r="A28429" s="2" t="s">
        <v>28427</v>
      </c>
    </row>
    <row r="28430" spans="1:1" x14ac:dyDescent="0.25">
      <c r="A28430" s="2" t="s">
        <v>28428</v>
      </c>
    </row>
    <row r="28431" spans="1:1" x14ac:dyDescent="0.25">
      <c r="A28431" s="2" t="s">
        <v>28429</v>
      </c>
    </row>
    <row r="28432" spans="1:1" x14ac:dyDescent="0.25">
      <c r="A28432" s="2" t="s">
        <v>28430</v>
      </c>
    </row>
    <row r="28433" spans="1:1" x14ac:dyDescent="0.25">
      <c r="A28433" s="2" t="s">
        <v>28431</v>
      </c>
    </row>
    <row r="28434" spans="1:1" x14ac:dyDescent="0.25">
      <c r="A28434" s="2" t="s">
        <v>28432</v>
      </c>
    </row>
    <row r="28435" spans="1:1" x14ac:dyDescent="0.25">
      <c r="A28435" s="2" t="s">
        <v>28433</v>
      </c>
    </row>
    <row r="28436" spans="1:1" x14ac:dyDescent="0.25">
      <c r="A28436" s="2" t="s">
        <v>28434</v>
      </c>
    </row>
    <row r="28437" spans="1:1" x14ac:dyDescent="0.25">
      <c r="A28437" s="2" t="s">
        <v>28435</v>
      </c>
    </row>
    <row r="28438" spans="1:1" x14ac:dyDescent="0.25">
      <c r="A28438" s="2" t="s">
        <v>28436</v>
      </c>
    </row>
    <row r="28439" spans="1:1" x14ac:dyDescent="0.25">
      <c r="A28439" s="2" t="s">
        <v>28437</v>
      </c>
    </row>
    <row r="28440" spans="1:1" x14ac:dyDescent="0.25">
      <c r="A28440" s="2" t="s">
        <v>28438</v>
      </c>
    </row>
    <row r="28441" spans="1:1" x14ac:dyDescent="0.25">
      <c r="A28441" s="2" t="s">
        <v>28439</v>
      </c>
    </row>
    <row r="28442" spans="1:1" x14ac:dyDescent="0.25">
      <c r="A28442" s="2" t="s">
        <v>28440</v>
      </c>
    </row>
    <row r="28443" spans="1:1" x14ac:dyDescent="0.25">
      <c r="A28443" s="2" t="s">
        <v>28441</v>
      </c>
    </row>
    <row r="28444" spans="1:1" x14ac:dyDescent="0.25">
      <c r="A28444" s="2" t="s">
        <v>28442</v>
      </c>
    </row>
    <row r="28445" spans="1:1" x14ac:dyDescent="0.25">
      <c r="A28445" s="2" t="s">
        <v>28443</v>
      </c>
    </row>
    <row r="28446" spans="1:1" x14ac:dyDescent="0.25">
      <c r="A28446" s="2" t="s">
        <v>28444</v>
      </c>
    </row>
    <row r="28447" spans="1:1" x14ac:dyDescent="0.25">
      <c r="A28447" s="2" t="s">
        <v>28445</v>
      </c>
    </row>
    <row r="28448" spans="1:1" x14ac:dyDescent="0.25">
      <c r="A28448" s="2" t="s">
        <v>28446</v>
      </c>
    </row>
    <row r="28449" spans="1:1" x14ac:dyDescent="0.25">
      <c r="A28449" s="2" t="s">
        <v>28447</v>
      </c>
    </row>
    <row r="28450" spans="1:1" x14ac:dyDescent="0.25">
      <c r="A28450" s="2" t="s">
        <v>28448</v>
      </c>
    </row>
    <row r="28451" spans="1:1" x14ac:dyDescent="0.25">
      <c r="A28451" s="2" t="s">
        <v>28449</v>
      </c>
    </row>
    <row r="28452" spans="1:1" x14ac:dyDescent="0.25">
      <c r="A28452" s="2" t="s">
        <v>28450</v>
      </c>
    </row>
    <row r="28453" spans="1:1" x14ac:dyDescent="0.25">
      <c r="A28453" s="2" t="s">
        <v>28451</v>
      </c>
    </row>
    <row r="28454" spans="1:1" x14ac:dyDescent="0.25">
      <c r="A28454" s="2" t="s">
        <v>28452</v>
      </c>
    </row>
    <row r="28455" spans="1:1" x14ac:dyDescent="0.25">
      <c r="A28455" s="2" t="s">
        <v>28453</v>
      </c>
    </row>
    <row r="28456" spans="1:1" x14ac:dyDescent="0.25">
      <c r="A28456" s="2" t="s">
        <v>28454</v>
      </c>
    </row>
    <row r="28457" spans="1:1" x14ac:dyDescent="0.25">
      <c r="A28457" s="2" t="s">
        <v>28455</v>
      </c>
    </row>
    <row r="28458" spans="1:1" x14ac:dyDescent="0.25">
      <c r="A28458" s="2" t="s">
        <v>28456</v>
      </c>
    </row>
    <row r="28459" spans="1:1" x14ac:dyDescent="0.25">
      <c r="A28459" s="2" t="s">
        <v>28457</v>
      </c>
    </row>
    <row r="28460" spans="1:1" x14ac:dyDescent="0.25">
      <c r="A28460" s="2" t="s">
        <v>28458</v>
      </c>
    </row>
    <row r="28461" spans="1:1" x14ac:dyDescent="0.25">
      <c r="A28461" s="2" t="s">
        <v>28459</v>
      </c>
    </row>
    <row r="28462" spans="1:1" x14ac:dyDescent="0.25">
      <c r="A28462" s="2" t="s">
        <v>28460</v>
      </c>
    </row>
    <row r="28463" spans="1:1" x14ac:dyDescent="0.25">
      <c r="A28463" s="2" t="s">
        <v>28461</v>
      </c>
    </row>
    <row r="28464" spans="1:1" x14ac:dyDescent="0.25">
      <c r="A28464" s="2" t="s">
        <v>28462</v>
      </c>
    </row>
    <row r="28465" spans="1:1" x14ac:dyDescent="0.25">
      <c r="A28465" s="2" t="s">
        <v>28463</v>
      </c>
    </row>
    <row r="28466" spans="1:1" x14ac:dyDescent="0.25">
      <c r="A28466" s="2" t="s">
        <v>28464</v>
      </c>
    </row>
    <row r="28467" spans="1:1" x14ac:dyDescent="0.25">
      <c r="A28467" s="2" t="s">
        <v>28465</v>
      </c>
    </row>
    <row r="28468" spans="1:1" x14ac:dyDescent="0.25">
      <c r="A28468" s="2" t="s">
        <v>28466</v>
      </c>
    </row>
    <row r="28469" spans="1:1" x14ac:dyDescent="0.25">
      <c r="A28469" s="2" t="s">
        <v>28467</v>
      </c>
    </row>
    <row r="28470" spans="1:1" x14ac:dyDescent="0.25">
      <c r="A28470" s="2" t="s">
        <v>28468</v>
      </c>
    </row>
    <row r="28471" spans="1:1" x14ac:dyDescent="0.25">
      <c r="A28471" s="2" t="s">
        <v>28469</v>
      </c>
    </row>
    <row r="28472" spans="1:1" x14ac:dyDescent="0.25">
      <c r="A28472" s="2" t="s">
        <v>28470</v>
      </c>
    </row>
    <row r="28473" spans="1:1" x14ac:dyDescent="0.25">
      <c r="A28473" s="2" t="s">
        <v>28471</v>
      </c>
    </row>
    <row r="28474" spans="1:1" x14ac:dyDescent="0.25">
      <c r="A28474" s="2" t="s">
        <v>28472</v>
      </c>
    </row>
    <row r="28475" spans="1:1" x14ac:dyDescent="0.25">
      <c r="A28475" s="2" t="s">
        <v>28473</v>
      </c>
    </row>
    <row r="28476" spans="1:1" x14ac:dyDescent="0.25">
      <c r="A28476" s="2" t="s">
        <v>28474</v>
      </c>
    </row>
    <row r="28477" spans="1:1" x14ac:dyDescent="0.25">
      <c r="A28477" s="2" t="s">
        <v>28475</v>
      </c>
    </row>
    <row r="28478" spans="1:1" x14ac:dyDescent="0.25">
      <c r="A28478" s="2" t="s">
        <v>28476</v>
      </c>
    </row>
    <row r="28479" spans="1:1" x14ac:dyDescent="0.25">
      <c r="A28479" s="2" t="s">
        <v>28477</v>
      </c>
    </row>
    <row r="28480" spans="1:1" x14ac:dyDescent="0.25">
      <c r="A28480" s="2" t="s">
        <v>28478</v>
      </c>
    </row>
    <row r="28481" spans="1:1" x14ac:dyDescent="0.25">
      <c r="A28481" s="2" t="s">
        <v>28479</v>
      </c>
    </row>
    <row r="28482" spans="1:1" x14ac:dyDescent="0.25">
      <c r="A28482" s="2" t="s">
        <v>28480</v>
      </c>
    </row>
    <row r="28483" spans="1:1" x14ac:dyDescent="0.25">
      <c r="A28483" s="2" t="s">
        <v>28481</v>
      </c>
    </row>
    <row r="28484" spans="1:1" x14ac:dyDescent="0.25">
      <c r="A28484" s="2" t="s">
        <v>28482</v>
      </c>
    </row>
    <row r="28485" spans="1:1" x14ac:dyDescent="0.25">
      <c r="A28485" s="2" t="s">
        <v>28483</v>
      </c>
    </row>
    <row r="28486" spans="1:1" x14ac:dyDescent="0.25">
      <c r="A28486" s="2" t="s">
        <v>28484</v>
      </c>
    </row>
    <row r="28487" spans="1:1" x14ac:dyDescent="0.25">
      <c r="A28487" s="2" t="s">
        <v>28485</v>
      </c>
    </row>
    <row r="28488" spans="1:1" x14ac:dyDescent="0.25">
      <c r="A28488" s="2" t="s">
        <v>28486</v>
      </c>
    </row>
    <row r="28489" spans="1:1" x14ac:dyDescent="0.25">
      <c r="A28489" s="2" t="s">
        <v>28487</v>
      </c>
    </row>
    <row r="28490" spans="1:1" x14ac:dyDescent="0.25">
      <c r="A28490" s="2" t="s">
        <v>28488</v>
      </c>
    </row>
    <row r="28491" spans="1:1" x14ac:dyDescent="0.25">
      <c r="A28491" s="2" t="s">
        <v>28489</v>
      </c>
    </row>
    <row r="28492" spans="1:1" x14ac:dyDescent="0.25">
      <c r="A28492" s="2" t="s">
        <v>28490</v>
      </c>
    </row>
    <row r="28493" spans="1:1" x14ac:dyDescent="0.25">
      <c r="A28493" s="2" t="s">
        <v>28491</v>
      </c>
    </row>
    <row r="28494" spans="1:1" x14ac:dyDescent="0.25">
      <c r="A28494" s="2" t="s">
        <v>28492</v>
      </c>
    </row>
    <row r="28495" spans="1:1" x14ac:dyDescent="0.25">
      <c r="A28495" s="2" t="s">
        <v>28493</v>
      </c>
    </row>
    <row r="28496" spans="1:1" x14ac:dyDescent="0.25">
      <c r="A28496" s="2" t="s">
        <v>28494</v>
      </c>
    </row>
    <row r="28497" spans="1:1" x14ac:dyDescent="0.25">
      <c r="A28497" s="2" t="s">
        <v>28495</v>
      </c>
    </row>
    <row r="28498" spans="1:1" x14ac:dyDescent="0.25">
      <c r="A28498" s="2" t="s">
        <v>28496</v>
      </c>
    </row>
    <row r="28499" spans="1:1" x14ac:dyDescent="0.25">
      <c r="A28499" s="2" t="s">
        <v>28497</v>
      </c>
    </row>
    <row r="28500" spans="1:1" x14ac:dyDescent="0.25">
      <c r="A28500" s="2" t="s">
        <v>28498</v>
      </c>
    </row>
    <row r="28501" spans="1:1" x14ac:dyDescent="0.25">
      <c r="A28501" s="2" t="s">
        <v>28499</v>
      </c>
    </row>
    <row r="28502" spans="1:1" x14ac:dyDescent="0.25">
      <c r="A28502" s="2" t="s">
        <v>28500</v>
      </c>
    </row>
    <row r="28503" spans="1:1" x14ac:dyDescent="0.25">
      <c r="A28503" s="2" t="s">
        <v>28501</v>
      </c>
    </row>
    <row r="28504" spans="1:1" x14ac:dyDescent="0.25">
      <c r="A28504" s="2" t="s">
        <v>28502</v>
      </c>
    </row>
    <row r="28505" spans="1:1" x14ac:dyDescent="0.25">
      <c r="A28505" s="2" t="s">
        <v>28503</v>
      </c>
    </row>
    <row r="28506" spans="1:1" x14ac:dyDescent="0.25">
      <c r="A28506" s="2" t="s">
        <v>28504</v>
      </c>
    </row>
    <row r="28507" spans="1:1" x14ac:dyDescent="0.25">
      <c r="A28507" s="2" t="s">
        <v>28505</v>
      </c>
    </row>
    <row r="28508" spans="1:1" x14ac:dyDescent="0.25">
      <c r="A28508" s="2" t="s">
        <v>28506</v>
      </c>
    </row>
    <row r="28509" spans="1:1" x14ac:dyDescent="0.25">
      <c r="A28509" s="2" t="s">
        <v>28507</v>
      </c>
    </row>
    <row r="28510" spans="1:1" x14ac:dyDescent="0.25">
      <c r="A28510" s="2" t="s">
        <v>28508</v>
      </c>
    </row>
    <row r="28511" spans="1:1" x14ac:dyDescent="0.25">
      <c r="A28511" s="2" t="s">
        <v>28509</v>
      </c>
    </row>
    <row r="28512" spans="1:1" x14ac:dyDescent="0.25">
      <c r="A28512" s="2" t="s">
        <v>28510</v>
      </c>
    </row>
    <row r="28513" spans="1:1" x14ac:dyDescent="0.25">
      <c r="A28513" s="2" t="s">
        <v>28511</v>
      </c>
    </row>
    <row r="28514" spans="1:1" x14ac:dyDescent="0.25">
      <c r="A28514" s="2" t="s">
        <v>28512</v>
      </c>
    </row>
    <row r="28515" spans="1:1" x14ac:dyDescent="0.25">
      <c r="A28515" s="2" t="s">
        <v>28513</v>
      </c>
    </row>
    <row r="28516" spans="1:1" x14ac:dyDescent="0.25">
      <c r="A28516" s="2" t="s">
        <v>28514</v>
      </c>
    </row>
    <row r="28517" spans="1:1" x14ac:dyDescent="0.25">
      <c r="A28517" s="2" t="s">
        <v>28515</v>
      </c>
    </row>
    <row r="28518" spans="1:1" x14ac:dyDescent="0.25">
      <c r="A28518" s="2" t="s">
        <v>28516</v>
      </c>
    </row>
    <row r="28519" spans="1:1" x14ac:dyDescent="0.25">
      <c r="A28519" s="2" t="s">
        <v>28517</v>
      </c>
    </row>
    <row r="28520" spans="1:1" x14ac:dyDescent="0.25">
      <c r="A28520" s="2" t="s">
        <v>28518</v>
      </c>
    </row>
    <row r="28521" spans="1:1" x14ac:dyDescent="0.25">
      <c r="A28521" s="2" t="s">
        <v>28519</v>
      </c>
    </row>
    <row r="28522" spans="1:1" x14ac:dyDescent="0.25">
      <c r="A28522" s="2" t="s">
        <v>28520</v>
      </c>
    </row>
    <row r="28523" spans="1:1" x14ac:dyDescent="0.25">
      <c r="A28523" s="2" t="s">
        <v>28521</v>
      </c>
    </row>
    <row r="28524" spans="1:1" x14ac:dyDescent="0.25">
      <c r="A28524" s="2" t="s">
        <v>28522</v>
      </c>
    </row>
    <row r="28525" spans="1:1" x14ac:dyDescent="0.25">
      <c r="A28525" s="2" t="s">
        <v>28523</v>
      </c>
    </row>
    <row r="28526" spans="1:1" x14ac:dyDescent="0.25">
      <c r="A28526" s="2" t="s">
        <v>28524</v>
      </c>
    </row>
    <row r="28527" spans="1:1" x14ac:dyDescent="0.25">
      <c r="A28527" s="2" t="s">
        <v>28525</v>
      </c>
    </row>
    <row r="28528" spans="1:1" x14ac:dyDescent="0.25">
      <c r="A28528" s="2" t="s">
        <v>28526</v>
      </c>
    </row>
    <row r="28529" spans="1:1" x14ac:dyDescent="0.25">
      <c r="A28529" s="2" t="s">
        <v>28527</v>
      </c>
    </row>
    <row r="28530" spans="1:1" x14ac:dyDescent="0.25">
      <c r="A28530" s="2" t="s">
        <v>28528</v>
      </c>
    </row>
    <row r="28531" spans="1:1" x14ac:dyDescent="0.25">
      <c r="A28531" s="2" t="s">
        <v>28529</v>
      </c>
    </row>
    <row r="28532" spans="1:1" x14ac:dyDescent="0.25">
      <c r="A28532" s="2" t="s">
        <v>28530</v>
      </c>
    </row>
    <row r="28533" spans="1:1" x14ac:dyDescent="0.25">
      <c r="A28533" s="2" t="s">
        <v>28531</v>
      </c>
    </row>
    <row r="28534" spans="1:1" x14ac:dyDescent="0.25">
      <c r="A28534" s="2" t="s">
        <v>28532</v>
      </c>
    </row>
    <row r="28535" spans="1:1" x14ac:dyDescent="0.25">
      <c r="A28535" s="2" t="s">
        <v>28533</v>
      </c>
    </row>
    <row r="28536" spans="1:1" x14ac:dyDescent="0.25">
      <c r="A28536" s="2" t="s">
        <v>28534</v>
      </c>
    </row>
    <row r="28537" spans="1:1" x14ac:dyDescent="0.25">
      <c r="A28537" s="2" t="s">
        <v>28535</v>
      </c>
    </row>
    <row r="28538" spans="1:1" x14ac:dyDescent="0.25">
      <c r="A28538" s="2" t="s">
        <v>28536</v>
      </c>
    </row>
    <row r="28539" spans="1:1" x14ac:dyDescent="0.25">
      <c r="A28539" s="2" t="s">
        <v>28537</v>
      </c>
    </row>
    <row r="28540" spans="1:1" x14ac:dyDescent="0.25">
      <c r="A28540" s="2" t="s">
        <v>28538</v>
      </c>
    </row>
    <row r="28541" spans="1:1" x14ac:dyDescent="0.25">
      <c r="A28541" s="2" t="s">
        <v>28539</v>
      </c>
    </row>
    <row r="28542" spans="1:1" x14ac:dyDescent="0.25">
      <c r="A28542" s="2" t="s">
        <v>28540</v>
      </c>
    </row>
    <row r="28543" spans="1:1" x14ac:dyDescent="0.25">
      <c r="A28543" s="2" t="s">
        <v>28541</v>
      </c>
    </row>
    <row r="28544" spans="1:1" x14ac:dyDescent="0.25">
      <c r="A28544" s="2" t="s">
        <v>28542</v>
      </c>
    </row>
    <row r="28545" spans="1:1" x14ac:dyDescent="0.25">
      <c r="A28545" s="2" t="s">
        <v>28543</v>
      </c>
    </row>
    <row r="28546" spans="1:1" x14ac:dyDescent="0.25">
      <c r="A28546" s="2" t="s">
        <v>28544</v>
      </c>
    </row>
    <row r="28547" spans="1:1" x14ac:dyDescent="0.25">
      <c r="A28547" s="2" t="s">
        <v>28545</v>
      </c>
    </row>
    <row r="28548" spans="1:1" x14ac:dyDescent="0.25">
      <c r="A28548" s="2" t="s">
        <v>28546</v>
      </c>
    </row>
    <row r="28549" spans="1:1" x14ac:dyDescent="0.25">
      <c r="A28549" s="2" t="s">
        <v>28547</v>
      </c>
    </row>
    <row r="28550" spans="1:1" x14ac:dyDescent="0.25">
      <c r="A28550" s="2" t="s">
        <v>28548</v>
      </c>
    </row>
    <row r="28551" spans="1:1" x14ac:dyDescent="0.25">
      <c r="A28551" s="2" t="s">
        <v>28549</v>
      </c>
    </row>
    <row r="28552" spans="1:1" x14ac:dyDescent="0.25">
      <c r="A28552" s="2" t="s">
        <v>28550</v>
      </c>
    </row>
    <row r="28553" spans="1:1" x14ac:dyDescent="0.25">
      <c r="A28553" s="2" t="s">
        <v>28551</v>
      </c>
    </row>
    <row r="28554" spans="1:1" x14ac:dyDescent="0.25">
      <c r="A28554" s="2" t="s">
        <v>28552</v>
      </c>
    </row>
    <row r="28555" spans="1:1" x14ac:dyDescent="0.25">
      <c r="A28555" s="2" t="s">
        <v>28553</v>
      </c>
    </row>
    <row r="28556" spans="1:1" x14ac:dyDescent="0.25">
      <c r="A28556" s="2" t="s">
        <v>28554</v>
      </c>
    </row>
    <row r="28557" spans="1:1" x14ac:dyDescent="0.25">
      <c r="A28557" s="2" t="s">
        <v>28555</v>
      </c>
    </row>
    <row r="28558" spans="1:1" x14ac:dyDescent="0.25">
      <c r="A28558" s="2" t="s">
        <v>28556</v>
      </c>
    </row>
    <row r="28559" spans="1:1" x14ac:dyDescent="0.25">
      <c r="A28559" s="2" t="s">
        <v>28557</v>
      </c>
    </row>
    <row r="28560" spans="1:1" x14ac:dyDescent="0.25">
      <c r="A28560" s="2" t="s">
        <v>28558</v>
      </c>
    </row>
    <row r="28561" spans="1:1" x14ac:dyDescent="0.25">
      <c r="A28561" s="2" t="s">
        <v>28559</v>
      </c>
    </row>
    <row r="28562" spans="1:1" x14ac:dyDescent="0.25">
      <c r="A28562" s="2" t="s">
        <v>28560</v>
      </c>
    </row>
    <row r="28563" spans="1:1" x14ac:dyDescent="0.25">
      <c r="A28563" s="2" t="s">
        <v>28561</v>
      </c>
    </row>
    <row r="28564" spans="1:1" x14ac:dyDescent="0.25">
      <c r="A28564" s="2" t="s">
        <v>28562</v>
      </c>
    </row>
    <row r="28565" spans="1:1" x14ac:dyDescent="0.25">
      <c r="A28565" s="2" t="s">
        <v>28563</v>
      </c>
    </row>
    <row r="28566" spans="1:1" x14ac:dyDescent="0.25">
      <c r="A28566" s="2" t="s">
        <v>28564</v>
      </c>
    </row>
    <row r="28567" spans="1:1" x14ac:dyDescent="0.25">
      <c r="A28567" s="2" t="s">
        <v>28565</v>
      </c>
    </row>
    <row r="28568" spans="1:1" x14ac:dyDescent="0.25">
      <c r="A28568" s="2" t="s">
        <v>28566</v>
      </c>
    </row>
    <row r="28569" spans="1:1" x14ac:dyDescent="0.25">
      <c r="A28569" s="2" t="s">
        <v>28567</v>
      </c>
    </row>
    <row r="28570" spans="1:1" x14ac:dyDescent="0.25">
      <c r="A28570" s="2" t="s">
        <v>28568</v>
      </c>
    </row>
    <row r="28571" spans="1:1" x14ac:dyDescent="0.25">
      <c r="A28571" s="2" t="s">
        <v>28569</v>
      </c>
    </row>
    <row r="28572" spans="1:1" x14ac:dyDescent="0.25">
      <c r="A28572" s="2" t="s">
        <v>28570</v>
      </c>
    </row>
    <row r="28573" spans="1:1" x14ac:dyDescent="0.25">
      <c r="A28573" s="2" t="s">
        <v>28571</v>
      </c>
    </row>
    <row r="28574" spans="1:1" x14ac:dyDescent="0.25">
      <c r="A28574" s="2" t="s">
        <v>28572</v>
      </c>
    </row>
    <row r="28575" spans="1:1" x14ac:dyDescent="0.25">
      <c r="A28575" s="2" t="s">
        <v>28573</v>
      </c>
    </row>
    <row r="28576" spans="1:1" x14ac:dyDescent="0.25">
      <c r="A28576" s="2" t="s">
        <v>28574</v>
      </c>
    </row>
    <row r="28577" spans="1:1" x14ac:dyDescent="0.25">
      <c r="A28577" s="2" t="s">
        <v>28575</v>
      </c>
    </row>
    <row r="28578" spans="1:1" x14ac:dyDescent="0.25">
      <c r="A28578" s="2" t="s">
        <v>28576</v>
      </c>
    </row>
    <row r="28579" spans="1:1" x14ac:dyDescent="0.25">
      <c r="A28579" s="2" t="s">
        <v>28577</v>
      </c>
    </row>
    <row r="28580" spans="1:1" x14ac:dyDescent="0.25">
      <c r="A28580" s="2" t="s">
        <v>28578</v>
      </c>
    </row>
    <row r="28581" spans="1:1" x14ac:dyDescent="0.25">
      <c r="A28581" s="2" t="s">
        <v>28579</v>
      </c>
    </row>
    <row r="28582" spans="1:1" x14ac:dyDescent="0.25">
      <c r="A28582" s="2" t="s">
        <v>28580</v>
      </c>
    </row>
    <row r="28583" spans="1:1" x14ac:dyDescent="0.25">
      <c r="A28583" s="2" t="s">
        <v>28581</v>
      </c>
    </row>
    <row r="28584" spans="1:1" x14ac:dyDescent="0.25">
      <c r="A28584" s="2" t="s">
        <v>28582</v>
      </c>
    </row>
    <row r="28585" spans="1:1" x14ac:dyDescent="0.25">
      <c r="A28585" s="2" t="s">
        <v>28583</v>
      </c>
    </row>
    <row r="28586" spans="1:1" x14ac:dyDescent="0.25">
      <c r="A28586" s="2" t="s">
        <v>28584</v>
      </c>
    </row>
    <row r="28587" spans="1:1" x14ac:dyDescent="0.25">
      <c r="A28587" s="2" t="s">
        <v>28585</v>
      </c>
    </row>
    <row r="28588" spans="1:1" x14ac:dyDescent="0.25">
      <c r="A28588" s="2" t="s">
        <v>28586</v>
      </c>
    </row>
    <row r="28589" spans="1:1" x14ac:dyDescent="0.25">
      <c r="A28589" s="2" t="s">
        <v>28587</v>
      </c>
    </row>
    <row r="28590" spans="1:1" x14ac:dyDescent="0.25">
      <c r="A28590" s="2" t="s">
        <v>28588</v>
      </c>
    </row>
    <row r="28591" spans="1:1" x14ac:dyDescent="0.25">
      <c r="A28591" s="2" t="s">
        <v>28589</v>
      </c>
    </row>
    <row r="28592" spans="1:1" x14ac:dyDescent="0.25">
      <c r="A28592" s="2" t="s">
        <v>28590</v>
      </c>
    </row>
    <row r="28593" spans="1:1" x14ac:dyDescent="0.25">
      <c r="A28593" s="2" t="s">
        <v>28591</v>
      </c>
    </row>
    <row r="28594" spans="1:1" x14ac:dyDescent="0.25">
      <c r="A28594" s="2" t="s">
        <v>28592</v>
      </c>
    </row>
    <row r="28595" spans="1:1" x14ac:dyDescent="0.25">
      <c r="A28595" s="2" t="s">
        <v>28593</v>
      </c>
    </row>
    <row r="28596" spans="1:1" x14ac:dyDescent="0.25">
      <c r="A28596" s="2" t="s">
        <v>28594</v>
      </c>
    </row>
    <row r="28597" spans="1:1" x14ac:dyDescent="0.25">
      <c r="A28597" s="2" t="s">
        <v>28595</v>
      </c>
    </row>
    <row r="28598" spans="1:1" x14ac:dyDescent="0.25">
      <c r="A28598" s="2" t="s">
        <v>28596</v>
      </c>
    </row>
    <row r="28599" spans="1:1" x14ac:dyDescent="0.25">
      <c r="A28599" s="2" t="s">
        <v>28597</v>
      </c>
    </row>
    <row r="28600" spans="1:1" x14ac:dyDescent="0.25">
      <c r="A28600" s="2" t="s">
        <v>28598</v>
      </c>
    </row>
    <row r="28601" spans="1:1" x14ac:dyDescent="0.25">
      <c r="A28601" s="2" t="s">
        <v>28599</v>
      </c>
    </row>
    <row r="28602" spans="1:1" x14ac:dyDescent="0.25">
      <c r="A28602" s="2" t="s">
        <v>28600</v>
      </c>
    </row>
    <row r="28603" spans="1:1" x14ac:dyDescent="0.25">
      <c r="A28603" s="2" t="s">
        <v>28601</v>
      </c>
    </row>
    <row r="28604" spans="1:1" x14ac:dyDescent="0.25">
      <c r="A28604" s="2" t="s">
        <v>28602</v>
      </c>
    </row>
    <row r="28605" spans="1:1" x14ac:dyDescent="0.25">
      <c r="A28605" s="2" t="s">
        <v>28603</v>
      </c>
    </row>
    <row r="28606" spans="1:1" x14ac:dyDescent="0.25">
      <c r="A28606" s="2" t="s">
        <v>28604</v>
      </c>
    </row>
    <row r="28607" spans="1:1" x14ac:dyDescent="0.25">
      <c r="A28607" s="2" t="s">
        <v>28605</v>
      </c>
    </row>
    <row r="28608" spans="1:1" x14ac:dyDescent="0.25">
      <c r="A28608" s="2" t="s">
        <v>28606</v>
      </c>
    </row>
    <row r="28609" spans="1:1" x14ac:dyDescent="0.25">
      <c r="A28609" s="2" t="s">
        <v>28607</v>
      </c>
    </row>
    <row r="28610" spans="1:1" x14ac:dyDescent="0.25">
      <c r="A28610" s="2" t="s">
        <v>28608</v>
      </c>
    </row>
    <row r="28611" spans="1:1" x14ac:dyDescent="0.25">
      <c r="A28611" s="2" t="s">
        <v>28609</v>
      </c>
    </row>
    <row r="28612" spans="1:1" x14ac:dyDescent="0.25">
      <c r="A28612" s="2" t="s">
        <v>28610</v>
      </c>
    </row>
    <row r="28613" spans="1:1" x14ac:dyDescent="0.25">
      <c r="A28613" s="2" t="s">
        <v>28611</v>
      </c>
    </row>
    <row r="28614" spans="1:1" x14ac:dyDescent="0.25">
      <c r="A28614" s="2" t="s">
        <v>28612</v>
      </c>
    </row>
    <row r="28615" spans="1:1" x14ac:dyDescent="0.25">
      <c r="A28615" s="2" t="s">
        <v>28613</v>
      </c>
    </row>
    <row r="28616" spans="1:1" x14ac:dyDescent="0.25">
      <c r="A28616" s="2" t="s">
        <v>28614</v>
      </c>
    </row>
    <row r="28617" spans="1:1" x14ac:dyDescent="0.25">
      <c r="A28617" s="2" t="s">
        <v>28615</v>
      </c>
    </row>
    <row r="28618" spans="1:1" x14ac:dyDescent="0.25">
      <c r="A28618" s="2" t="s">
        <v>28616</v>
      </c>
    </row>
    <row r="28619" spans="1:1" x14ac:dyDescent="0.25">
      <c r="A28619" s="2" t="s">
        <v>28617</v>
      </c>
    </row>
    <row r="28620" spans="1:1" x14ac:dyDescent="0.25">
      <c r="A28620" s="2" t="s">
        <v>28618</v>
      </c>
    </row>
    <row r="28621" spans="1:1" x14ac:dyDescent="0.25">
      <c r="A28621" s="2" t="s">
        <v>28619</v>
      </c>
    </row>
    <row r="28622" spans="1:1" x14ac:dyDescent="0.25">
      <c r="A28622" s="2" t="s">
        <v>28620</v>
      </c>
    </row>
    <row r="28623" spans="1:1" x14ac:dyDescent="0.25">
      <c r="A28623" s="2" t="s">
        <v>28621</v>
      </c>
    </row>
    <row r="28624" spans="1:1" x14ac:dyDescent="0.25">
      <c r="A28624" s="2" t="s">
        <v>28622</v>
      </c>
    </row>
    <row r="28625" spans="1:1" x14ac:dyDescent="0.25">
      <c r="A28625" s="2" t="s">
        <v>28623</v>
      </c>
    </row>
    <row r="28626" spans="1:1" x14ac:dyDescent="0.25">
      <c r="A28626" s="2" t="s">
        <v>28624</v>
      </c>
    </row>
    <row r="28627" spans="1:1" x14ac:dyDescent="0.25">
      <c r="A28627" s="2" t="s">
        <v>28625</v>
      </c>
    </row>
    <row r="28628" spans="1:1" x14ac:dyDescent="0.25">
      <c r="A28628" s="2" t="s">
        <v>28626</v>
      </c>
    </row>
    <row r="28629" spans="1:1" x14ac:dyDescent="0.25">
      <c r="A28629" s="2" t="s">
        <v>28627</v>
      </c>
    </row>
    <row r="28630" spans="1:1" x14ac:dyDescent="0.25">
      <c r="A28630" s="2" t="s">
        <v>28628</v>
      </c>
    </row>
    <row r="28631" spans="1:1" x14ac:dyDescent="0.25">
      <c r="A28631" s="2" t="s">
        <v>28629</v>
      </c>
    </row>
    <row r="28632" spans="1:1" x14ac:dyDescent="0.25">
      <c r="A28632" s="2" t="s">
        <v>28630</v>
      </c>
    </row>
    <row r="28633" spans="1:1" x14ac:dyDescent="0.25">
      <c r="A28633" s="2" t="s">
        <v>28631</v>
      </c>
    </row>
    <row r="28634" spans="1:1" x14ac:dyDescent="0.25">
      <c r="A28634" s="2" t="s">
        <v>28632</v>
      </c>
    </row>
    <row r="28635" spans="1:1" x14ac:dyDescent="0.25">
      <c r="A28635" s="2" t="s">
        <v>28633</v>
      </c>
    </row>
    <row r="28636" spans="1:1" x14ac:dyDescent="0.25">
      <c r="A28636" s="2" t="s">
        <v>28634</v>
      </c>
    </row>
    <row r="28637" spans="1:1" x14ac:dyDescent="0.25">
      <c r="A28637" s="2" t="s">
        <v>28635</v>
      </c>
    </row>
    <row r="28638" spans="1:1" x14ac:dyDescent="0.25">
      <c r="A28638" s="2" t="s">
        <v>28636</v>
      </c>
    </row>
    <row r="28639" spans="1:1" x14ac:dyDescent="0.25">
      <c r="A28639" s="2" t="s">
        <v>28637</v>
      </c>
    </row>
    <row r="28640" spans="1:1" x14ac:dyDescent="0.25">
      <c r="A28640" s="2" t="s">
        <v>28638</v>
      </c>
    </row>
    <row r="28641" spans="1:1" x14ac:dyDescent="0.25">
      <c r="A28641" s="2" t="s">
        <v>28639</v>
      </c>
    </row>
    <row r="28642" spans="1:1" x14ac:dyDescent="0.25">
      <c r="A28642" s="2" t="s">
        <v>28640</v>
      </c>
    </row>
    <row r="28643" spans="1:1" x14ac:dyDescent="0.25">
      <c r="A28643" s="2" t="s">
        <v>28641</v>
      </c>
    </row>
    <row r="28644" spans="1:1" x14ac:dyDescent="0.25">
      <c r="A28644" s="2" t="s">
        <v>28642</v>
      </c>
    </row>
    <row r="28645" spans="1:1" x14ac:dyDescent="0.25">
      <c r="A28645" s="2" t="s">
        <v>28643</v>
      </c>
    </row>
    <row r="28646" spans="1:1" x14ac:dyDescent="0.25">
      <c r="A28646" s="2" t="s">
        <v>28644</v>
      </c>
    </row>
    <row r="28647" spans="1:1" x14ac:dyDescent="0.25">
      <c r="A28647" s="2" t="s">
        <v>28645</v>
      </c>
    </row>
    <row r="28648" spans="1:1" x14ac:dyDescent="0.25">
      <c r="A28648" s="2" t="s">
        <v>28646</v>
      </c>
    </row>
    <row r="28649" spans="1:1" x14ac:dyDescent="0.25">
      <c r="A28649" s="2" t="s">
        <v>28647</v>
      </c>
    </row>
    <row r="28650" spans="1:1" x14ac:dyDescent="0.25">
      <c r="A28650" s="2" t="s">
        <v>28648</v>
      </c>
    </row>
    <row r="28651" spans="1:1" x14ac:dyDescent="0.25">
      <c r="A28651" s="2" t="s">
        <v>28649</v>
      </c>
    </row>
    <row r="28652" spans="1:1" x14ac:dyDescent="0.25">
      <c r="A28652" s="2" t="s">
        <v>28650</v>
      </c>
    </row>
    <row r="28653" spans="1:1" x14ac:dyDescent="0.25">
      <c r="A28653" s="2" t="s">
        <v>28651</v>
      </c>
    </row>
    <row r="28654" spans="1:1" x14ac:dyDescent="0.25">
      <c r="A28654" s="2" t="s">
        <v>28652</v>
      </c>
    </row>
    <row r="28655" spans="1:1" x14ac:dyDescent="0.25">
      <c r="A28655" s="2" t="s">
        <v>28653</v>
      </c>
    </row>
    <row r="28656" spans="1:1" x14ac:dyDescent="0.25">
      <c r="A28656" s="2" t="s">
        <v>28654</v>
      </c>
    </row>
    <row r="28657" spans="1:1" x14ac:dyDescent="0.25">
      <c r="A28657" s="2" t="s">
        <v>28655</v>
      </c>
    </row>
    <row r="28658" spans="1:1" x14ac:dyDescent="0.25">
      <c r="A28658" s="2" t="s">
        <v>28656</v>
      </c>
    </row>
    <row r="28659" spans="1:1" x14ac:dyDescent="0.25">
      <c r="A28659" s="2" t="s">
        <v>28657</v>
      </c>
    </row>
    <row r="28660" spans="1:1" x14ac:dyDescent="0.25">
      <c r="A28660" s="2" t="s">
        <v>28658</v>
      </c>
    </row>
    <row r="28661" spans="1:1" x14ac:dyDescent="0.25">
      <c r="A28661" s="2" t="s">
        <v>28659</v>
      </c>
    </row>
    <row r="28662" spans="1:1" x14ac:dyDescent="0.25">
      <c r="A28662" s="2" t="s">
        <v>28660</v>
      </c>
    </row>
    <row r="28663" spans="1:1" x14ac:dyDescent="0.25">
      <c r="A28663" s="2" t="s">
        <v>28661</v>
      </c>
    </row>
    <row r="28664" spans="1:1" x14ac:dyDescent="0.25">
      <c r="A28664" s="2" t="s">
        <v>28662</v>
      </c>
    </row>
    <row r="28665" spans="1:1" x14ac:dyDescent="0.25">
      <c r="A28665" s="2" t="s">
        <v>28663</v>
      </c>
    </row>
    <row r="28666" spans="1:1" x14ac:dyDescent="0.25">
      <c r="A28666" s="2" t="s">
        <v>28664</v>
      </c>
    </row>
    <row r="28667" spans="1:1" x14ac:dyDescent="0.25">
      <c r="A28667" s="2" t="s">
        <v>28665</v>
      </c>
    </row>
    <row r="28668" spans="1:1" x14ac:dyDescent="0.25">
      <c r="A28668" s="2" t="s">
        <v>28666</v>
      </c>
    </row>
    <row r="28669" spans="1:1" x14ac:dyDescent="0.25">
      <c r="A28669" s="2" t="s">
        <v>28667</v>
      </c>
    </row>
    <row r="28670" spans="1:1" x14ac:dyDescent="0.25">
      <c r="A28670" s="2" t="s">
        <v>28668</v>
      </c>
    </row>
    <row r="28671" spans="1:1" x14ac:dyDescent="0.25">
      <c r="A28671" s="2" t="s">
        <v>28669</v>
      </c>
    </row>
    <row r="28672" spans="1:1" x14ac:dyDescent="0.25">
      <c r="A28672" s="2" t="s">
        <v>28670</v>
      </c>
    </row>
    <row r="28673" spans="1:1" x14ac:dyDescent="0.25">
      <c r="A28673" s="2" t="s">
        <v>28671</v>
      </c>
    </row>
    <row r="28674" spans="1:1" x14ac:dyDescent="0.25">
      <c r="A28674" s="2" t="s">
        <v>28672</v>
      </c>
    </row>
    <row r="28675" spans="1:1" x14ac:dyDescent="0.25">
      <c r="A28675" s="2" t="s">
        <v>28673</v>
      </c>
    </row>
    <row r="28676" spans="1:1" x14ac:dyDescent="0.25">
      <c r="A28676" s="2" t="s">
        <v>28674</v>
      </c>
    </row>
    <row r="28677" spans="1:1" x14ac:dyDescent="0.25">
      <c r="A28677" s="2" t="s">
        <v>28675</v>
      </c>
    </row>
    <row r="28678" spans="1:1" x14ac:dyDescent="0.25">
      <c r="A28678" s="2" t="s">
        <v>28676</v>
      </c>
    </row>
    <row r="28679" spans="1:1" x14ac:dyDescent="0.25">
      <c r="A28679" s="2" t="s">
        <v>28677</v>
      </c>
    </row>
    <row r="28680" spans="1:1" x14ac:dyDescent="0.25">
      <c r="A28680" s="2" t="s">
        <v>28678</v>
      </c>
    </row>
    <row r="28681" spans="1:1" x14ac:dyDescent="0.25">
      <c r="A28681" s="2" t="s">
        <v>28679</v>
      </c>
    </row>
    <row r="28682" spans="1:1" x14ac:dyDescent="0.25">
      <c r="A28682" s="2" t="s">
        <v>28680</v>
      </c>
    </row>
    <row r="28683" spans="1:1" x14ac:dyDescent="0.25">
      <c r="A28683" s="2" t="s">
        <v>28681</v>
      </c>
    </row>
    <row r="28684" spans="1:1" x14ac:dyDescent="0.25">
      <c r="A28684" s="2" t="s">
        <v>28682</v>
      </c>
    </row>
    <row r="28685" spans="1:1" x14ac:dyDescent="0.25">
      <c r="A28685" s="2" t="s">
        <v>28683</v>
      </c>
    </row>
    <row r="28686" spans="1:1" x14ac:dyDescent="0.25">
      <c r="A28686" s="2" t="s">
        <v>28684</v>
      </c>
    </row>
    <row r="28687" spans="1:1" x14ac:dyDescent="0.25">
      <c r="A28687" s="2" t="s">
        <v>28685</v>
      </c>
    </row>
    <row r="28688" spans="1:1" x14ac:dyDescent="0.25">
      <c r="A28688" s="2" t="s">
        <v>28686</v>
      </c>
    </row>
    <row r="28689" spans="1:1" x14ac:dyDescent="0.25">
      <c r="A28689" s="2" t="s">
        <v>28687</v>
      </c>
    </row>
    <row r="28690" spans="1:1" x14ac:dyDescent="0.25">
      <c r="A28690" s="2" t="s">
        <v>28688</v>
      </c>
    </row>
    <row r="28691" spans="1:1" x14ac:dyDescent="0.25">
      <c r="A28691" s="2" t="s">
        <v>28689</v>
      </c>
    </row>
    <row r="28692" spans="1:1" x14ac:dyDescent="0.25">
      <c r="A28692" s="2" t="s">
        <v>28690</v>
      </c>
    </row>
    <row r="28693" spans="1:1" x14ac:dyDescent="0.25">
      <c r="A28693" s="2" t="s">
        <v>28691</v>
      </c>
    </row>
    <row r="28694" spans="1:1" x14ac:dyDescent="0.25">
      <c r="A28694" s="2" t="s">
        <v>28692</v>
      </c>
    </row>
    <row r="28695" spans="1:1" x14ac:dyDescent="0.25">
      <c r="A28695" s="2" t="s">
        <v>28693</v>
      </c>
    </row>
    <row r="28696" spans="1:1" x14ac:dyDescent="0.25">
      <c r="A28696" s="2" t="s">
        <v>28694</v>
      </c>
    </row>
    <row r="28697" spans="1:1" x14ac:dyDescent="0.25">
      <c r="A28697" s="2" t="s">
        <v>28695</v>
      </c>
    </row>
    <row r="28698" spans="1:1" x14ac:dyDescent="0.25">
      <c r="A28698" s="2" t="s">
        <v>28696</v>
      </c>
    </row>
    <row r="28699" spans="1:1" x14ac:dyDescent="0.25">
      <c r="A28699" s="2" t="s">
        <v>28697</v>
      </c>
    </row>
    <row r="28700" spans="1:1" x14ac:dyDescent="0.25">
      <c r="A28700" s="2" t="s">
        <v>28698</v>
      </c>
    </row>
    <row r="28701" spans="1:1" x14ac:dyDescent="0.25">
      <c r="A28701" s="2" t="s">
        <v>28699</v>
      </c>
    </row>
    <row r="28702" spans="1:1" x14ac:dyDescent="0.25">
      <c r="A28702" s="2" t="s">
        <v>28700</v>
      </c>
    </row>
    <row r="28703" spans="1:1" x14ac:dyDescent="0.25">
      <c r="A28703" s="2" t="s">
        <v>28701</v>
      </c>
    </row>
    <row r="28704" spans="1:1" x14ac:dyDescent="0.25">
      <c r="A28704" s="2" t="s">
        <v>28702</v>
      </c>
    </row>
    <row r="28705" spans="1:1" x14ac:dyDescent="0.25">
      <c r="A28705" s="2" t="s">
        <v>28703</v>
      </c>
    </row>
    <row r="28706" spans="1:1" x14ac:dyDescent="0.25">
      <c r="A28706" s="2" t="s">
        <v>28704</v>
      </c>
    </row>
    <row r="28707" spans="1:1" x14ac:dyDescent="0.25">
      <c r="A28707" s="2" t="s">
        <v>28705</v>
      </c>
    </row>
    <row r="28708" spans="1:1" x14ac:dyDescent="0.25">
      <c r="A28708" s="2" t="s">
        <v>28706</v>
      </c>
    </row>
    <row r="28709" spans="1:1" x14ac:dyDescent="0.25">
      <c r="A28709" s="2" t="s">
        <v>28707</v>
      </c>
    </row>
    <row r="28710" spans="1:1" x14ac:dyDescent="0.25">
      <c r="A28710" s="2" t="s">
        <v>28708</v>
      </c>
    </row>
    <row r="28711" spans="1:1" x14ac:dyDescent="0.25">
      <c r="A28711" s="2" t="s">
        <v>28709</v>
      </c>
    </row>
    <row r="28712" spans="1:1" x14ac:dyDescent="0.25">
      <c r="A28712" s="2" t="s">
        <v>28710</v>
      </c>
    </row>
    <row r="28713" spans="1:1" x14ac:dyDescent="0.25">
      <c r="A28713" s="2" t="s">
        <v>28711</v>
      </c>
    </row>
    <row r="28714" spans="1:1" x14ac:dyDescent="0.25">
      <c r="A28714" s="2" t="s">
        <v>28712</v>
      </c>
    </row>
    <row r="28715" spans="1:1" x14ac:dyDescent="0.25">
      <c r="A28715" s="2" t="s">
        <v>28713</v>
      </c>
    </row>
    <row r="28716" spans="1:1" x14ac:dyDescent="0.25">
      <c r="A28716" s="2" t="s">
        <v>28714</v>
      </c>
    </row>
    <row r="28717" spans="1:1" x14ac:dyDescent="0.25">
      <c r="A28717" s="2" t="s">
        <v>28715</v>
      </c>
    </row>
    <row r="28718" spans="1:1" x14ac:dyDescent="0.25">
      <c r="A28718" s="2" t="s">
        <v>28716</v>
      </c>
    </row>
    <row r="28719" spans="1:1" x14ac:dyDescent="0.25">
      <c r="A28719" s="2" t="s">
        <v>28717</v>
      </c>
    </row>
    <row r="28720" spans="1:1" x14ac:dyDescent="0.25">
      <c r="A28720" s="2" t="s">
        <v>28718</v>
      </c>
    </row>
    <row r="28721" spans="1:1" x14ac:dyDescent="0.25">
      <c r="A28721" s="2" t="s">
        <v>28719</v>
      </c>
    </row>
    <row r="28722" spans="1:1" x14ac:dyDescent="0.25">
      <c r="A28722" s="2" t="s">
        <v>28720</v>
      </c>
    </row>
    <row r="28723" spans="1:1" x14ac:dyDescent="0.25">
      <c r="A28723" s="2" t="s">
        <v>28721</v>
      </c>
    </row>
    <row r="28724" spans="1:1" x14ac:dyDescent="0.25">
      <c r="A28724" s="2" t="s">
        <v>28722</v>
      </c>
    </row>
    <row r="28725" spans="1:1" x14ac:dyDescent="0.25">
      <c r="A28725" s="2" t="s">
        <v>28723</v>
      </c>
    </row>
    <row r="28726" spans="1:1" x14ac:dyDescent="0.25">
      <c r="A28726" s="2" t="s">
        <v>28724</v>
      </c>
    </row>
    <row r="28727" spans="1:1" x14ac:dyDescent="0.25">
      <c r="A28727" s="2" t="s">
        <v>28725</v>
      </c>
    </row>
    <row r="28728" spans="1:1" x14ac:dyDescent="0.25">
      <c r="A28728" s="2" t="s">
        <v>28726</v>
      </c>
    </row>
    <row r="28729" spans="1:1" x14ac:dyDescent="0.25">
      <c r="A28729" s="2" t="s">
        <v>28727</v>
      </c>
    </row>
    <row r="28730" spans="1:1" x14ac:dyDescent="0.25">
      <c r="A28730" s="2" t="s">
        <v>28728</v>
      </c>
    </row>
    <row r="28731" spans="1:1" x14ac:dyDescent="0.25">
      <c r="A28731" s="2" t="s">
        <v>28729</v>
      </c>
    </row>
    <row r="28732" spans="1:1" x14ac:dyDescent="0.25">
      <c r="A28732" s="2" t="s">
        <v>28730</v>
      </c>
    </row>
    <row r="28733" spans="1:1" x14ac:dyDescent="0.25">
      <c r="A28733" s="2" t="s">
        <v>28731</v>
      </c>
    </row>
    <row r="28734" spans="1:1" x14ac:dyDescent="0.25">
      <c r="A28734" s="2" t="s">
        <v>28732</v>
      </c>
    </row>
    <row r="28735" spans="1:1" x14ac:dyDescent="0.25">
      <c r="A28735" s="2" t="s">
        <v>28733</v>
      </c>
    </row>
    <row r="28736" spans="1:1" x14ac:dyDescent="0.25">
      <c r="A28736" s="2" t="s">
        <v>28734</v>
      </c>
    </row>
    <row r="28737" spans="1:1" x14ac:dyDescent="0.25">
      <c r="A28737" s="2" t="s">
        <v>28735</v>
      </c>
    </row>
    <row r="28738" spans="1:1" x14ac:dyDescent="0.25">
      <c r="A28738" s="2" t="s">
        <v>28736</v>
      </c>
    </row>
    <row r="28739" spans="1:1" x14ac:dyDescent="0.25">
      <c r="A28739" s="2" t="s">
        <v>28737</v>
      </c>
    </row>
    <row r="28740" spans="1:1" x14ac:dyDescent="0.25">
      <c r="A28740" s="2" t="s">
        <v>28738</v>
      </c>
    </row>
    <row r="28741" spans="1:1" x14ac:dyDescent="0.25">
      <c r="A28741" s="2" t="s">
        <v>28739</v>
      </c>
    </row>
    <row r="28742" spans="1:1" x14ac:dyDescent="0.25">
      <c r="A28742" s="2" t="s">
        <v>28740</v>
      </c>
    </row>
    <row r="28743" spans="1:1" x14ac:dyDescent="0.25">
      <c r="A28743" s="2" t="s">
        <v>28741</v>
      </c>
    </row>
    <row r="28744" spans="1:1" x14ac:dyDescent="0.25">
      <c r="A28744" s="2" t="s">
        <v>28742</v>
      </c>
    </row>
    <row r="28745" spans="1:1" x14ac:dyDescent="0.25">
      <c r="A28745" s="2" t="s">
        <v>28743</v>
      </c>
    </row>
    <row r="28746" spans="1:1" x14ac:dyDescent="0.25">
      <c r="A28746" s="2" t="s">
        <v>28744</v>
      </c>
    </row>
    <row r="28747" spans="1:1" x14ac:dyDescent="0.25">
      <c r="A28747" s="2" t="s">
        <v>28745</v>
      </c>
    </row>
    <row r="28748" spans="1:1" x14ac:dyDescent="0.25">
      <c r="A28748" s="2" t="s">
        <v>28746</v>
      </c>
    </row>
    <row r="28749" spans="1:1" x14ac:dyDescent="0.25">
      <c r="A28749" s="2" t="s">
        <v>28747</v>
      </c>
    </row>
    <row r="28750" spans="1:1" x14ac:dyDescent="0.25">
      <c r="A28750" s="2" t="s">
        <v>28748</v>
      </c>
    </row>
    <row r="28751" spans="1:1" x14ac:dyDescent="0.25">
      <c r="A28751" s="2" t="s">
        <v>28749</v>
      </c>
    </row>
    <row r="28752" spans="1:1" x14ac:dyDescent="0.25">
      <c r="A28752" s="2" t="s">
        <v>28750</v>
      </c>
    </row>
    <row r="28753" spans="1:1" x14ac:dyDescent="0.25">
      <c r="A28753" s="2" t="s">
        <v>28751</v>
      </c>
    </row>
    <row r="28754" spans="1:1" x14ac:dyDescent="0.25">
      <c r="A28754" s="2" t="s">
        <v>28752</v>
      </c>
    </row>
    <row r="28755" spans="1:1" x14ac:dyDescent="0.25">
      <c r="A28755" s="2" t="s">
        <v>28753</v>
      </c>
    </row>
    <row r="28756" spans="1:1" x14ac:dyDescent="0.25">
      <c r="A28756" s="2" t="s">
        <v>28754</v>
      </c>
    </row>
    <row r="28757" spans="1:1" x14ac:dyDescent="0.25">
      <c r="A28757" s="2" t="s">
        <v>28755</v>
      </c>
    </row>
    <row r="28758" spans="1:1" x14ac:dyDescent="0.25">
      <c r="A28758" s="2" t="s">
        <v>28756</v>
      </c>
    </row>
    <row r="28759" spans="1:1" x14ac:dyDescent="0.25">
      <c r="A28759" s="2" t="s">
        <v>28757</v>
      </c>
    </row>
    <row r="28760" spans="1:1" x14ac:dyDescent="0.25">
      <c r="A28760" s="2" t="s">
        <v>28758</v>
      </c>
    </row>
    <row r="28761" spans="1:1" x14ac:dyDescent="0.25">
      <c r="A28761" s="2" t="s">
        <v>28759</v>
      </c>
    </row>
    <row r="28762" spans="1:1" x14ac:dyDescent="0.25">
      <c r="A28762" s="2" t="s">
        <v>28760</v>
      </c>
    </row>
    <row r="28763" spans="1:1" x14ac:dyDescent="0.25">
      <c r="A28763" s="2" t="s">
        <v>28761</v>
      </c>
    </row>
    <row r="28764" spans="1:1" x14ac:dyDescent="0.25">
      <c r="A28764" s="2" t="s">
        <v>28762</v>
      </c>
    </row>
    <row r="28765" spans="1:1" x14ac:dyDescent="0.25">
      <c r="A28765" s="2" t="s">
        <v>28763</v>
      </c>
    </row>
    <row r="28766" spans="1:1" x14ac:dyDescent="0.25">
      <c r="A28766" s="2" t="s">
        <v>28764</v>
      </c>
    </row>
    <row r="28767" spans="1:1" x14ac:dyDescent="0.25">
      <c r="A28767" s="2" t="s">
        <v>28765</v>
      </c>
    </row>
    <row r="28768" spans="1:1" x14ac:dyDescent="0.25">
      <c r="A28768" s="2" t="s">
        <v>28766</v>
      </c>
    </row>
    <row r="28769" spans="1:1" x14ac:dyDescent="0.25">
      <c r="A28769" s="2" t="s">
        <v>28767</v>
      </c>
    </row>
    <row r="28770" spans="1:1" x14ac:dyDescent="0.25">
      <c r="A28770" s="2" t="s">
        <v>28768</v>
      </c>
    </row>
    <row r="28771" spans="1:1" x14ac:dyDescent="0.25">
      <c r="A28771" s="2" t="s">
        <v>28769</v>
      </c>
    </row>
    <row r="28772" spans="1:1" x14ac:dyDescent="0.25">
      <c r="A28772" s="2" t="s">
        <v>28770</v>
      </c>
    </row>
    <row r="28773" spans="1:1" x14ac:dyDescent="0.25">
      <c r="A28773" s="2" t="s">
        <v>28771</v>
      </c>
    </row>
    <row r="28774" spans="1:1" x14ac:dyDescent="0.25">
      <c r="A28774" s="2" t="s">
        <v>28772</v>
      </c>
    </row>
    <row r="28775" spans="1:1" x14ac:dyDescent="0.25">
      <c r="A28775" s="2" t="s">
        <v>28773</v>
      </c>
    </row>
    <row r="28776" spans="1:1" x14ac:dyDescent="0.25">
      <c r="A28776" s="2" t="s">
        <v>28774</v>
      </c>
    </row>
    <row r="28777" spans="1:1" x14ac:dyDescent="0.25">
      <c r="A28777" s="2" t="s">
        <v>28775</v>
      </c>
    </row>
    <row r="28778" spans="1:1" x14ac:dyDescent="0.25">
      <c r="A28778" s="2" t="s">
        <v>28776</v>
      </c>
    </row>
    <row r="28779" spans="1:1" x14ac:dyDescent="0.25">
      <c r="A28779" s="2" t="s">
        <v>28777</v>
      </c>
    </row>
    <row r="28780" spans="1:1" x14ac:dyDescent="0.25">
      <c r="A28780" s="2" t="s">
        <v>28778</v>
      </c>
    </row>
    <row r="28781" spans="1:1" x14ac:dyDescent="0.25">
      <c r="A28781" s="2" t="s">
        <v>28779</v>
      </c>
    </row>
    <row r="28782" spans="1:1" x14ac:dyDescent="0.25">
      <c r="A28782" s="2" t="s">
        <v>28780</v>
      </c>
    </row>
    <row r="28783" spans="1:1" x14ac:dyDescent="0.25">
      <c r="A28783" s="2" t="s">
        <v>28781</v>
      </c>
    </row>
    <row r="28784" spans="1:1" x14ac:dyDescent="0.25">
      <c r="A28784" s="2" t="s">
        <v>28782</v>
      </c>
    </row>
    <row r="28785" spans="1:1" x14ac:dyDescent="0.25">
      <c r="A28785" s="2" t="s">
        <v>28783</v>
      </c>
    </row>
    <row r="28786" spans="1:1" x14ac:dyDescent="0.25">
      <c r="A28786" s="2" t="s">
        <v>28784</v>
      </c>
    </row>
    <row r="28787" spans="1:1" x14ac:dyDescent="0.25">
      <c r="A28787" s="2" t="s">
        <v>28785</v>
      </c>
    </row>
    <row r="28788" spans="1:1" x14ac:dyDescent="0.25">
      <c r="A28788" s="2" t="s">
        <v>28786</v>
      </c>
    </row>
    <row r="28789" spans="1:1" x14ac:dyDescent="0.25">
      <c r="A28789" s="2" t="s">
        <v>28787</v>
      </c>
    </row>
    <row r="28790" spans="1:1" x14ac:dyDescent="0.25">
      <c r="A28790" s="2" t="s">
        <v>28788</v>
      </c>
    </row>
    <row r="28791" spans="1:1" x14ac:dyDescent="0.25">
      <c r="A28791" s="2" t="s">
        <v>28789</v>
      </c>
    </row>
    <row r="28792" spans="1:1" x14ac:dyDescent="0.25">
      <c r="A28792" s="2" t="s">
        <v>28790</v>
      </c>
    </row>
    <row r="28793" spans="1:1" x14ac:dyDescent="0.25">
      <c r="A28793" s="2" t="s">
        <v>28791</v>
      </c>
    </row>
    <row r="28794" spans="1:1" x14ac:dyDescent="0.25">
      <c r="A28794" s="2" t="s">
        <v>28792</v>
      </c>
    </row>
    <row r="28795" spans="1:1" x14ac:dyDescent="0.25">
      <c r="A28795" s="2" t="s">
        <v>28793</v>
      </c>
    </row>
    <row r="28796" spans="1:1" x14ac:dyDescent="0.25">
      <c r="A28796" s="2" t="s">
        <v>28794</v>
      </c>
    </row>
    <row r="28797" spans="1:1" x14ac:dyDescent="0.25">
      <c r="A28797" s="2" t="s">
        <v>28795</v>
      </c>
    </row>
    <row r="28798" spans="1:1" x14ac:dyDescent="0.25">
      <c r="A28798" s="2" t="s">
        <v>28796</v>
      </c>
    </row>
    <row r="28799" spans="1:1" x14ac:dyDescent="0.25">
      <c r="A28799" s="2" t="s">
        <v>28797</v>
      </c>
    </row>
    <row r="28800" spans="1:1" x14ac:dyDescent="0.25">
      <c r="A28800" s="2" t="s">
        <v>28798</v>
      </c>
    </row>
    <row r="28801" spans="1:1" x14ac:dyDescent="0.25">
      <c r="A28801" s="2" t="s">
        <v>28799</v>
      </c>
    </row>
    <row r="28802" spans="1:1" x14ac:dyDescent="0.25">
      <c r="A28802" s="2" t="s">
        <v>28800</v>
      </c>
    </row>
    <row r="28803" spans="1:1" x14ac:dyDescent="0.25">
      <c r="A28803" s="2" t="s">
        <v>28801</v>
      </c>
    </row>
    <row r="28804" spans="1:1" x14ac:dyDescent="0.25">
      <c r="A28804" s="2" t="s">
        <v>28802</v>
      </c>
    </row>
    <row r="28805" spans="1:1" x14ac:dyDescent="0.25">
      <c r="A28805" s="2" t="s">
        <v>28803</v>
      </c>
    </row>
    <row r="28806" spans="1:1" x14ac:dyDescent="0.25">
      <c r="A28806" s="2" t="s">
        <v>28804</v>
      </c>
    </row>
    <row r="28807" spans="1:1" x14ac:dyDescent="0.25">
      <c r="A28807" s="2" t="s">
        <v>28805</v>
      </c>
    </row>
    <row r="28808" spans="1:1" x14ac:dyDescent="0.25">
      <c r="A28808" s="2" t="s">
        <v>28806</v>
      </c>
    </row>
    <row r="28809" spans="1:1" x14ac:dyDescent="0.25">
      <c r="A28809" s="2" t="s">
        <v>28807</v>
      </c>
    </row>
    <row r="28810" spans="1:1" x14ac:dyDescent="0.25">
      <c r="A28810" s="2" t="s">
        <v>28808</v>
      </c>
    </row>
    <row r="28811" spans="1:1" x14ac:dyDescent="0.25">
      <c r="A28811" s="2" t="s">
        <v>28809</v>
      </c>
    </row>
    <row r="28812" spans="1:1" x14ac:dyDescent="0.25">
      <c r="A28812" s="2" t="s">
        <v>28810</v>
      </c>
    </row>
    <row r="28813" spans="1:1" x14ac:dyDescent="0.25">
      <c r="A28813" s="2" t="s">
        <v>28811</v>
      </c>
    </row>
    <row r="28814" spans="1:1" x14ac:dyDescent="0.25">
      <c r="A28814" s="2" t="s">
        <v>28812</v>
      </c>
    </row>
    <row r="28815" spans="1:1" x14ac:dyDescent="0.25">
      <c r="A28815" s="2" t="s">
        <v>28813</v>
      </c>
    </row>
    <row r="28816" spans="1:1" x14ac:dyDescent="0.25">
      <c r="A28816" s="2" t="s">
        <v>28814</v>
      </c>
    </row>
    <row r="28817" spans="1:1" x14ac:dyDescent="0.25">
      <c r="A28817" s="2" t="s">
        <v>28815</v>
      </c>
    </row>
    <row r="28818" spans="1:1" x14ac:dyDescent="0.25">
      <c r="A28818" s="2" t="s">
        <v>28816</v>
      </c>
    </row>
    <row r="28819" spans="1:1" x14ac:dyDescent="0.25">
      <c r="A28819" s="2" t="s">
        <v>28817</v>
      </c>
    </row>
    <row r="28820" spans="1:1" x14ac:dyDescent="0.25">
      <c r="A28820" s="2" t="s">
        <v>28818</v>
      </c>
    </row>
    <row r="28821" spans="1:1" x14ac:dyDescent="0.25">
      <c r="A28821" s="2" t="s">
        <v>28819</v>
      </c>
    </row>
    <row r="28822" spans="1:1" x14ac:dyDescent="0.25">
      <c r="A28822" s="2" t="s">
        <v>28820</v>
      </c>
    </row>
    <row r="28823" spans="1:1" x14ac:dyDescent="0.25">
      <c r="A28823" s="2" t="s">
        <v>28821</v>
      </c>
    </row>
    <row r="28824" spans="1:1" x14ac:dyDescent="0.25">
      <c r="A28824" s="2" t="s">
        <v>28822</v>
      </c>
    </row>
    <row r="28825" spans="1:1" x14ac:dyDescent="0.25">
      <c r="A28825" s="2" t="s">
        <v>28823</v>
      </c>
    </row>
    <row r="28826" spans="1:1" x14ac:dyDescent="0.25">
      <c r="A28826" s="2" t="s">
        <v>28824</v>
      </c>
    </row>
    <row r="28827" spans="1:1" x14ac:dyDescent="0.25">
      <c r="A28827" s="2" t="s">
        <v>28825</v>
      </c>
    </row>
    <row r="28828" spans="1:1" x14ac:dyDescent="0.25">
      <c r="A28828" s="2" t="s">
        <v>28826</v>
      </c>
    </row>
    <row r="28829" spans="1:1" x14ac:dyDescent="0.25">
      <c r="A28829" s="2" t="s">
        <v>28827</v>
      </c>
    </row>
    <row r="28830" spans="1:1" x14ac:dyDescent="0.25">
      <c r="A28830" s="2" t="s">
        <v>28828</v>
      </c>
    </row>
    <row r="28831" spans="1:1" x14ac:dyDescent="0.25">
      <c r="A28831" s="2" t="s">
        <v>28829</v>
      </c>
    </row>
    <row r="28832" spans="1:1" x14ac:dyDescent="0.25">
      <c r="A28832" s="2" t="s">
        <v>28830</v>
      </c>
    </row>
    <row r="28833" spans="1:1" x14ac:dyDescent="0.25">
      <c r="A28833" s="2" t="s">
        <v>28831</v>
      </c>
    </row>
    <row r="28834" spans="1:1" x14ac:dyDescent="0.25">
      <c r="A28834" s="2" t="s">
        <v>28832</v>
      </c>
    </row>
    <row r="28835" spans="1:1" x14ac:dyDescent="0.25">
      <c r="A28835" s="2" t="s">
        <v>28833</v>
      </c>
    </row>
    <row r="28836" spans="1:1" x14ac:dyDescent="0.25">
      <c r="A28836" s="2" t="s">
        <v>28834</v>
      </c>
    </row>
    <row r="28837" spans="1:1" x14ac:dyDescent="0.25">
      <c r="A28837" s="2" t="s">
        <v>28835</v>
      </c>
    </row>
    <row r="28838" spans="1:1" x14ac:dyDescent="0.25">
      <c r="A28838" s="2" t="s">
        <v>28836</v>
      </c>
    </row>
    <row r="28839" spans="1:1" x14ac:dyDescent="0.25">
      <c r="A28839" s="2" t="s">
        <v>28837</v>
      </c>
    </row>
    <row r="28840" spans="1:1" x14ac:dyDescent="0.25">
      <c r="A28840" s="2" t="s">
        <v>28838</v>
      </c>
    </row>
    <row r="28841" spans="1:1" x14ac:dyDescent="0.25">
      <c r="A28841" s="2" t="s">
        <v>28839</v>
      </c>
    </row>
    <row r="28842" spans="1:1" x14ac:dyDescent="0.25">
      <c r="A28842" s="2" t="s">
        <v>28840</v>
      </c>
    </row>
    <row r="28843" spans="1:1" x14ac:dyDescent="0.25">
      <c r="A28843" s="2" t="s">
        <v>28841</v>
      </c>
    </row>
    <row r="28844" spans="1:1" x14ac:dyDescent="0.25">
      <c r="A28844" s="2" t="s">
        <v>28842</v>
      </c>
    </row>
    <row r="28845" spans="1:1" x14ac:dyDescent="0.25">
      <c r="A28845" s="2" t="s">
        <v>28843</v>
      </c>
    </row>
    <row r="28846" spans="1:1" x14ac:dyDescent="0.25">
      <c r="A28846" s="2" t="s">
        <v>28844</v>
      </c>
    </row>
    <row r="28847" spans="1:1" x14ac:dyDescent="0.25">
      <c r="A28847" s="2" t="s">
        <v>28845</v>
      </c>
    </row>
    <row r="28848" spans="1:1" x14ac:dyDescent="0.25">
      <c r="A28848" s="2" t="s">
        <v>28846</v>
      </c>
    </row>
    <row r="28849" spans="1:1" x14ac:dyDescent="0.25">
      <c r="A28849" s="2" t="s">
        <v>28847</v>
      </c>
    </row>
    <row r="28850" spans="1:1" x14ac:dyDescent="0.25">
      <c r="A28850" s="2" t="s">
        <v>28848</v>
      </c>
    </row>
    <row r="28851" spans="1:1" x14ac:dyDescent="0.25">
      <c r="A28851" s="2" t="s">
        <v>28849</v>
      </c>
    </row>
    <row r="28852" spans="1:1" x14ac:dyDescent="0.25">
      <c r="A28852" s="2" t="s">
        <v>28850</v>
      </c>
    </row>
    <row r="28853" spans="1:1" x14ac:dyDescent="0.25">
      <c r="A28853" s="2" t="s">
        <v>28851</v>
      </c>
    </row>
    <row r="28854" spans="1:1" x14ac:dyDescent="0.25">
      <c r="A28854" s="2" t="s">
        <v>28852</v>
      </c>
    </row>
    <row r="28855" spans="1:1" x14ac:dyDescent="0.25">
      <c r="A28855" s="2" t="s">
        <v>28853</v>
      </c>
    </row>
    <row r="28856" spans="1:1" x14ac:dyDescent="0.25">
      <c r="A28856" s="2" t="s">
        <v>28854</v>
      </c>
    </row>
    <row r="28857" spans="1:1" x14ac:dyDescent="0.25">
      <c r="A28857" s="2" t="s">
        <v>28855</v>
      </c>
    </row>
    <row r="28858" spans="1:1" x14ac:dyDescent="0.25">
      <c r="A28858" s="2" t="s">
        <v>28856</v>
      </c>
    </row>
    <row r="28859" spans="1:1" x14ac:dyDescent="0.25">
      <c r="A28859" s="2" t="s">
        <v>28857</v>
      </c>
    </row>
    <row r="28860" spans="1:1" x14ac:dyDescent="0.25">
      <c r="A28860" s="2" t="s">
        <v>28858</v>
      </c>
    </row>
    <row r="28861" spans="1:1" x14ac:dyDescent="0.25">
      <c r="A28861" s="2" t="s">
        <v>28859</v>
      </c>
    </row>
    <row r="28862" spans="1:1" x14ac:dyDescent="0.25">
      <c r="A28862" s="2" t="s">
        <v>28860</v>
      </c>
    </row>
    <row r="28863" spans="1:1" x14ac:dyDescent="0.25">
      <c r="A28863" s="2" t="s">
        <v>28861</v>
      </c>
    </row>
    <row r="28864" spans="1:1" x14ac:dyDescent="0.25">
      <c r="A28864" s="2" t="s">
        <v>28862</v>
      </c>
    </row>
    <row r="28865" spans="1:1" x14ac:dyDescent="0.25">
      <c r="A28865" s="2" t="s">
        <v>28863</v>
      </c>
    </row>
    <row r="28866" spans="1:1" x14ac:dyDescent="0.25">
      <c r="A28866" s="2" t="s">
        <v>28864</v>
      </c>
    </row>
    <row r="28867" spans="1:1" x14ac:dyDescent="0.25">
      <c r="A28867" s="2" t="s">
        <v>28865</v>
      </c>
    </row>
    <row r="28868" spans="1:1" x14ac:dyDescent="0.25">
      <c r="A28868" s="2" t="s">
        <v>28866</v>
      </c>
    </row>
    <row r="28869" spans="1:1" x14ac:dyDescent="0.25">
      <c r="A28869" s="2" t="s">
        <v>28867</v>
      </c>
    </row>
    <row r="28870" spans="1:1" x14ac:dyDescent="0.25">
      <c r="A28870" s="2" t="s">
        <v>28868</v>
      </c>
    </row>
    <row r="28871" spans="1:1" x14ac:dyDescent="0.25">
      <c r="A28871" s="2" t="s">
        <v>28869</v>
      </c>
    </row>
    <row r="28872" spans="1:1" x14ac:dyDescent="0.25">
      <c r="A28872" s="2" t="s">
        <v>28870</v>
      </c>
    </row>
    <row r="28873" spans="1:1" x14ac:dyDescent="0.25">
      <c r="A28873" s="2" t="s">
        <v>28871</v>
      </c>
    </row>
    <row r="28874" spans="1:1" x14ac:dyDescent="0.25">
      <c r="A28874" s="2" t="s">
        <v>28872</v>
      </c>
    </row>
    <row r="28875" spans="1:1" x14ac:dyDescent="0.25">
      <c r="A28875" s="2" t="s">
        <v>28873</v>
      </c>
    </row>
    <row r="28876" spans="1:1" x14ac:dyDescent="0.25">
      <c r="A28876" s="2" t="s">
        <v>28874</v>
      </c>
    </row>
    <row r="28877" spans="1:1" x14ac:dyDescent="0.25">
      <c r="A28877" s="2" t="s">
        <v>28875</v>
      </c>
    </row>
    <row r="28878" spans="1:1" x14ac:dyDescent="0.25">
      <c r="A28878" s="2" t="s">
        <v>28876</v>
      </c>
    </row>
    <row r="28879" spans="1:1" x14ac:dyDescent="0.25">
      <c r="A28879" s="2" t="s">
        <v>28877</v>
      </c>
    </row>
    <row r="28880" spans="1:1" x14ac:dyDescent="0.25">
      <c r="A28880" s="2" t="s">
        <v>28878</v>
      </c>
    </row>
    <row r="28881" spans="1:1" x14ac:dyDescent="0.25">
      <c r="A28881" s="2" t="s">
        <v>28879</v>
      </c>
    </row>
    <row r="28882" spans="1:1" x14ac:dyDescent="0.25">
      <c r="A28882" s="2" t="s">
        <v>28880</v>
      </c>
    </row>
    <row r="28883" spans="1:1" x14ac:dyDescent="0.25">
      <c r="A28883" s="2" t="s">
        <v>28881</v>
      </c>
    </row>
    <row r="28884" spans="1:1" x14ac:dyDescent="0.25">
      <c r="A28884" s="2" t="s">
        <v>28882</v>
      </c>
    </row>
    <row r="28885" spans="1:1" x14ac:dyDescent="0.25">
      <c r="A28885" s="2" t="s">
        <v>28883</v>
      </c>
    </row>
    <row r="28886" spans="1:1" x14ac:dyDescent="0.25">
      <c r="A28886" s="2" t="s">
        <v>28884</v>
      </c>
    </row>
    <row r="28887" spans="1:1" x14ac:dyDescent="0.25">
      <c r="A28887" s="2" t="s">
        <v>28885</v>
      </c>
    </row>
    <row r="28888" spans="1:1" x14ac:dyDescent="0.25">
      <c r="A28888" s="2" t="s">
        <v>28886</v>
      </c>
    </row>
    <row r="28889" spans="1:1" x14ac:dyDescent="0.25">
      <c r="A28889" s="2" t="s">
        <v>28887</v>
      </c>
    </row>
    <row r="28890" spans="1:1" x14ac:dyDescent="0.25">
      <c r="A28890" s="2" t="s">
        <v>28888</v>
      </c>
    </row>
    <row r="28891" spans="1:1" x14ac:dyDescent="0.25">
      <c r="A28891" s="2" t="s">
        <v>28889</v>
      </c>
    </row>
    <row r="28892" spans="1:1" x14ac:dyDescent="0.25">
      <c r="A28892" s="2" t="s">
        <v>28890</v>
      </c>
    </row>
    <row r="28893" spans="1:1" x14ac:dyDescent="0.25">
      <c r="A28893" s="2" t="s">
        <v>28891</v>
      </c>
    </row>
    <row r="28894" spans="1:1" x14ac:dyDescent="0.25">
      <c r="A28894" s="2" t="s">
        <v>28892</v>
      </c>
    </row>
    <row r="28895" spans="1:1" x14ac:dyDescent="0.25">
      <c r="A28895" s="2" t="s">
        <v>28893</v>
      </c>
    </row>
    <row r="28896" spans="1:1" x14ac:dyDescent="0.25">
      <c r="A28896" s="2" t="s">
        <v>28894</v>
      </c>
    </row>
    <row r="28897" spans="1:1" x14ac:dyDescent="0.25">
      <c r="A28897" s="2" t="s">
        <v>28895</v>
      </c>
    </row>
    <row r="28898" spans="1:1" x14ac:dyDescent="0.25">
      <c r="A28898" s="2" t="s">
        <v>28896</v>
      </c>
    </row>
    <row r="28899" spans="1:1" x14ac:dyDescent="0.25">
      <c r="A28899" s="2" t="s">
        <v>28897</v>
      </c>
    </row>
    <row r="28900" spans="1:1" x14ac:dyDescent="0.25">
      <c r="A28900" s="2" t="s">
        <v>28898</v>
      </c>
    </row>
    <row r="28901" spans="1:1" x14ac:dyDescent="0.25">
      <c r="A28901" s="2" t="s">
        <v>28899</v>
      </c>
    </row>
    <row r="28902" spans="1:1" x14ac:dyDescent="0.25">
      <c r="A28902" s="2" t="s">
        <v>28900</v>
      </c>
    </row>
    <row r="28903" spans="1:1" x14ac:dyDescent="0.25">
      <c r="A28903" s="2" t="s">
        <v>28901</v>
      </c>
    </row>
    <row r="28904" spans="1:1" x14ac:dyDescent="0.25">
      <c r="A28904" s="2" t="s">
        <v>28902</v>
      </c>
    </row>
    <row r="28905" spans="1:1" x14ac:dyDescent="0.25">
      <c r="A28905" s="2" t="s">
        <v>28903</v>
      </c>
    </row>
    <row r="28906" spans="1:1" x14ac:dyDescent="0.25">
      <c r="A28906" s="2" t="s">
        <v>28904</v>
      </c>
    </row>
    <row r="28907" spans="1:1" x14ac:dyDescent="0.25">
      <c r="A28907" s="2" t="s">
        <v>28905</v>
      </c>
    </row>
    <row r="28908" spans="1:1" x14ac:dyDescent="0.25">
      <c r="A28908" s="2" t="s">
        <v>28906</v>
      </c>
    </row>
    <row r="28909" spans="1:1" x14ac:dyDescent="0.25">
      <c r="A28909" s="2" t="s">
        <v>28907</v>
      </c>
    </row>
    <row r="28910" spans="1:1" x14ac:dyDescent="0.25">
      <c r="A28910" s="2" t="s">
        <v>28908</v>
      </c>
    </row>
    <row r="28911" spans="1:1" x14ac:dyDescent="0.25">
      <c r="A28911" s="2" t="s">
        <v>28909</v>
      </c>
    </row>
    <row r="28912" spans="1:1" x14ac:dyDescent="0.25">
      <c r="A28912" s="2" t="s">
        <v>28910</v>
      </c>
    </row>
    <row r="28913" spans="1:1" x14ac:dyDescent="0.25">
      <c r="A28913" s="2" t="s">
        <v>28911</v>
      </c>
    </row>
    <row r="28914" spans="1:1" x14ac:dyDescent="0.25">
      <c r="A28914" s="2" t="s">
        <v>28912</v>
      </c>
    </row>
    <row r="28915" spans="1:1" x14ac:dyDescent="0.25">
      <c r="A28915" s="2" t="s">
        <v>28913</v>
      </c>
    </row>
    <row r="28916" spans="1:1" x14ac:dyDescent="0.25">
      <c r="A28916" s="2" t="s">
        <v>28914</v>
      </c>
    </row>
    <row r="28917" spans="1:1" x14ac:dyDescent="0.25">
      <c r="A28917" s="2" t="s">
        <v>28915</v>
      </c>
    </row>
    <row r="28918" spans="1:1" x14ac:dyDescent="0.25">
      <c r="A28918" s="2" t="s">
        <v>28916</v>
      </c>
    </row>
    <row r="28919" spans="1:1" x14ac:dyDescent="0.25">
      <c r="A28919" s="2" t="s">
        <v>28917</v>
      </c>
    </row>
    <row r="28920" spans="1:1" x14ac:dyDescent="0.25">
      <c r="A28920" s="2" t="s">
        <v>28918</v>
      </c>
    </row>
    <row r="28921" spans="1:1" x14ac:dyDescent="0.25">
      <c r="A28921" s="2" t="s">
        <v>28919</v>
      </c>
    </row>
    <row r="28922" spans="1:1" x14ac:dyDescent="0.25">
      <c r="A28922" s="2" t="s">
        <v>28920</v>
      </c>
    </row>
    <row r="28923" spans="1:1" x14ac:dyDescent="0.25">
      <c r="A28923" s="2" t="s">
        <v>28921</v>
      </c>
    </row>
    <row r="28924" spans="1:1" x14ac:dyDescent="0.25">
      <c r="A28924" s="2" t="s">
        <v>28922</v>
      </c>
    </row>
    <row r="28925" spans="1:1" x14ac:dyDescent="0.25">
      <c r="A28925" s="2" t="s">
        <v>28923</v>
      </c>
    </row>
    <row r="28926" spans="1:1" x14ac:dyDescent="0.25">
      <c r="A28926" s="2" t="s">
        <v>28924</v>
      </c>
    </row>
    <row r="28927" spans="1:1" x14ac:dyDescent="0.25">
      <c r="A28927" s="2" t="s">
        <v>28925</v>
      </c>
    </row>
    <row r="28928" spans="1:1" x14ac:dyDescent="0.25">
      <c r="A28928" s="2" t="s">
        <v>28926</v>
      </c>
    </row>
    <row r="28929" spans="1:1" x14ac:dyDescent="0.25">
      <c r="A28929" s="2" t="s">
        <v>28927</v>
      </c>
    </row>
    <row r="28930" spans="1:1" x14ac:dyDescent="0.25">
      <c r="A28930" s="2" t="s">
        <v>28928</v>
      </c>
    </row>
    <row r="28931" spans="1:1" x14ac:dyDescent="0.25">
      <c r="A28931" s="2" t="s">
        <v>28929</v>
      </c>
    </row>
    <row r="28932" spans="1:1" x14ac:dyDescent="0.25">
      <c r="A28932" s="2" t="s">
        <v>28930</v>
      </c>
    </row>
    <row r="28933" spans="1:1" x14ac:dyDescent="0.25">
      <c r="A28933" s="2" t="s">
        <v>28931</v>
      </c>
    </row>
    <row r="28934" spans="1:1" x14ac:dyDescent="0.25">
      <c r="A28934" s="2" t="s">
        <v>28932</v>
      </c>
    </row>
    <row r="28935" spans="1:1" x14ac:dyDescent="0.25">
      <c r="A28935" s="2" t="s">
        <v>28933</v>
      </c>
    </row>
    <row r="28936" spans="1:1" x14ac:dyDescent="0.25">
      <c r="A28936" s="2" t="s">
        <v>28934</v>
      </c>
    </row>
    <row r="28937" spans="1:1" x14ac:dyDescent="0.25">
      <c r="A28937" s="2" t="s">
        <v>28935</v>
      </c>
    </row>
    <row r="28938" spans="1:1" x14ac:dyDescent="0.25">
      <c r="A28938" s="2" t="s">
        <v>28936</v>
      </c>
    </row>
    <row r="28939" spans="1:1" x14ac:dyDescent="0.25">
      <c r="A28939" s="2" t="s">
        <v>28937</v>
      </c>
    </row>
    <row r="28940" spans="1:1" x14ac:dyDescent="0.25">
      <c r="A28940" s="2" t="s">
        <v>28938</v>
      </c>
    </row>
    <row r="28941" spans="1:1" x14ac:dyDescent="0.25">
      <c r="A28941" s="2" t="s">
        <v>28939</v>
      </c>
    </row>
    <row r="28942" spans="1:1" x14ac:dyDescent="0.25">
      <c r="A28942" s="2" t="s">
        <v>28940</v>
      </c>
    </row>
    <row r="28943" spans="1:1" x14ac:dyDescent="0.25">
      <c r="A28943" s="2" t="s">
        <v>28941</v>
      </c>
    </row>
    <row r="28944" spans="1:1" x14ac:dyDescent="0.25">
      <c r="A28944" s="2" t="s">
        <v>28942</v>
      </c>
    </row>
    <row r="28945" spans="1:1" x14ac:dyDescent="0.25">
      <c r="A28945" s="2" t="s">
        <v>28943</v>
      </c>
    </row>
    <row r="28946" spans="1:1" x14ac:dyDescent="0.25">
      <c r="A28946" s="2" t="s">
        <v>28944</v>
      </c>
    </row>
    <row r="28947" spans="1:1" x14ac:dyDescent="0.25">
      <c r="A28947" s="2" t="s">
        <v>28945</v>
      </c>
    </row>
    <row r="28948" spans="1:1" x14ac:dyDescent="0.25">
      <c r="A28948" s="2" t="s">
        <v>28946</v>
      </c>
    </row>
    <row r="28949" spans="1:1" x14ac:dyDescent="0.25">
      <c r="A28949" s="2" t="s">
        <v>28947</v>
      </c>
    </row>
    <row r="28950" spans="1:1" x14ac:dyDescent="0.25">
      <c r="A28950" s="2" t="s">
        <v>28948</v>
      </c>
    </row>
    <row r="28951" spans="1:1" x14ac:dyDescent="0.25">
      <c r="A28951" s="2" t="s">
        <v>28949</v>
      </c>
    </row>
    <row r="28952" spans="1:1" x14ac:dyDescent="0.25">
      <c r="A28952" s="2" t="s">
        <v>28950</v>
      </c>
    </row>
    <row r="28953" spans="1:1" x14ac:dyDescent="0.25">
      <c r="A28953" s="2" t="s">
        <v>28951</v>
      </c>
    </row>
    <row r="28954" spans="1:1" x14ac:dyDescent="0.25">
      <c r="A28954" s="2" t="s">
        <v>28952</v>
      </c>
    </row>
    <row r="28955" spans="1:1" x14ac:dyDescent="0.25">
      <c r="A28955" s="2" t="s">
        <v>28953</v>
      </c>
    </row>
    <row r="28956" spans="1:1" x14ac:dyDescent="0.25">
      <c r="A28956" s="2" t="s">
        <v>28954</v>
      </c>
    </row>
    <row r="28957" spans="1:1" x14ac:dyDescent="0.25">
      <c r="A28957" s="2" t="s">
        <v>28955</v>
      </c>
    </row>
    <row r="28958" spans="1:1" x14ac:dyDescent="0.25">
      <c r="A28958" s="2" t="s">
        <v>28956</v>
      </c>
    </row>
    <row r="28959" spans="1:1" x14ac:dyDescent="0.25">
      <c r="A28959" s="2" t="s">
        <v>28957</v>
      </c>
    </row>
    <row r="28960" spans="1:1" x14ac:dyDescent="0.25">
      <c r="A28960" s="2" t="s">
        <v>28958</v>
      </c>
    </row>
    <row r="28961" spans="1:1" x14ac:dyDescent="0.25">
      <c r="A28961" s="2" t="s">
        <v>28959</v>
      </c>
    </row>
    <row r="28962" spans="1:1" x14ac:dyDescent="0.25">
      <c r="A28962" s="2" t="s">
        <v>28960</v>
      </c>
    </row>
    <row r="28963" spans="1:1" x14ac:dyDescent="0.25">
      <c r="A28963" s="2" t="s">
        <v>28961</v>
      </c>
    </row>
    <row r="28964" spans="1:1" x14ac:dyDescent="0.25">
      <c r="A28964" s="2" t="s">
        <v>28962</v>
      </c>
    </row>
    <row r="28965" spans="1:1" x14ac:dyDescent="0.25">
      <c r="A28965" s="2" t="s">
        <v>28963</v>
      </c>
    </row>
    <row r="28966" spans="1:1" x14ac:dyDescent="0.25">
      <c r="A28966" s="2" t="s">
        <v>28964</v>
      </c>
    </row>
    <row r="28967" spans="1:1" x14ac:dyDescent="0.25">
      <c r="A28967" s="2" t="s">
        <v>28965</v>
      </c>
    </row>
    <row r="28968" spans="1:1" x14ac:dyDescent="0.25">
      <c r="A28968" s="2" t="s">
        <v>28966</v>
      </c>
    </row>
    <row r="28969" spans="1:1" x14ac:dyDescent="0.25">
      <c r="A28969" s="2" t="s">
        <v>28967</v>
      </c>
    </row>
    <row r="28970" spans="1:1" x14ac:dyDescent="0.25">
      <c r="A28970" s="2" t="s">
        <v>28968</v>
      </c>
    </row>
    <row r="28971" spans="1:1" x14ac:dyDescent="0.25">
      <c r="A28971" s="2" t="s">
        <v>28969</v>
      </c>
    </row>
    <row r="28972" spans="1:1" x14ac:dyDescent="0.25">
      <c r="A28972" s="2" t="s">
        <v>28970</v>
      </c>
    </row>
    <row r="28973" spans="1:1" x14ac:dyDescent="0.25">
      <c r="A28973" s="2" t="s">
        <v>28971</v>
      </c>
    </row>
    <row r="28974" spans="1:1" x14ac:dyDescent="0.25">
      <c r="A28974" s="2" t="s">
        <v>28972</v>
      </c>
    </row>
    <row r="28975" spans="1:1" x14ac:dyDescent="0.25">
      <c r="A28975" s="2" t="s">
        <v>28973</v>
      </c>
    </row>
    <row r="28976" spans="1:1" x14ac:dyDescent="0.25">
      <c r="A28976" s="2" t="s">
        <v>28974</v>
      </c>
    </row>
    <row r="28977" spans="1:1" x14ac:dyDescent="0.25">
      <c r="A28977" s="2" t="s">
        <v>28975</v>
      </c>
    </row>
    <row r="28978" spans="1:1" x14ac:dyDescent="0.25">
      <c r="A28978" s="2" t="s">
        <v>28976</v>
      </c>
    </row>
    <row r="28979" spans="1:1" x14ac:dyDescent="0.25">
      <c r="A28979" s="2" t="s">
        <v>28977</v>
      </c>
    </row>
    <row r="28980" spans="1:1" x14ac:dyDescent="0.25">
      <c r="A28980" s="2" t="s">
        <v>28978</v>
      </c>
    </row>
    <row r="28981" spans="1:1" x14ac:dyDescent="0.25">
      <c r="A28981" s="2" t="s">
        <v>28979</v>
      </c>
    </row>
    <row r="28982" spans="1:1" x14ac:dyDescent="0.25">
      <c r="A28982" s="2" t="s">
        <v>28980</v>
      </c>
    </row>
    <row r="28983" spans="1:1" x14ac:dyDescent="0.25">
      <c r="A28983" s="2" t="s">
        <v>28981</v>
      </c>
    </row>
    <row r="28984" spans="1:1" x14ac:dyDescent="0.25">
      <c r="A28984" s="2" t="s">
        <v>28982</v>
      </c>
    </row>
    <row r="28985" spans="1:1" x14ac:dyDescent="0.25">
      <c r="A28985" s="2" t="s">
        <v>28983</v>
      </c>
    </row>
    <row r="28986" spans="1:1" x14ac:dyDescent="0.25">
      <c r="A28986" s="2" t="s">
        <v>28984</v>
      </c>
    </row>
    <row r="28987" spans="1:1" x14ac:dyDescent="0.25">
      <c r="A28987" s="2" t="s">
        <v>28985</v>
      </c>
    </row>
    <row r="28988" spans="1:1" x14ac:dyDescent="0.25">
      <c r="A28988" s="2" t="s">
        <v>28986</v>
      </c>
    </row>
    <row r="28989" spans="1:1" x14ac:dyDescent="0.25">
      <c r="A28989" s="2" t="s">
        <v>28987</v>
      </c>
    </row>
    <row r="28990" spans="1:1" x14ac:dyDescent="0.25">
      <c r="A28990" s="2" t="s">
        <v>28988</v>
      </c>
    </row>
    <row r="28991" spans="1:1" x14ac:dyDescent="0.25">
      <c r="A28991" s="2" t="s">
        <v>28989</v>
      </c>
    </row>
    <row r="28992" spans="1:1" x14ac:dyDescent="0.25">
      <c r="A28992" s="2" t="s">
        <v>28990</v>
      </c>
    </row>
    <row r="28993" spans="1:1" x14ac:dyDescent="0.25">
      <c r="A28993" s="2" t="s">
        <v>28991</v>
      </c>
    </row>
    <row r="28994" spans="1:1" x14ac:dyDescent="0.25">
      <c r="A28994" s="2" t="s">
        <v>28992</v>
      </c>
    </row>
    <row r="28995" spans="1:1" x14ac:dyDescent="0.25">
      <c r="A28995" s="2" t="s">
        <v>28993</v>
      </c>
    </row>
    <row r="28996" spans="1:1" x14ac:dyDescent="0.25">
      <c r="A28996" s="2" t="s">
        <v>28994</v>
      </c>
    </row>
    <row r="28997" spans="1:1" x14ac:dyDescent="0.25">
      <c r="A28997" s="2" t="s">
        <v>28995</v>
      </c>
    </row>
    <row r="28998" spans="1:1" x14ac:dyDescent="0.25">
      <c r="A28998" s="2" t="s">
        <v>28996</v>
      </c>
    </row>
    <row r="28999" spans="1:1" x14ac:dyDescent="0.25">
      <c r="A28999" s="2" t="s">
        <v>28997</v>
      </c>
    </row>
    <row r="29000" spans="1:1" x14ac:dyDescent="0.25">
      <c r="A29000" s="2" t="s">
        <v>28998</v>
      </c>
    </row>
    <row r="29001" spans="1:1" x14ac:dyDescent="0.25">
      <c r="A29001" s="2" t="s">
        <v>28999</v>
      </c>
    </row>
    <row r="29002" spans="1:1" x14ac:dyDescent="0.25">
      <c r="A29002" s="2" t="s">
        <v>29000</v>
      </c>
    </row>
    <row r="29003" spans="1:1" x14ac:dyDescent="0.25">
      <c r="A29003" s="2" t="s">
        <v>29001</v>
      </c>
    </row>
    <row r="29004" spans="1:1" x14ac:dyDescent="0.25">
      <c r="A29004" s="2" t="s">
        <v>29002</v>
      </c>
    </row>
    <row r="29005" spans="1:1" x14ac:dyDescent="0.25">
      <c r="A29005" s="2" t="s">
        <v>29003</v>
      </c>
    </row>
    <row r="29006" spans="1:1" x14ac:dyDescent="0.25">
      <c r="A29006" s="2" t="s">
        <v>29004</v>
      </c>
    </row>
    <row r="29007" spans="1:1" x14ac:dyDescent="0.25">
      <c r="A29007" s="2" t="s">
        <v>29005</v>
      </c>
    </row>
    <row r="29008" spans="1:1" x14ac:dyDescent="0.25">
      <c r="A29008" s="2" t="s">
        <v>29006</v>
      </c>
    </row>
    <row r="29009" spans="1:1" x14ac:dyDescent="0.25">
      <c r="A29009" s="2" t="s">
        <v>29007</v>
      </c>
    </row>
    <row r="29010" spans="1:1" x14ac:dyDescent="0.25">
      <c r="A29010" s="2" t="s">
        <v>29008</v>
      </c>
    </row>
    <row r="29011" spans="1:1" x14ac:dyDescent="0.25">
      <c r="A29011" s="2" t="s">
        <v>29009</v>
      </c>
    </row>
    <row r="29012" spans="1:1" x14ac:dyDescent="0.25">
      <c r="A29012" s="2" t="s">
        <v>29010</v>
      </c>
    </row>
    <row r="29013" spans="1:1" x14ac:dyDescent="0.25">
      <c r="A29013" s="2" t="s">
        <v>29011</v>
      </c>
    </row>
    <row r="29014" spans="1:1" x14ac:dyDescent="0.25">
      <c r="A29014" s="2" t="s">
        <v>29012</v>
      </c>
    </row>
    <row r="29015" spans="1:1" x14ac:dyDescent="0.25">
      <c r="A29015" s="2" t="s">
        <v>29013</v>
      </c>
    </row>
    <row r="29016" spans="1:1" x14ac:dyDescent="0.25">
      <c r="A29016" s="2" t="s">
        <v>29014</v>
      </c>
    </row>
    <row r="29017" spans="1:1" x14ac:dyDescent="0.25">
      <c r="A29017" s="2" t="s">
        <v>29015</v>
      </c>
    </row>
    <row r="29018" spans="1:1" x14ac:dyDescent="0.25">
      <c r="A29018" s="2" t="s">
        <v>29016</v>
      </c>
    </row>
    <row r="29019" spans="1:1" x14ac:dyDescent="0.25">
      <c r="A29019" s="2" t="s">
        <v>29017</v>
      </c>
    </row>
    <row r="29020" spans="1:1" x14ac:dyDescent="0.25">
      <c r="A29020" s="2" t="s">
        <v>29018</v>
      </c>
    </row>
    <row r="29021" spans="1:1" x14ac:dyDescent="0.25">
      <c r="A29021" s="2" t="s">
        <v>29019</v>
      </c>
    </row>
    <row r="29022" spans="1:1" x14ac:dyDescent="0.25">
      <c r="A29022" s="2" t="s">
        <v>29020</v>
      </c>
    </row>
    <row r="29023" spans="1:1" x14ac:dyDescent="0.25">
      <c r="A29023" s="2" t="s">
        <v>29021</v>
      </c>
    </row>
    <row r="29024" spans="1:1" x14ac:dyDescent="0.25">
      <c r="A29024" s="2" t="s">
        <v>29022</v>
      </c>
    </row>
    <row r="29025" spans="1:1" x14ac:dyDescent="0.25">
      <c r="A29025" s="2" t="s">
        <v>29023</v>
      </c>
    </row>
    <row r="29026" spans="1:1" x14ac:dyDescent="0.25">
      <c r="A29026" s="2" t="s">
        <v>29024</v>
      </c>
    </row>
    <row r="29027" spans="1:1" x14ac:dyDescent="0.25">
      <c r="A29027" s="2" t="s">
        <v>29025</v>
      </c>
    </row>
    <row r="29028" spans="1:1" x14ac:dyDescent="0.25">
      <c r="A29028" s="2" t="s">
        <v>29026</v>
      </c>
    </row>
    <row r="29029" spans="1:1" x14ac:dyDescent="0.25">
      <c r="A29029" s="2" t="s">
        <v>29027</v>
      </c>
    </row>
    <row r="29030" spans="1:1" x14ac:dyDescent="0.25">
      <c r="A29030" s="2" t="s">
        <v>29028</v>
      </c>
    </row>
    <row r="29031" spans="1:1" x14ac:dyDescent="0.25">
      <c r="A29031" s="2" t="s">
        <v>29029</v>
      </c>
    </row>
    <row r="29032" spans="1:1" x14ac:dyDescent="0.25">
      <c r="A29032" s="2" t="s">
        <v>29030</v>
      </c>
    </row>
    <row r="29033" spans="1:1" x14ac:dyDescent="0.25">
      <c r="A29033" s="2" t="s">
        <v>29031</v>
      </c>
    </row>
    <row r="29034" spans="1:1" x14ac:dyDescent="0.25">
      <c r="A29034" s="2" t="s">
        <v>29032</v>
      </c>
    </row>
    <row r="29035" spans="1:1" x14ac:dyDescent="0.25">
      <c r="A29035" s="2" t="s">
        <v>29033</v>
      </c>
    </row>
    <row r="29036" spans="1:1" x14ac:dyDescent="0.25">
      <c r="A29036" s="2" t="s">
        <v>29034</v>
      </c>
    </row>
    <row r="29037" spans="1:1" x14ac:dyDescent="0.25">
      <c r="A29037" s="2" t="s">
        <v>29035</v>
      </c>
    </row>
    <row r="29038" spans="1:1" x14ac:dyDescent="0.25">
      <c r="A29038" s="2" t="s">
        <v>29036</v>
      </c>
    </row>
    <row r="29039" spans="1:1" x14ac:dyDescent="0.25">
      <c r="A29039" s="2" t="s">
        <v>29037</v>
      </c>
    </row>
    <row r="29040" spans="1:1" x14ac:dyDescent="0.25">
      <c r="A29040" s="2" t="s">
        <v>29038</v>
      </c>
    </row>
    <row r="29041" spans="1:1" x14ac:dyDescent="0.25">
      <c r="A29041" s="2" t="s">
        <v>29039</v>
      </c>
    </row>
    <row r="29042" spans="1:1" x14ac:dyDescent="0.25">
      <c r="A29042" s="2" t="s">
        <v>29040</v>
      </c>
    </row>
    <row r="29043" spans="1:1" x14ac:dyDescent="0.25">
      <c r="A29043" s="2" t="s">
        <v>29041</v>
      </c>
    </row>
    <row r="29044" spans="1:1" x14ac:dyDescent="0.25">
      <c r="A29044" s="2" t="s">
        <v>29042</v>
      </c>
    </row>
    <row r="29045" spans="1:1" x14ac:dyDescent="0.25">
      <c r="A29045" s="2" t="s">
        <v>29043</v>
      </c>
    </row>
    <row r="29046" spans="1:1" x14ac:dyDescent="0.25">
      <c r="A29046" s="2" t="s">
        <v>29044</v>
      </c>
    </row>
    <row r="29047" spans="1:1" x14ac:dyDescent="0.25">
      <c r="A29047" s="2" t="s">
        <v>29045</v>
      </c>
    </row>
    <row r="29048" spans="1:1" x14ac:dyDescent="0.25">
      <c r="A29048" s="2" t="s">
        <v>29046</v>
      </c>
    </row>
    <row r="29049" spans="1:1" x14ac:dyDescent="0.25">
      <c r="A29049" s="2" t="s">
        <v>29047</v>
      </c>
    </row>
    <row r="29050" spans="1:1" x14ac:dyDescent="0.25">
      <c r="A29050" s="2" t="s">
        <v>29048</v>
      </c>
    </row>
    <row r="29051" spans="1:1" x14ac:dyDescent="0.25">
      <c r="A29051" s="2" t="s">
        <v>29049</v>
      </c>
    </row>
    <row r="29052" spans="1:1" x14ac:dyDescent="0.25">
      <c r="A29052" s="2" t="s">
        <v>29050</v>
      </c>
    </row>
    <row r="29053" spans="1:1" x14ac:dyDescent="0.25">
      <c r="A29053" s="2" t="s">
        <v>29051</v>
      </c>
    </row>
    <row r="29054" spans="1:1" x14ac:dyDescent="0.25">
      <c r="A29054" s="2" t="s">
        <v>29052</v>
      </c>
    </row>
    <row r="29055" spans="1:1" x14ac:dyDescent="0.25">
      <c r="A29055" s="2" t="s">
        <v>29053</v>
      </c>
    </row>
    <row r="29056" spans="1:1" x14ac:dyDescent="0.25">
      <c r="A29056" s="2" t="s">
        <v>29054</v>
      </c>
    </row>
    <row r="29057" spans="1:1" x14ac:dyDescent="0.25">
      <c r="A29057" s="2" t="s">
        <v>29055</v>
      </c>
    </row>
    <row r="29058" spans="1:1" x14ac:dyDescent="0.25">
      <c r="A29058" s="2" t="s">
        <v>29056</v>
      </c>
    </row>
    <row r="29059" spans="1:1" x14ac:dyDescent="0.25">
      <c r="A29059" s="2" t="s">
        <v>29057</v>
      </c>
    </row>
    <row r="29060" spans="1:1" x14ac:dyDescent="0.25">
      <c r="A29060" s="2" t="s">
        <v>29058</v>
      </c>
    </row>
    <row r="29061" spans="1:1" x14ac:dyDescent="0.25">
      <c r="A29061" s="2" t="s">
        <v>29059</v>
      </c>
    </row>
    <row r="29062" spans="1:1" x14ac:dyDescent="0.25">
      <c r="A29062" s="2" t="s">
        <v>29060</v>
      </c>
    </row>
    <row r="29063" spans="1:1" x14ac:dyDescent="0.25">
      <c r="A29063" s="2" t="s">
        <v>29061</v>
      </c>
    </row>
    <row r="29064" spans="1:1" x14ac:dyDescent="0.25">
      <c r="A29064" s="2" t="s">
        <v>29062</v>
      </c>
    </row>
    <row r="29065" spans="1:1" x14ac:dyDescent="0.25">
      <c r="A29065" s="2" t="s">
        <v>29063</v>
      </c>
    </row>
    <row r="29066" spans="1:1" x14ac:dyDescent="0.25">
      <c r="A29066" s="2" t="s">
        <v>29064</v>
      </c>
    </row>
    <row r="29067" spans="1:1" x14ac:dyDescent="0.25">
      <c r="A29067" s="2" t="s">
        <v>29065</v>
      </c>
    </row>
    <row r="29068" spans="1:1" x14ac:dyDescent="0.25">
      <c r="A29068" s="2" t="s">
        <v>29066</v>
      </c>
    </row>
    <row r="29069" spans="1:1" x14ac:dyDescent="0.25">
      <c r="A29069" s="2" t="s">
        <v>29067</v>
      </c>
    </row>
    <row r="29070" spans="1:1" x14ac:dyDescent="0.25">
      <c r="A29070" s="2" t="s">
        <v>29068</v>
      </c>
    </row>
    <row r="29071" spans="1:1" x14ac:dyDescent="0.25">
      <c r="A29071" s="2" t="s">
        <v>29069</v>
      </c>
    </row>
    <row r="29072" spans="1:1" x14ac:dyDescent="0.25">
      <c r="A29072" s="2" t="s">
        <v>29070</v>
      </c>
    </row>
    <row r="29073" spans="1:1" x14ac:dyDescent="0.25">
      <c r="A29073" s="2" t="s">
        <v>29071</v>
      </c>
    </row>
    <row r="29074" spans="1:1" x14ac:dyDescent="0.25">
      <c r="A29074" s="2" t="s">
        <v>29072</v>
      </c>
    </row>
    <row r="29075" spans="1:1" x14ac:dyDescent="0.25">
      <c r="A29075" s="2" t="s">
        <v>29073</v>
      </c>
    </row>
    <row r="29076" spans="1:1" x14ac:dyDescent="0.25">
      <c r="A29076" s="2" t="s">
        <v>29074</v>
      </c>
    </row>
    <row r="29077" spans="1:1" x14ac:dyDescent="0.25">
      <c r="A29077" s="2" t="s">
        <v>29075</v>
      </c>
    </row>
    <row r="29078" spans="1:1" x14ac:dyDescent="0.25">
      <c r="A29078" s="2" t="s">
        <v>29076</v>
      </c>
    </row>
    <row r="29079" spans="1:1" x14ac:dyDescent="0.25">
      <c r="A29079" s="2" t="s">
        <v>29077</v>
      </c>
    </row>
    <row r="29080" spans="1:1" x14ac:dyDescent="0.25">
      <c r="A29080" s="2" t="s">
        <v>29078</v>
      </c>
    </row>
    <row r="29081" spans="1:1" x14ac:dyDescent="0.25">
      <c r="A29081" s="2" t="s">
        <v>29079</v>
      </c>
    </row>
    <row r="29082" spans="1:1" x14ac:dyDescent="0.25">
      <c r="A29082" s="2" t="s">
        <v>29080</v>
      </c>
    </row>
    <row r="29083" spans="1:1" x14ac:dyDescent="0.25">
      <c r="A29083" s="2" t="s">
        <v>29081</v>
      </c>
    </row>
    <row r="29084" spans="1:1" x14ac:dyDescent="0.25">
      <c r="A29084" s="2" t="s">
        <v>29082</v>
      </c>
    </row>
    <row r="29085" spans="1:1" x14ac:dyDescent="0.25">
      <c r="A29085" s="2" t="s">
        <v>29083</v>
      </c>
    </row>
    <row r="29086" spans="1:1" x14ac:dyDescent="0.25">
      <c r="A29086" s="2" t="s">
        <v>29084</v>
      </c>
    </row>
    <row r="29087" spans="1:1" x14ac:dyDescent="0.25">
      <c r="A29087" s="2" t="s">
        <v>29085</v>
      </c>
    </row>
    <row r="29088" spans="1:1" x14ac:dyDescent="0.25">
      <c r="A29088" s="2" t="s">
        <v>29086</v>
      </c>
    </row>
    <row r="29089" spans="1:1" x14ac:dyDescent="0.25">
      <c r="A29089" s="2" t="s">
        <v>29087</v>
      </c>
    </row>
    <row r="29090" spans="1:1" x14ac:dyDescent="0.25">
      <c r="A29090" s="2" t="s">
        <v>29088</v>
      </c>
    </row>
    <row r="29091" spans="1:1" x14ac:dyDescent="0.25">
      <c r="A29091" s="2" t="s">
        <v>29089</v>
      </c>
    </row>
    <row r="29092" spans="1:1" x14ac:dyDescent="0.25">
      <c r="A29092" s="2" t="s">
        <v>29090</v>
      </c>
    </row>
    <row r="29093" spans="1:1" x14ac:dyDescent="0.25">
      <c r="A29093" s="2" t="s">
        <v>29091</v>
      </c>
    </row>
    <row r="29094" spans="1:1" x14ac:dyDescent="0.25">
      <c r="A29094" s="2" t="s">
        <v>29092</v>
      </c>
    </row>
    <row r="29095" spans="1:1" x14ac:dyDescent="0.25">
      <c r="A29095" s="2" t="s">
        <v>29093</v>
      </c>
    </row>
    <row r="29096" spans="1:1" x14ac:dyDescent="0.25">
      <c r="A29096" s="2" t="s">
        <v>29094</v>
      </c>
    </row>
    <row r="29097" spans="1:1" x14ac:dyDescent="0.25">
      <c r="A29097" s="2" t="s">
        <v>29095</v>
      </c>
    </row>
    <row r="29098" spans="1:1" x14ac:dyDescent="0.25">
      <c r="A29098" s="2" t="s">
        <v>29096</v>
      </c>
    </row>
    <row r="29099" spans="1:1" x14ac:dyDescent="0.25">
      <c r="A29099" s="2" t="s">
        <v>29097</v>
      </c>
    </row>
    <row r="29100" spans="1:1" x14ac:dyDescent="0.25">
      <c r="A29100" s="2" t="s">
        <v>29098</v>
      </c>
    </row>
    <row r="29101" spans="1:1" x14ac:dyDescent="0.25">
      <c r="A29101" s="2" t="s">
        <v>29099</v>
      </c>
    </row>
    <row r="29102" spans="1:1" x14ac:dyDescent="0.25">
      <c r="A29102" s="2" t="s">
        <v>29100</v>
      </c>
    </row>
    <row r="29103" spans="1:1" x14ac:dyDescent="0.25">
      <c r="A29103" s="2" t="s">
        <v>29101</v>
      </c>
    </row>
    <row r="29104" spans="1:1" x14ac:dyDescent="0.25">
      <c r="A29104" s="2" t="s">
        <v>29102</v>
      </c>
    </row>
    <row r="29105" spans="1:1" x14ac:dyDescent="0.25">
      <c r="A29105" s="2" t="s">
        <v>29103</v>
      </c>
    </row>
    <row r="29106" spans="1:1" x14ac:dyDescent="0.25">
      <c r="A29106" s="2" t="s">
        <v>29104</v>
      </c>
    </row>
    <row r="29107" spans="1:1" x14ac:dyDescent="0.25">
      <c r="A29107" s="2" t="s">
        <v>29105</v>
      </c>
    </row>
    <row r="29108" spans="1:1" x14ac:dyDescent="0.25">
      <c r="A29108" s="2" t="s">
        <v>29106</v>
      </c>
    </row>
    <row r="29109" spans="1:1" x14ac:dyDescent="0.25">
      <c r="A29109" s="2" t="s">
        <v>29107</v>
      </c>
    </row>
    <row r="29110" spans="1:1" x14ac:dyDescent="0.25">
      <c r="A29110" s="2" t="s">
        <v>29108</v>
      </c>
    </row>
    <row r="29111" spans="1:1" x14ac:dyDescent="0.25">
      <c r="A29111" s="2" t="s">
        <v>29109</v>
      </c>
    </row>
    <row r="29112" spans="1:1" x14ac:dyDescent="0.25">
      <c r="A29112" s="2" t="s">
        <v>29110</v>
      </c>
    </row>
    <row r="29113" spans="1:1" x14ac:dyDescent="0.25">
      <c r="A29113" s="2" t="s">
        <v>29111</v>
      </c>
    </row>
    <row r="29114" spans="1:1" x14ac:dyDescent="0.25">
      <c r="A29114" s="2" t="s">
        <v>29112</v>
      </c>
    </row>
    <row r="29115" spans="1:1" x14ac:dyDescent="0.25">
      <c r="A29115" s="2" t="s">
        <v>29113</v>
      </c>
    </row>
    <row r="29116" spans="1:1" x14ac:dyDescent="0.25">
      <c r="A29116" s="2" t="s">
        <v>29114</v>
      </c>
    </row>
    <row r="29117" spans="1:1" x14ac:dyDescent="0.25">
      <c r="A29117" s="2" t="s">
        <v>29115</v>
      </c>
    </row>
    <row r="29118" spans="1:1" x14ac:dyDescent="0.25">
      <c r="A29118" s="2" t="s">
        <v>29116</v>
      </c>
    </row>
    <row r="29119" spans="1:1" x14ac:dyDescent="0.25">
      <c r="A29119" s="2" t="s">
        <v>29117</v>
      </c>
    </row>
    <row r="29120" spans="1:1" x14ac:dyDescent="0.25">
      <c r="A29120" s="2" t="s">
        <v>29118</v>
      </c>
    </row>
    <row r="29121" spans="1:1" x14ac:dyDescent="0.25">
      <c r="A29121" s="2" t="s">
        <v>29119</v>
      </c>
    </row>
    <row r="29122" spans="1:1" x14ac:dyDescent="0.25">
      <c r="A29122" s="2" t="s">
        <v>29120</v>
      </c>
    </row>
    <row r="29123" spans="1:1" x14ac:dyDescent="0.25">
      <c r="A29123" s="2" t="s">
        <v>29121</v>
      </c>
    </row>
    <row r="29124" spans="1:1" x14ac:dyDescent="0.25">
      <c r="A29124" s="2" t="s">
        <v>29122</v>
      </c>
    </row>
    <row r="29125" spans="1:1" x14ac:dyDescent="0.25">
      <c r="A29125" s="2" t="s">
        <v>29123</v>
      </c>
    </row>
    <row r="29126" spans="1:1" x14ac:dyDescent="0.25">
      <c r="A29126" s="2" t="s">
        <v>29124</v>
      </c>
    </row>
    <row r="29127" spans="1:1" x14ac:dyDescent="0.25">
      <c r="A29127" s="2" t="s">
        <v>29125</v>
      </c>
    </row>
    <row r="29128" spans="1:1" x14ac:dyDescent="0.25">
      <c r="A29128" s="2" t="s">
        <v>29126</v>
      </c>
    </row>
    <row r="29129" spans="1:1" x14ac:dyDescent="0.25">
      <c r="A29129" s="2" t="s">
        <v>29127</v>
      </c>
    </row>
    <row r="29130" spans="1:1" x14ac:dyDescent="0.25">
      <c r="A29130" s="2" t="s">
        <v>29128</v>
      </c>
    </row>
    <row r="29131" spans="1:1" x14ac:dyDescent="0.25">
      <c r="A29131" s="2" t="s">
        <v>29129</v>
      </c>
    </row>
    <row r="29132" spans="1:1" x14ac:dyDescent="0.25">
      <c r="A29132" s="2" t="s">
        <v>29130</v>
      </c>
    </row>
    <row r="29133" spans="1:1" x14ac:dyDescent="0.25">
      <c r="A29133" s="2" t="s">
        <v>29131</v>
      </c>
    </row>
    <row r="29134" spans="1:1" x14ac:dyDescent="0.25">
      <c r="A29134" s="2" t="s">
        <v>29132</v>
      </c>
    </row>
    <row r="29135" spans="1:1" x14ac:dyDescent="0.25">
      <c r="A29135" s="2" t="s">
        <v>29133</v>
      </c>
    </row>
    <row r="29136" spans="1:1" x14ac:dyDescent="0.25">
      <c r="A29136" s="2" t="s">
        <v>29134</v>
      </c>
    </row>
    <row r="29137" spans="1:1" x14ac:dyDescent="0.25">
      <c r="A29137" s="2" t="s">
        <v>29135</v>
      </c>
    </row>
    <row r="29138" spans="1:1" x14ac:dyDescent="0.25">
      <c r="A29138" s="2" t="s">
        <v>29136</v>
      </c>
    </row>
    <row r="29139" spans="1:1" x14ac:dyDescent="0.25">
      <c r="A29139" s="2" t="s">
        <v>29137</v>
      </c>
    </row>
    <row r="29140" spans="1:1" x14ac:dyDescent="0.25">
      <c r="A29140" s="2" t="s">
        <v>29138</v>
      </c>
    </row>
    <row r="29141" spans="1:1" x14ac:dyDescent="0.25">
      <c r="A29141" s="2" t="s">
        <v>29139</v>
      </c>
    </row>
    <row r="29142" spans="1:1" x14ac:dyDescent="0.25">
      <c r="A29142" s="2" t="s">
        <v>29140</v>
      </c>
    </row>
    <row r="29143" spans="1:1" x14ac:dyDescent="0.25">
      <c r="A29143" s="2" t="s">
        <v>29141</v>
      </c>
    </row>
    <row r="29144" spans="1:1" x14ac:dyDescent="0.25">
      <c r="A29144" s="2" t="s">
        <v>29142</v>
      </c>
    </row>
    <row r="29145" spans="1:1" x14ac:dyDescent="0.25">
      <c r="A29145" s="2" t="s">
        <v>29143</v>
      </c>
    </row>
    <row r="29146" spans="1:1" x14ac:dyDescent="0.25">
      <c r="A29146" s="2" t="s">
        <v>29144</v>
      </c>
    </row>
    <row r="29147" spans="1:1" x14ac:dyDescent="0.25">
      <c r="A29147" s="2" t="s">
        <v>29145</v>
      </c>
    </row>
    <row r="29148" spans="1:1" x14ac:dyDescent="0.25">
      <c r="A29148" s="2" t="s">
        <v>29146</v>
      </c>
    </row>
    <row r="29149" spans="1:1" x14ac:dyDescent="0.25">
      <c r="A29149" s="2" t="s">
        <v>29147</v>
      </c>
    </row>
    <row r="29150" spans="1:1" x14ac:dyDescent="0.25">
      <c r="A29150" s="2" t="s">
        <v>29148</v>
      </c>
    </row>
    <row r="29151" spans="1:1" x14ac:dyDescent="0.25">
      <c r="A29151" s="2" t="s">
        <v>29149</v>
      </c>
    </row>
    <row r="29152" spans="1:1" x14ac:dyDescent="0.25">
      <c r="A29152" s="2" t="s">
        <v>29150</v>
      </c>
    </row>
    <row r="29153" spans="1:1" x14ac:dyDescent="0.25">
      <c r="A29153" s="2" t="s">
        <v>29151</v>
      </c>
    </row>
    <row r="29154" spans="1:1" x14ac:dyDescent="0.25">
      <c r="A29154" s="2" t="s">
        <v>29152</v>
      </c>
    </row>
    <row r="29155" spans="1:1" x14ac:dyDescent="0.25">
      <c r="A29155" s="2" t="s">
        <v>29153</v>
      </c>
    </row>
    <row r="29156" spans="1:1" x14ac:dyDescent="0.25">
      <c r="A29156" s="2" t="s">
        <v>29154</v>
      </c>
    </row>
    <row r="29157" spans="1:1" x14ac:dyDescent="0.25">
      <c r="A29157" s="2" t="s">
        <v>29155</v>
      </c>
    </row>
    <row r="29158" spans="1:1" x14ac:dyDescent="0.25">
      <c r="A29158" s="2" t="s">
        <v>29156</v>
      </c>
    </row>
    <row r="29159" spans="1:1" x14ac:dyDescent="0.25">
      <c r="A29159" s="2" t="s">
        <v>29157</v>
      </c>
    </row>
    <row r="29160" spans="1:1" x14ac:dyDescent="0.25">
      <c r="A29160" s="2" t="s">
        <v>29158</v>
      </c>
    </row>
    <row r="29161" spans="1:1" x14ac:dyDescent="0.25">
      <c r="A29161" s="2" t="s">
        <v>29159</v>
      </c>
    </row>
    <row r="29162" spans="1:1" x14ac:dyDescent="0.25">
      <c r="A29162" s="2" t="s">
        <v>29160</v>
      </c>
    </row>
    <row r="29163" spans="1:1" x14ac:dyDescent="0.25">
      <c r="A29163" s="2" t="s">
        <v>29161</v>
      </c>
    </row>
    <row r="29164" spans="1:1" x14ac:dyDescent="0.25">
      <c r="A29164" s="2" t="s">
        <v>29162</v>
      </c>
    </row>
    <row r="29165" spans="1:1" x14ac:dyDescent="0.25">
      <c r="A29165" s="2" t="s">
        <v>29163</v>
      </c>
    </row>
    <row r="29166" spans="1:1" x14ac:dyDescent="0.25">
      <c r="A29166" s="2" t="s">
        <v>29164</v>
      </c>
    </row>
    <row r="29167" spans="1:1" x14ac:dyDescent="0.25">
      <c r="A29167" s="2" t="s">
        <v>29165</v>
      </c>
    </row>
    <row r="29168" spans="1:1" x14ac:dyDescent="0.25">
      <c r="A29168" s="2" t="s">
        <v>29166</v>
      </c>
    </row>
    <row r="29169" spans="1:1" x14ac:dyDescent="0.25">
      <c r="A29169" s="2" t="s">
        <v>29167</v>
      </c>
    </row>
    <row r="29170" spans="1:1" x14ac:dyDescent="0.25">
      <c r="A29170" s="2" t="s">
        <v>29168</v>
      </c>
    </row>
    <row r="29171" spans="1:1" x14ac:dyDescent="0.25">
      <c r="A29171" s="2" t="s">
        <v>29169</v>
      </c>
    </row>
    <row r="29172" spans="1:1" x14ac:dyDescent="0.25">
      <c r="A29172" s="2" t="s">
        <v>29170</v>
      </c>
    </row>
    <row r="29173" spans="1:1" x14ac:dyDescent="0.25">
      <c r="A29173" s="2" t="s">
        <v>29171</v>
      </c>
    </row>
    <row r="29174" spans="1:1" x14ac:dyDescent="0.25">
      <c r="A29174" s="2" t="s">
        <v>29172</v>
      </c>
    </row>
    <row r="29175" spans="1:1" x14ac:dyDescent="0.25">
      <c r="A29175" s="2" t="s">
        <v>29173</v>
      </c>
    </row>
    <row r="29176" spans="1:1" x14ac:dyDescent="0.25">
      <c r="A29176" s="2" t="s">
        <v>29174</v>
      </c>
    </row>
    <row r="29177" spans="1:1" x14ac:dyDescent="0.25">
      <c r="A29177" s="2" t="s">
        <v>29175</v>
      </c>
    </row>
    <row r="29178" spans="1:1" x14ac:dyDescent="0.25">
      <c r="A29178" s="2" t="s">
        <v>29176</v>
      </c>
    </row>
    <row r="29179" spans="1:1" x14ac:dyDescent="0.25">
      <c r="A29179" s="2" t="s">
        <v>29177</v>
      </c>
    </row>
    <row r="29180" spans="1:1" x14ac:dyDescent="0.25">
      <c r="A29180" s="2" t="s">
        <v>29178</v>
      </c>
    </row>
    <row r="29181" spans="1:1" x14ac:dyDescent="0.25">
      <c r="A29181" s="2" t="s">
        <v>29179</v>
      </c>
    </row>
    <row r="29182" spans="1:1" x14ac:dyDescent="0.25">
      <c r="A29182" s="2" t="s">
        <v>29180</v>
      </c>
    </row>
    <row r="29183" spans="1:1" x14ac:dyDescent="0.25">
      <c r="A29183" s="2" t="s">
        <v>29181</v>
      </c>
    </row>
    <row r="29184" spans="1:1" x14ac:dyDescent="0.25">
      <c r="A29184" s="2" t="s">
        <v>29182</v>
      </c>
    </row>
    <row r="29185" spans="1:1" x14ac:dyDescent="0.25">
      <c r="A29185" s="2" t="s">
        <v>29183</v>
      </c>
    </row>
    <row r="29186" spans="1:1" x14ac:dyDescent="0.25">
      <c r="A29186" s="2" t="s">
        <v>29184</v>
      </c>
    </row>
    <row r="29187" spans="1:1" x14ac:dyDescent="0.25">
      <c r="A29187" s="2" t="s">
        <v>29185</v>
      </c>
    </row>
    <row r="29188" spans="1:1" x14ac:dyDescent="0.25">
      <c r="A29188" s="2" t="s">
        <v>29186</v>
      </c>
    </row>
    <row r="29189" spans="1:1" x14ac:dyDescent="0.25">
      <c r="A29189" s="2" t="s">
        <v>29187</v>
      </c>
    </row>
    <row r="29190" spans="1:1" x14ac:dyDescent="0.25">
      <c r="A29190" s="2" t="s">
        <v>29188</v>
      </c>
    </row>
    <row r="29191" spans="1:1" x14ac:dyDescent="0.25">
      <c r="A29191" s="2" t="s">
        <v>29189</v>
      </c>
    </row>
    <row r="29192" spans="1:1" x14ac:dyDescent="0.25">
      <c r="A29192" s="2" t="s">
        <v>29190</v>
      </c>
    </row>
    <row r="29193" spans="1:1" x14ac:dyDescent="0.25">
      <c r="A29193" s="2" t="s">
        <v>29191</v>
      </c>
    </row>
    <row r="29194" spans="1:1" x14ac:dyDescent="0.25">
      <c r="A29194" s="2" t="s">
        <v>29192</v>
      </c>
    </row>
    <row r="29195" spans="1:1" x14ac:dyDescent="0.25">
      <c r="A29195" s="2" t="s">
        <v>29193</v>
      </c>
    </row>
    <row r="29196" spans="1:1" x14ac:dyDescent="0.25">
      <c r="A29196" s="2" t="s">
        <v>29194</v>
      </c>
    </row>
    <row r="29197" spans="1:1" x14ac:dyDescent="0.25">
      <c r="A29197" s="2" t="s">
        <v>29195</v>
      </c>
    </row>
    <row r="29198" spans="1:1" x14ac:dyDescent="0.25">
      <c r="A29198" s="2" t="s">
        <v>29196</v>
      </c>
    </row>
    <row r="29199" spans="1:1" x14ac:dyDescent="0.25">
      <c r="A29199" s="2" t="s">
        <v>29197</v>
      </c>
    </row>
    <row r="29200" spans="1:1" x14ac:dyDescent="0.25">
      <c r="A29200" s="2" t="s">
        <v>29198</v>
      </c>
    </row>
    <row r="29201" spans="1:1" x14ac:dyDescent="0.25">
      <c r="A29201" s="2" t="s">
        <v>29199</v>
      </c>
    </row>
    <row r="29202" spans="1:1" x14ac:dyDescent="0.25">
      <c r="A29202" s="2" t="s">
        <v>29200</v>
      </c>
    </row>
    <row r="29203" spans="1:1" x14ac:dyDescent="0.25">
      <c r="A29203" s="2" t="s">
        <v>29201</v>
      </c>
    </row>
    <row r="29204" spans="1:1" x14ac:dyDescent="0.25">
      <c r="A29204" s="2" t="s">
        <v>29202</v>
      </c>
    </row>
    <row r="29205" spans="1:1" x14ac:dyDescent="0.25">
      <c r="A29205" s="2" t="s">
        <v>29203</v>
      </c>
    </row>
    <row r="29206" spans="1:1" x14ac:dyDescent="0.25">
      <c r="A29206" s="2" t="s">
        <v>29204</v>
      </c>
    </row>
    <row r="29207" spans="1:1" x14ac:dyDescent="0.25">
      <c r="A29207" s="2" t="s">
        <v>29205</v>
      </c>
    </row>
    <row r="29208" spans="1:1" x14ac:dyDescent="0.25">
      <c r="A29208" s="2" t="s">
        <v>29206</v>
      </c>
    </row>
    <row r="29209" spans="1:1" x14ac:dyDescent="0.25">
      <c r="A29209" s="2" t="s">
        <v>29207</v>
      </c>
    </row>
    <row r="29210" spans="1:1" x14ac:dyDescent="0.25">
      <c r="A29210" s="2" t="s">
        <v>29208</v>
      </c>
    </row>
    <row r="29211" spans="1:1" x14ac:dyDescent="0.25">
      <c r="A29211" s="2" t="s">
        <v>29209</v>
      </c>
    </row>
    <row r="29212" spans="1:1" x14ac:dyDescent="0.25">
      <c r="A29212" s="2" t="s">
        <v>29210</v>
      </c>
    </row>
    <row r="29213" spans="1:1" x14ac:dyDescent="0.25">
      <c r="A29213" s="2" t="s">
        <v>29211</v>
      </c>
    </row>
    <row r="29214" spans="1:1" x14ac:dyDescent="0.25">
      <c r="A29214" s="2" t="s">
        <v>29212</v>
      </c>
    </row>
    <row r="29215" spans="1:1" x14ac:dyDescent="0.25">
      <c r="A29215" s="2" t="s">
        <v>29213</v>
      </c>
    </row>
    <row r="29216" spans="1:1" x14ac:dyDescent="0.25">
      <c r="A29216" s="2" t="s">
        <v>29214</v>
      </c>
    </row>
    <row r="29217" spans="1:1" x14ac:dyDescent="0.25">
      <c r="A29217" s="2" t="s">
        <v>29215</v>
      </c>
    </row>
    <row r="29218" spans="1:1" x14ac:dyDescent="0.25">
      <c r="A29218" s="2" t="s">
        <v>29216</v>
      </c>
    </row>
    <row r="29219" spans="1:1" x14ac:dyDescent="0.25">
      <c r="A29219" s="2" t="s">
        <v>29217</v>
      </c>
    </row>
    <row r="29220" spans="1:1" x14ac:dyDescent="0.25">
      <c r="A29220" s="2" t="s">
        <v>29218</v>
      </c>
    </row>
    <row r="29221" spans="1:1" x14ac:dyDescent="0.25">
      <c r="A29221" s="2" t="s">
        <v>29219</v>
      </c>
    </row>
    <row r="29222" spans="1:1" x14ac:dyDescent="0.25">
      <c r="A29222" s="2" t="s">
        <v>29220</v>
      </c>
    </row>
    <row r="29223" spans="1:1" x14ac:dyDescent="0.25">
      <c r="A29223" s="2" t="s">
        <v>29221</v>
      </c>
    </row>
    <row r="29224" spans="1:1" x14ac:dyDescent="0.25">
      <c r="A29224" s="2" t="s">
        <v>29222</v>
      </c>
    </row>
    <row r="29225" spans="1:1" x14ac:dyDescent="0.25">
      <c r="A29225" s="2" t="s">
        <v>29223</v>
      </c>
    </row>
    <row r="29226" spans="1:1" x14ac:dyDescent="0.25">
      <c r="A29226" s="2" t="s">
        <v>29224</v>
      </c>
    </row>
    <row r="29227" spans="1:1" x14ac:dyDescent="0.25">
      <c r="A29227" s="2" t="s">
        <v>29225</v>
      </c>
    </row>
    <row r="29228" spans="1:1" x14ac:dyDescent="0.25">
      <c r="A29228" s="2" t="s">
        <v>29226</v>
      </c>
    </row>
    <row r="29229" spans="1:1" x14ac:dyDescent="0.25">
      <c r="A29229" s="2" t="s">
        <v>29227</v>
      </c>
    </row>
    <row r="29230" spans="1:1" x14ac:dyDescent="0.25">
      <c r="A29230" s="2" t="s">
        <v>29228</v>
      </c>
    </row>
    <row r="29231" spans="1:1" x14ac:dyDescent="0.25">
      <c r="A29231" s="2" t="s">
        <v>29229</v>
      </c>
    </row>
    <row r="29232" spans="1:1" x14ac:dyDescent="0.25">
      <c r="A29232" s="2" t="s">
        <v>29230</v>
      </c>
    </row>
    <row r="29233" spans="1:1" x14ac:dyDescent="0.25">
      <c r="A29233" s="2" t="s">
        <v>29231</v>
      </c>
    </row>
    <row r="29234" spans="1:1" x14ac:dyDescent="0.25">
      <c r="A29234" s="2" t="s">
        <v>29232</v>
      </c>
    </row>
    <row r="29235" spans="1:1" x14ac:dyDescent="0.25">
      <c r="A29235" s="2" t="s">
        <v>29233</v>
      </c>
    </row>
    <row r="29236" spans="1:1" x14ac:dyDescent="0.25">
      <c r="A29236" s="2" t="s">
        <v>29234</v>
      </c>
    </row>
    <row r="29237" spans="1:1" x14ac:dyDescent="0.25">
      <c r="A29237" s="2" t="s">
        <v>29235</v>
      </c>
    </row>
    <row r="29238" spans="1:1" x14ac:dyDescent="0.25">
      <c r="A29238" s="2" t="s">
        <v>29236</v>
      </c>
    </row>
    <row r="29239" spans="1:1" x14ac:dyDescent="0.25">
      <c r="A29239" s="2" t="s">
        <v>29237</v>
      </c>
    </row>
    <row r="29240" spans="1:1" x14ac:dyDescent="0.25">
      <c r="A29240" s="2" t="s">
        <v>29238</v>
      </c>
    </row>
    <row r="29241" spans="1:1" x14ac:dyDescent="0.25">
      <c r="A29241" s="2" t="s">
        <v>29239</v>
      </c>
    </row>
    <row r="29242" spans="1:1" x14ac:dyDescent="0.25">
      <c r="A29242" s="2" t="s">
        <v>29240</v>
      </c>
    </row>
    <row r="29243" spans="1:1" x14ac:dyDescent="0.25">
      <c r="A29243" s="2" t="s">
        <v>29241</v>
      </c>
    </row>
    <row r="29244" spans="1:1" x14ac:dyDescent="0.25">
      <c r="A29244" s="2" t="s">
        <v>29242</v>
      </c>
    </row>
    <row r="29245" spans="1:1" x14ac:dyDescent="0.25">
      <c r="A29245" s="2" t="s">
        <v>29243</v>
      </c>
    </row>
    <row r="29246" spans="1:1" x14ac:dyDescent="0.25">
      <c r="A29246" s="2" t="s">
        <v>29244</v>
      </c>
    </row>
    <row r="29247" spans="1:1" x14ac:dyDescent="0.25">
      <c r="A29247" s="2" t="s">
        <v>29245</v>
      </c>
    </row>
    <row r="29248" spans="1:1" x14ac:dyDescent="0.25">
      <c r="A29248" s="2" t="s">
        <v>29246</v>
      </c>
    </row>
    <row r="29249" spans="1:1" x14ac:dyDescent="0.25">
      <c r="A29249" s="2" t="s">
        <v>29247</v>
      </c>
    </row>
    <row r="29250" spans="1:1" x14ac:dyDescent="0.25">
      <c r="A29250" s="2" t="s">
        <v>29248</v>
      </c>
    </row>
    <row r="29251" spans="1:1" x14ac:dyDescent="0.25">
      <c r="A29251" s="2" t="s">
        <v>29249</v>
      </c>
    </row>
    <row r="29252" spans="1:1" x14ac:dyDescent="0.25">
      <c r="A29252" s="2" t="s">
        <v>29250</v>
      </c>
    </row>
    <row r="29253" spans="1:1" x14ac:dyDescent="0.25">
      <c r="A29253" s="2" t="s">
        <v>29251</v>
      </c>
    </row>
    <row r="29254" spans="1:1" x14ac:dyDescent="0.25">
      <c r="A29254" s="2" t="s">
        <v>29252</v>
      </c>
    </row>
    <row r="29255" spans="1:1" x14ac:dyDescent="0.25">
      <c r="A29255" s="2" t="s">
        <v>29253</v>
      </c>
    </row>
    <row r="29256" spans="1:1" x14ac:dyDescent="0.25">
      <c r="A29256" s="2" t="s">
        <v>29254</v>
      </c>
    </row>
    <row r="29257" spans="1:1" x14ac:dyDescent="0.25">
      <c r="A29257" s="2" t="s">
        <v>29255</v>
      </c>
    </row>
    <row r="29258" spans="1:1" x14ac:dyDescent="0.25">
      <c r="A29258" s="2" t="s">
        <v>29256</v>
      </c>
    </row>
    <row r="29259" spans="1:1" x14ac:dyDescent="0.25">
      <c r="A29259" s="2" t="s">
        <v>29257</v>
      </c>
    </row>
    <row r="29260" spans="1:1" x14ac:dyDescent="0.25">
      <c r="A29260" s="2" t="s">
        <v>29258</v>
      </c>
    </row>
    <row r="29261" spans="1:1" x14ac:dyDescent="0.25">
      <c r="A29261" s="2" t="s">
        <v>29259</v>
      </c>
    </row>
    <row r="29262" spans="1:1" x14ac:dyDescent="0.25">
      <c r="A29262" s="2" t="s">
        <v>29260</v>
      </c>
    </row>
    <row r="29263" spans="1:1" x14ac:dyDescent="0.25">
      <c r="A29263" s="2" t="s">
        <v>29261</v>
      </c>
    </row>
    <row r="29264" spans="1:1" x14ac:dyDescent="0.25">
      <c r="A29264" s="2" t="s">
        <v>29262</v>
      </c>
    </row>
    <row r="29265" spans="1:1" x14ac:dyDescent="0.25">
      <c r="A29265" s="2" t="s">
        <v>29263</v>
      </c>
    </row>
    <row r="29266" spans="1:1" x14ac:dyDescent="0.25">
      <c r="A29266" s="2" t="s">
        <v>29264</v>
      </c>
    </row>
    <row r="29267" spans="1:1" x14ac:dyDescent="0.25">
      <c r="A29267" s="2" t="s">
        <v>29265</v>
      </c>
    </row>
    <row r="29268" spans="1:1" x14ac:dyDescent="0.25">
      <c r="A29268" s="2" t="s">
        <v>29266</v>
      </c>
    </row>
    <row r="29269" spans="1:1" x14ac:dyDescent="0.25">
      <c r="A29269" s="2" t="s">
        <v>29267</v>
      </c>
    </row>
    <row r="29270" spans="1:1" x14ac:dyDescent="0.25">
      <c r="A29270" s="2" t="s">
        <v>29268</v>
      </c>
    </row>
    <row r="29271" spans="1:1" x14ac:dyDescent="0.25">
      <c r="A29271" s="2" t="s">
        <v>29269</v>
      </c>
    </row>
    <row r="29272" spans="1:1" x14ac:dyDescent="0.25">
      <c r="A29272" s="2" t="s">
        <v>29270</v>
      </c>
    </row>
    <row r="29273" spans="1:1" x14ac:dyDescent="0.25">
      <c r="A29273" s="2" t="s">
        <v>29271</v>
      </c>
    </row>
    <row r="29274" spans="1:1" x14ac:dyDescent="0.25">
      <c r="A29274" s="2" t="s">
        <v>29272</v>
      </c>
    </row>
    <row r="29275" spans="1:1" x14ac:dyDescent="0.25">
      <c r="A29275" s="2" t="s">
        <v>29273</v>
      </c>
    </row>
    <row r="29276" spans="1:1" x14ac:dyDescent="0.25">
      <c r="A29276" s="2" t="s">
        <v>29274</v>
      </c>
    </row>
    <row r="29277" spans="1:1" x14ac:dyDescent="0.25">
      <c r="A29277" s="2" t="s">
        <v>29275</v>
      </c>
    </row>
    <row r="29278" spans="1:1" x14ac:dyDescent="0.25">
      <c r="A29278" s="2" t="s">
        <v>29276</v>
      </c>
    </row>
    <row r="29279" spans="1:1" x14ac:dyDescent="0.25">
      <c r="A29279" s="2" t="s">
        <v>29277</v>
      </c>
    </row>
    <row r="29280" spans="1:1" x14ac:dyDescent="0.25">
      <c r="A29280" s="2" t="s">
        <v>29278</v>
      </c>
    </row>
    <row r="29281" spans="1:1" x14ac:dyDescent="0.25">
      <c r="A29281" s="2" t="s">
        <v>29279</v>
      </c>
    </row>
    <row r="29282" spans="1:1" x14ac:dyDescent="0.25">
      <c r="A29282" s="2" t="s">
        <v>29280</v>
      </c>
    </row>
    <row r="29283" spans="1:1" x14ac:dyDescent="0.25">
      <c r="A29283" s="2" t="s">
        <v>29281</v>
      </c>
    </row>
    <row r="29284" spans="1:1" x14ac:dyDescent="0.25">
      <c r="A29284" s="2" t="s">
        <v>29282</v>
      </c>
    </row>
    <row r="29285" spans="1:1" x14ac:dyDescent="0.25">
      <c r="A29285" s="2" t="s">
        <v>29283</v>
      </c>
    </row>
    <row r="29286" spans="1:1" x14ac:dyDescent="0.25">
      <c r="A29286" s="2" t="s">
        <v>29284</v>
      </c>
    </row>
    <row r="29287" spans="1:1" x14ac:dyDescent="0.25">
      <c r="A29287" s="2" t="s">
        <v>29285</v>
      </c>
    </row>
    <row r="29288" spans="1:1" x14ac:dyDescent="0.25">
      <c r="A29288" s="2" t="s">
        <v>29286</v>
      </c>
    </row>
    <row r="29289" spans="1:1" x14ac:dyDescent="0.25">
      <c r="A29289" s="2" t="s">
        <v>29287</v>
      </c>
    </row>
    <row r="29290" spans="1:1" x14ac:dyDescent="0.25">
      <c r="A29290" s="2" t="s">
        <v>29288</v>
      </c>
    </row>
    <row r="29291" spans="1:1" x14ac:dyDescent="0.25">
      <c r="A29291" s="2" t="s">
        <v>29289</v>
      </c>
    </row>
    <row r="29292" spans="1:1" x14ac:dyDescent="0.25">
      <c r="A29292" s="2" t="s">
        <v>29290</v>
      </c>
    </row>
    <row r="29293" spans="1:1" x14ac:dyDescent="0.25">
      <c r="A29293" s="2" t="s">
        <v>29291</v>
      </c>
    </row>
    <row r="29294" spans="1:1" x14ac:dyDescent="0.25">
      <c r="A29294" s="2" t="s">
        <v>29292</v>
      </c>
    </row>
    <row r="29295" spans="1:1" x14ac:dyDescent="0.25">
      <c r="A29295" s="2" t="s">
        <v>29293</v>
      </c>
    </row>
    <row r="29296" spans="1:1" x14ac:dyDescent="0.25">
      <c r="A29296" s="2" t="s">
        <v>29294</v>
      </c>
    </row>
    <row r="29297" spans="1:1" x14ac:dyDescent="0.25">
      <c r="A29297" s="2" t="s">
        <v>29295</v>
      </c>
    </row>
    <row r="29298" spans="1:1" x14ac:dyDescent="0.25">
      <c r="A29298" s="2" t="s">
        <v>29296</v>
      </c>
    </row>
    <row r="29299" spans="1:1" x14ac:dyDescent="0.25">
      <c r="A29299" s="2" t="s">
        <v>29297</v>
      </c>
    </row>
    <row r="29300" spans="1:1" x14ac:dyDescent="0.25">
      <c r="A29300" s="2" t="s">
        <v>29298</v>
      </c>
    </row>
    <row r="29301" spans="1:1" x14ac:dyDescent="0.25">
      <c r="A29301" s="2" t="s">
        <v>29299</v>
      </c>
    </row>
    <row r="29302" spans="1:1" x14ac:dyDescent="0.25">
      <c r="A29302" s="2" t="s">
        <v>29300</v>
      </c>
    </row>
    <row r="29303" spans="1:1" x14ac:dyDescent="0.25">
      <c r="A29303" s="2" t="s">
        <v>29301</v>
      </c>
    </row>
    <row r="29304" spans="1:1" x14ac:dyDescent="0.25">
      <c r="A29304" s="2" t="s">
        <v>29302</v>
      </c>
    </row>
    <row r="29305" spans="1:1" x14ac:dyDescent="0.25">
      <c r="A29305" s="2" t="s">
        <v>29303</v>
      </c>
    </row>
    <row r="29306" spans="1:1" x14ac:dyDescent="0.25">
      <c r="A29306" s="2" t="s">
        <v>29304</v>
      </c>
    </row>
    <row r="29307" spans="1:1" x14ac:dyDescent="0.25">
      <c r="A29307" s="2" t="s">
        <v>29305</v>
      </c>
    </row>
    <row r="29308" spans="1:1" x14ac:dyDescent="0.25">
      <c r="A29308" s="2" t="s">
        <v>29306</v>
      </c>
    </row>
    <row r="29309" spans="1:1" x14ac:dyDescent="0.25">
      <c r="A29309" s="2" t="s">
        <v>29307</v>
      </c>
    </row>
    <row r="29310" spans="1:1" x14ac:dyDescent="0.25">
      <c r="A29310" s="2" t="s">
        <v>29308</v>
      </c>
    </row>
    <row r="29311" spans="1:1" x14ac:dyDescent="0.25">
      <c r="A29311" s="2" t="s">
        <v>29309</v>
      </c>
    </row>
    <row r="29312" spans="1:1" x14ac:dyDescent="0.25">
      <c r="A29312" s="2" t="s">
        <v>29310</v>
      </c>
    </row>
    <row r="29313" spans="1:1" x14ac:dyDescent="0.25">
      <c r="A29313" s="2" t="s">
        <v>29311</v>
      </c>
    </row>
    <row r="29314" spans="1:1" x14ac:dyDescent="0.25">
      <c r="A29314" s="2" t="s">
        <v>29312</v>
      </c>
    </row>
    <row r="29315" spans="1:1" x14ac:dyDescent="0.25">
      <c r="A29315" s="2" t="s">
        <v>29313</v>
      </c>
    </row>
    <row r="29316" spans="1:1" x14ac:dyDescent="0.25">
      <c r="A29316" s="2" t="s">
        <v>29314</v>
      </c>
    </row>
    <row r="29317" spans="1:1" x14ac:dyDescent="0.25">
      <c r="A29317" s="2" t="s">
        <v>29315</v>
      </c>
    </row>
    <row r="29318" spans="1:1" x14ac:dyDescent="0.25">
      <c r="A29318" s="2" t="s">
        <v>29316</v>
      </c>
    </row>
    <row r="29319" spans="1:1" x14ac:dyDescent="0.25">
      <c r="A29319" s="2" t="s">
        <v>29317</v>
      </c>
    </row>
    <row r="29320" spans="1:1" x14ac:dyDescent="0.25">
      <c r="A29320" s="2" t="s">
        <v>29318</v>
      </c>
    </row>
    <row r="29321" spans="1:1" x14ac:dyDescent="0.25">
      <c r="A29321" s="2" t="s">
        <v>29319</v>
      </c>
    </row>
    <row r="29322" spans="1:1" x14ac:dyDescent="0.25">
      <c r="A29322" s="2" t="s">
        <v>29320</v>
      </c>
    </row>
    <row r="29323" spans="1:1" x14ac:dyDescent="0.25">
      <c r="A29323" s="2" t="s">
        <v>29321</v>
      </c>
    </row>
    <row r="29324" spans="1:1" x14ac:dyDescent="0.25">
      <c r="A29324" s="2" t="s">
        <v>29322</v>
      </c>
    </row>
    <row r="29325" spans="1:1" x14ac:dyDescent="0.25">
      <c r="A29325" s="2" t="s">
        <v>29323</v>
      </c>
    </row>
    <row r="29326" spans="1:1" x14ac:dyDescent="0.25">
      <c r="A29326" s="2" t="s">
        <v>29324</v>
      </c>
    </row>
    <row r="29327" spans="1:1" x14ac:dyDescent="0.25">
      <c r="A29327" s="2" t="s">
        <v>29325</v>
      </c>
    </row>
    <row r="29328" spans="1:1" x14ac:dyDescent="0.25">
      <c r="A29328" s="2" t="s">
        <v>29326</v>
      </c>
    </row>
    <row r="29329" spans="1:1" x14ac:dyDescent="0.25">
      <c r="A29329" s="2" t="s">
        <v>29327</v>
      </c>
    </row>
    <row r="29330" spans="1:1" x14ac:dyDescent="0.25">
      <c r="A29330" s="2" t="s">
        <v>29328</v>
      </c>
    </row>
    <row r="29331" spans="1:1" x14ac:dyDescent="0.25">
      <c r="A29331" s="2" t="s">
        <v>29329</v>
      </c>
    </row>
    <row r="29332" spans="1:1" x14ac:dyDescent="0.25">
      <c r="A29332" s="2" t="s">
        <v>29330</v>
      </c>
    </row>
    <row r="29333" spans="1:1" x14ac:dyDescent="0.25">
      <c r="A29333" s="2" t="s">
        <v>29331</v>
      </c>
    </row>
    <row r="29334" spans="1:1" x14ac:dyDescent="0.25">
      <c r="A29334" s="2" t="s">
        <v>29332</v>
      </c>
    </row>
    <row r="29335" spans="1:1" x14ac:dyDescent="0.25">
      <c r="A29335" s="2" t="s">
        <v>29333</v>
      </c>
    </row>
    <row r="29336" spans="1:1" x14ac:dyDescent="0.25">
      <c r="A29336" s="2" t="s">
        <v>29334</v>
      </c>
    </row>
    <row r="29337" spans="1:1" x14ac:dyDescent="0.25">
      <c r="A29337" s="2" t="s">
        <v>29335</v>
      </c>
    </row>
    <row r="29338" spans="1:1" x14ac:dyDescent="0.25">
      <c r="A29338" s="2" t="s">
        <v>29336</v>
      </c>
    </row>
    <row r="29339" spans="1:1" x14ac:dyDescent="0.25">
      <c r="A29339" s="2" t="s">
        <v>29337</v>
      </c>
    </row>
    <row r="29340" spans="1:1" x14ac:dyDescent="0.25">
      <c r="A29340" s="2" t="s">
        <v>29338</v>
      </c>
    </row>
    <row r="29341" spans="1:1" x14ac:dyDescent="0.25">
      <c r="A29341" s="2" t="s">
        <v>29339</v>
      </c>
    </row>
    <row r="29342" spans="1:1" x14ac:dyDescent="0.25">
      <c r="A29342" s="2" t="s">
        <v>29340</v>
      </c>
    </row>
    <row r="29343" spans="1:1" x14ac:dyDescent="0.25">
      <c r="A29343" s="2" t="s">
        <v>29341</v>
      </c>
    </row>
    <row r="29344" spans="1:1" x14ac:dyDescent="0.25">
      <c r="A29344" s="2" t="s">
        <v>29342</v>
      </c>
    </row>
    <row r="29345" spans="1:1" x14ac:dyDescent="0.25">
      <c r="A29345" s="2" t="s">
        <v>29343</v>
      </c>
    </row>
    <row r="29346" spans="1:1" x14ac:dyDescent="0.25">
      <c r="A29346" s="2" t="s">
        <v>29344</v>
      </c>
    </row>
    <row r="29347" spans="1:1" x14ac:dyDescent="0.25">
      <c r="A29347" s="2" t="s">
        <v>29345</v>
      </c>
    </row>
    <row r="29348" spans="1:1" x14ac:dyDescent="0.25">
      <c r="A29348" s="2" t="s">
        <v>29346</v>
      </c>
    </row>
    <row r="29349" spans="1:1" x14ac:dyDescent="0.25">
      <c r="A29349" s="2" t="s">
        <v>29347</v>
      </c>
    </row>
    <row r="29350" spans="1:1" x14ac:dyDescent="0.25">
      <c r="A29350" s="2" t="s">
        <v>29348</v>
      </c>
    </row>
    <row r="29351" spans="1:1" x14ac:dyDescent="0.25">
      <c r="A29351" s="2" t="s">
        <v>29349</v>
      </c>
    </row>
    <row r="29352" spans="1:1" x14ac:dyDescent="0.25">
      <c r="A29352" s="2" t="s">
        <v>29350</v>
      </c>
    </row>
    <row r="29353" spans="1:1" x14ac:dyDescent="0.25">
      <c r="A29353" s="2" t="s">
        <v>29351</v>
      </c>
    </row>
    <row r="29354" spans="1:1" x14ac:dyDescent="0.25">
      <c r="A29354" s="2" t="s">
        <v>29352</v>
      </c>
    </row>
    <row r="29355" spans="1:1" x14ac:dyDescent="0.25">
      <c r="A29355" s="2" t="s">
        <v>29353</v>
      </c>
    </row>
    <row r="29356" spans="1:1" x14ac:dyDescent="0.25">
      <c r="A29356" s="2" t="s">
        <v>29354</v>
      </c>
    </row>
    <row r="29357" spans="1:1" x14ac:dyDescent="0.25">
      <c r="A29357" s="2" t="s">
        <v>29355</v>
      </c>
    </row>
    <row r="29358" spans="1:1" x14ac:dyDescent="0.25">
      <c r="A29358" s="2" t="s">
        <v>29356</v>
      </c>
    </row>
    <row r="29359" spans="1:1" x14ac:dyDescent="0.25">
      <c r="A29359" s="2" t="s">
        <v>29357</v>
      </c>
    </row>
    <row r="29360" spans="1:1" x14ac:dyDescent="0.25">
      <c r="A29360" s="2" t="s">
        <v>29358</v>
      </c>
    </row>
    <row r="29361" spans="1:1" x14ac:dyDescent="0.25">
      <c r="A29361" s="2" t="s">
        <v>29359</v>
      </c>
    </row>
    <row r="29362" spans="1:1" x14ac:dyDescent="0.25">
      <c r="A29362" s="2" t="s">
        <v>29360</v>
      </c>
    </row>
    <row r="29363" spans="1:1" x14ac:dyDescent="0.25">
      <c r="A29363" s="2" t="s">
        <v>29361</v>
      </c>
    </row>
    <row r="29364" spans="1:1" x14ac:dyDescent="0.25">
      <c r="A29364" s="2" t="s">
        <v>29362</v>
      </c>
    </row>
    <row r="29365" spans="1:1" x14ac:dyDescent="0.25">
      <c r="A29365" s="2" t="s">
        <v>29363</v>
      </c>
    </row>
    <row r="29366" spans="1:1" x14ac:dyDescent="0.25">
      <c r="A29366" s="2" t="s">
        <v>29364</v>
      </c>
    </row>
    <row r="29367" spans="1:1" x14ac:dyDescent="0.25">
      <c r="A29367" s="2" t="s">
        <v>29365</v>
      </c>
    </row>
    <row r="29368" spans="1:1" x14ac:dyDescent="0.25">
      <c r="A29368" s="2" t="s">
        <v>29366</v>
      </c>
    </row>
    <row r="29369" spans="1:1" x14ac:dyDescent="0.25">
      <c r="A29369" s="2" t="s">
        <v>29367</v>
      </c>
    </row>
    <row r="29370" spans="1:1" x14ac:dyDescent="0.25">
      <c r="A29370" s="2" t="s">
        <v>29368</v>
      </c>
    </row>
    <row r="29371" spans="1:1" x14ac:dyDescent="0.25">
      <c r="A29371" s="2" t="s">
        <v>29369</v>
      </c>
    </row>
    <row r="29372" spans="1:1" x14ac:dyDescent="0.25">
      <c r="A29372" s="2" t="s">
        <v>29370</v>
      </c>
    </row>
    <row r="29373" spans="1:1" x14ac:dyDescent="0.25">
      <c r="A29373" s="2" t="s">
        <v>29371</v>
      </c>
    </row>
    <row r="29374" spans="1:1" x14ac:dyDescent="0.25">
      <c r="A29374" s="2" t="s">
        <v>29372</v>
      </c>
    </row>
    <row r="29375" spans="1:1" x14ac:dyDescent="0.25">
      <c r="A29375" s="2" t="s">
        <v>29373</v>
      </c>
    </row>
    <row r="29376" spans="1:1" x14ac:dyDescent="0.25">
      <c r="A29376" s="2" t="s">
        <v>29374</v>
      </c>
    </row>
    <row r="29377" spans="1:1" x14ac:dyDescent="0.25">
      <c r="A29377" s="2" t="s">
        <v>29375</v>
      </c>
    </row>
    <row r="29378" spans="1:1" x14ac:dyDescent="0.25">
      <c r="A29378" s="2" t="s">
        <v>29376</v>
      </c>
    </row>
    <row r="29379" spans="1:1" x14ac:dyDescent="0.25">
      <c r="A29379" s="2" t="s">
        <v>29377</v>
      </c>
    </row>
    <row r="29380" spans="1:1" x14ac:dyDescent="0.25">
      <c r="A29380" s="2" t="s">
        <v>29378</v>
      </c>
    </row>
    <row r="29381" spans="1:1" x14ac:dyDescent="0.25">
      <c r="A29381" s="2" t="s">
        <v>29379</v>
      </c>
    </row>
    <row r="29382" spans="1:1" x14ac:dyDescent="0.25">
      <c r="A29382" s="2" t="s">
        <v>29380</v>
      </c>
    </row>
    <row r="29383" spans="1:1" x14ac:dyDescent="0.25">
      <c r="A29383" s="2" t="s">
        <v>29381</v>
      </c>
    </row>
    <row r="29384" spans="1:1" x14ac:dyDescent="0.25">
      <c r="A29384" s="2" t="s">
        <v>29382</v>
      </c>
    </row>
    <row r="29385" spans="1:1" x14ac:dyDescent="0.25">
      <c r="A29385" s="2" t="s">
        <v>29383</v>
      </c>
    </row>
    <row r="29386" spans="1:1" x14ac:dyDescent="0.25">
      <c r="A29386" s="2" t="s">
        <v>29384</v>
      </c>
    </row>
    <row r="29387" spans="1:1" x14ac:dyDescent="0.25">
      <c r="A29387" s="2" t="s">
        <v>29385</v>
      </c>
    </row>
    <row r="29388" spans="1:1" x14ac:dyDescent="0.25">
      <c r="A29388" s="2" t="s">
        <v>29386</v>
      </c>
    </row>
    <row r="29389" spans="1:1" x14ac:dyDescent="0.25">
      <c r="A29389" s="2" t="s">
        <v>29387</v>
      </c>
    </row>
    <row r="29390" spans="1:1" x14ac:dyDescent="0.25">
      <c r="A29390" s="2" t="s">
        <v>29388</v>
      </c>
    </row>
    <row r="29391" spans="1:1" x14ac:dyDescent="0.25">
      <c r="A29391" s="2" t="s">
        <v>29389</v>
      </c>
    </row>
    <row r="29392" spans="1:1" x14ac:dyDescent="0.25">
      <c r="A29392" s="2" t="s">
        <v>29390</v>
      </c>
    </row>
    <row r="29393" spans="1:1" x14ac:dyDescent="0.25">
      <c r="A29393" s="2" t="s">
        <v>29391</v>
      </c>
    </row>
    <row r="29394" spans="1:1" x14ac:dyDescent="0.25">
      <c r="A29394" s="2" t="s">
        <v>29392</v>
      </c>
    </row>
    <row r="29395" spans="1:1" x14ac:dyDescent="0.25">
      <c r="A29395" s="2" t="s">
        <v>29393</v>
      </c>
    </row>
    <row r="29396" spans="1:1" x14ac:dyDescent="0.25">
      <c r="A29396" s="2" t="s">
        <v>29394</v>
      </c>
    </row>
    <row r="29397" spans="1:1" x14ac:dyDescent="0.25">
      <c r="A29397" s="2" t="s">
        <v>29395</v>
      </c>
    </row>
    <row r="29398" spans="1:1" x14ac:dyDescent="0.25">
      <c r="A29398" s="2" t="s">
        <v>29396</v>
      </c>
    </row>
    <row r="29399" spans="1:1" x14ac:dyDescent="0.25">
      <c r="A29399" s="2" t="s">
        <v>29397</v>
      </c>
    </row>
    <row r="29400" spans="1:1" x14ac:dyDescent="0.25">
      <c r="A29400" s="2" t="s">
        <v>29398</v>
      </c>
    </row>
    <row r="29401" spans="1:1" x14ac:dyDescent="0.25">
      <c r="A29401" s="2" t="s">
        <v>29399</v>
      </c>
    </row>
    <row r="29402" spans="1:1" x14ac:dyDescent="0.25">
      <c r="A29402" s="2" t="s">
        <v>29400</v>
      </c>
    </row>
    <row r="29403" spans="1:1" x14ac:dyDescent="0.25">
      <c r="A29403" s="2" t="s">
        <v>29401</v>
      </c>
    </row>
    <row r="29404" spans="1:1" x14ac:dyDescent="0.25">
      <c r="A29404" s="2" t="s">
        <v>29402</v>
      </c>
    </row>
    <row r="29405" spans="1:1" x14ac:dyDescent="0.25">
      <c r="A29405" s="2" t="s">
        <v>29403</v>
      </c>
    </row>
    <row r="29406" spans="1:1" x14ac:dyDescent="0.25">
      <c r="A29406" s="2" t="s">
        <v>29404</v>
      </c>
    </row>
    <row r="29407" spans="1:1" x14ac:dyDescent="0.25">
      <c r="A29407" s="2" t="s">
        <v>29405</v>
      </c>
    </row>
    <row r="29408" spans="1:1" x14ac:dyDescent="0.25">
      <c r="A29408" s="2" t="s">
        <v>29406</v>
      </c>
    </row>
    <row r="29409" spans="1:1" x14ac:dyDescent="0.25">
      <c r="A29409" s="2" t="s">
        <v>29407</v>
      </c>
    </row>
    <row r="29410" spans="1:1" x14ac:dyDescent="0.25">
      <c r="A29410" s="2" t="s">
        <v>29408</v>
      </c>
    </row>
    <row r="29411" spans="1:1" x14ac:dyDescent="0.25">
      <c r="A29411" s="2" t="s">
        <v>29409</v>
      </c>
    </row>
    <row r="29412" spans="1:1" x14ac:dyDescent="0.25">
      <c r="A29412" s="2" t="s">
        <v>29410</v>
      </c>
    </row>
    <row r="29413" spans="1:1" x14ac:dyDescent="0.25">
      <c r="A29413" s="2" t="s">
        <v>29411</v>
      </c>
    </row>
    <row r="29414" spans="1:1" x14ac:dyDescent="0.25">
      <c r="A29414" s="2" t="s">
        <v>29412</v>
      </c>
    </row>
    <row r="29415" spans="1:1" x14ac:dyDescent="0.25">
      <c r="A29415" s="2" t="s">
        <v>29413</v>
      </c>
    </row>
    <row r="29416" spans="1:1" x14ac:dyDescent="0.25">
      <c r="A29416" s="2" t="s">
        <v>29414</v>
      </c>
    </row>
    <row r="29417" spans="1:1" x14ac:dyDescent="0.25">
      <c r="A29417" s="2" t="s">
        <v>29415</v>
      </c>
    </row>
    <row r="29418" spans="1:1" x14ac:dyDescent="0.25">
      <c r="A29418" s="2" t="s">
        <v>29416</v>
      </c>
    </row>
    <row r="29419" spans="1:1" x14ac:dyDescent="0.25">
      <c r="A29419" s="2" t="s">
        <v>29417</v>
      </c>
    </row>
    <row r="29420" spans="1:1" x14ac:dyDescent="0.25">
      <c r="A29420" s="2" t="s">
        <v>29418</v>
      </c>
    </row>
    <row r="29421" spans="1:1" x14ac:dyDescent="0.25">
      <c r="A29421" s="2" t="s">
        <v>29419</v>
      </c>
    </row>
    <row r="29422" spans="1:1" x14ac:dyDescent="0.25">
      <c r="A29422" s="2" t="s">
        <v>29420</v>
      </c>
    </row>
    <row r="29423" spans="1:1" x14ac:dyDescent="0.25">
      <c r="A29423" s="2" t="s">
        <v>29421</v>
      </c>
    </row>
    <row r="29424" spans="1:1" x14ac:dyDescent="0.25">
      <c r="A29424" s="2" t="s">
        <v>29422</v>
      </c>
    </row>
    <row r="29425" spans="1:1" x14ac:dyDescent="0.25">
      <c r="A29425" s="2" t="s">
        <v>29423</v>
      </c>
    </row>
    <row r="29426" spans="1:1" x14ac:dyDescent="0.25">
      <c r="A29426" s="2" t="s">
        <v>29424</v>
      </c>
    </row>
    <row r="29427" spans="1:1" x14ac:dyDescent="0.25">
      <c r="A29427" s="2" t="s">
        <v>29425</v>
      </c>
    </row>
    <row r="29428" spans="1:1" x14ac:dyDescent="0.25">
      <c r="A29428" s="2" t="s">
        <v>29426</v>
      </c>
    </row>
    <row r="29429" spans="1:1" x14ac:dyDescent="0.25">
      <c r="A29429" s="2" t="s">
        <v>29427</v>
      </c>
    </row>
    <row r="29430" spans="1:1" x14ac:dyDescent="0.25">
      <c r="A29430" s="2" t="s">
        <v>29428</v>
      </c>
    </row>
    <row r="29431" spans="1:1" x14ac:dyDescent="0.25">
      <c r="A29431" s="2" t="s">
        <v>29429</v>
      </c>
    </row>
    <row r="29432" spans="1:1" x14ac:dyDescent="0.25">
      <c r="A29432" s="2" t="s">
        <v>29430</v>
      </c>
    </row>
    <row r="29433" spans="1:1" x14ac:dyDescent="0.25">
      <c r="A29433" s="2" t="s">
        <v>29431</v>
      </c>
    </row>
    <row r="29434" spans="1:1" x14ac:dyDescent="0.25">
      <c r="A29434" s="2" t="s">
        <v>29432</v>
      </c>
    </row>
    <row r="29435" spans="1:1" x14ac:dyDescent="0.25">
      <c r="A29435" s="2" t="s">
        <v>29433</v>
      </c>
    </row>
    <row r="29436" spans="1:1" x14ac:dyDescent="0.25">
      <c r="A29436" s="2" t="s">
        <v>29434</v>
      </c>
    </row>
    <row r="29437" spans="1:1" x14ac:dyDescent="0.25">
      <c r="A29437" s="2" t="s">
        <v>29435</v>
      </c>
    </row>
    <row r="29438" spans="1:1" x14ac:dyDescent="0.25">
      <c r="A29438" s="2" t="s">
        <v>29436</v>
      </c>
    </row>
    <row r="29439" spans="1:1" x14ac:dyDescent="0.25">
      <c r="A29439" s="2" t="s">
        <v>29437</v>
      </c>
    </row>
    <row r="29440" spans="1:1" x14ac:dyDescent="0.25">
      <c r="A29440" s="2" t="s">
        <v>29438</v>
      </c>
    </row>
    <row r="29441" spans="1:1" x14ac:dyDescent="0.25">
      <c r="A29441" s="2" t="s">
        <v>29439</v>
      </c>
    </row>
    <row r="29442" spans="1:1" x14ac:dyDescent="0.25">
      <c r="A29442" s="2" t="s">
        <v>29440</v>
      </c>
    </row>
    <row r="29443" spans="1:1" x14ac:dyDescent="0.25">
      <c r="A29443" s="2" t="s">
        <v>29441</v>
      </c>
    </row>
    <row r="29444" spans="1:1" x14ac:dyDescent="0.25">
      <c r="A29444" s="2" t="s">
        <v>29442</v>
      </c>
    </row>
    <row r="29445" spans="1:1" x14ac:dyDescent="0.25">
      <c r="A29445" s="2" t="s">
        <v>29443</v>
      </c>
    </row>
    <row r="29446" spans="1:1" x14ac:dyDescent="0.25">
      <c r="A29446" s="2" t="s">
        <v>29444</v>
      </c>
    </row>
    <row r="29447" spans="1:1" x14ac:dyDescent="0.25">
      <c r="A29447" s="2" t="s">
        <v>29445</v>
      </c>
    </row>
    <row r="29448" spans="1:1" x14ac:dyDescent="0.25">
      <c r="A29448" s="2" t="s">
        <v>29446</v>
      </c>
    </row>
    <row r="29449" spans="1:1" x14ac:dyDescent="0.25">
      <c r="A29449" s="2" t="s">
        <v>29447</v>
      </c>
    </row>
    <row r="29450" spans="1:1" x14ac:dyDescent="0.25">
      <c r="A29450" s="2" t="s">
        <v>29448</v>
      </c>
    </row>
    <row r="29451" spans="1:1" x14ac:dyDescent="0.25">
      <c r="A29451" s="2" t="s">
        <v>29449</v>
      </c>
    </row>
    <row r="29452" spans="1:1" x14ac:dyDescent="0.25">
      <c r="A29452" s="2" t="s">
        <v>29450</v>
      </c>
    </row>
    <row r="29453" spans="1:1" x14ac:dyDescent="0.25">
      <c r="A29453" s="2" t="s">
        <v>29451</v>
      </c>
    </row>
    <row r="29454" spans="1:1" x14ac:dyDescent="0.25">
      <c r="A29454" s="2" t="s">
        <v>29452</v>
      </c>
    </row>
    <row r="29455" spans="1:1" x14ac:dyDescent="0.25">
      <c r="A29455" s="2" t="s">
        <v>29453</v>
      </c>
    </row>
    <row r="29456" spans="1:1" x14ac:dyDescent="0.25">
      <c r="A29456" s="2" t="s">
        <v>29454</v>
      </c>
    </row>
    <row r="29457" spans="1:1" x14ac:dyDescent="0.25">
      <c r="A29457" s="2" t="s">
        <v>29455</v>
      </c>
    </row>
    <row r="29458" spans="1:1" x14ac:dyDescent="0.25">
      <c r="A29458" s="2" t="s">
        <v>29456</v>
      </c>
    </row>
    <row r="29459" spans="1:1" x14ac:dyDescent="0.25">
      <c r="A29459" s="2" t="s">
        <v>29457</v>
      </c>
    </row>
    <row r="29460" spans="1:1" x14ac:dyDescent="0.25">
      <c r="A29460" s="2" t="s">
        <v>29458</v>
      </c>
    </row>
    <row r="29461" spans="1:1" x14ac:dyDescent="0.25">
      <c r="A29461" s="2" t="s">
        <v>29459</v>
      </c>
    </row>
    <row r="29462" spans="1:1" x14ac:dyDescent="0.25">
      <c r="A29462" s="2" t="s">
        <v>29460</v>
      </c>
    </row>
    <row r="29463" spans="1:1" x14ac:dyDescent="0.25">
      <c r="A29463" s="2" t="s">
        <v>29461</v>
      </c>
    </row>
    <row r="29464" spans="1:1" x14ac:dyDescent="0.25">
      <c r="A29464" s="2" t="s">
        <v>29462</v>
      </c>
    </row>
    <row r="29465" spans="1:1" x14ac:dyDescent="0.25">
      <c r="A29465" s="2" t="s">
        <v>29463</v>
      </c>
    </row>
    <row r="29466" spans="1:1" x14ac:dyDescent="0.25">
      <c r="A29466" s="2" t="s">
        <v>29464</v>
      </c>
    </row>
    <row r="29467" spans="1:1" x14ac:dyDescent="0.25">
      <c r="A29467" s="2" t="s">
        <v>29465</v>
      </c>
    </row>
    <row r="29468" spans="1:1" x14ac:dyDescent="0.25">
      <c r="A29468" s="2" t="s">
        <v>29466</v>
      </c>
    </row>
    <row r="29469" spans="1:1" x14ac:dyDescent="0.25">
      <c r="A29469" s="2" t="s">
        <v>29467</v>
      </c>
    </row>
    <row r="29470" spans="1:1" x14ac:dyDescent="0.25">
      <c r="A29470" s="2" t="s">
        <v>29468</v>
      </c>
    </row>
    <row r="29471" spans="1:1" x14ac:dyDescent="0.25">
      <c r="A29471" s="2" t="s">
        <v>29469</v>
      </c>
    </row>
    <row r="29472" spans="1:1" x14ac:dyDescent="0.25">
      <c r="A29472" s="2" t="s">
        <v>29470</v>
      </c>
    </row>
    <row r="29473" spans="1:1" x14ac:dyDescent="0.25">
      <c r="A29473" s="2" t="s">
        <v>29471</v>
      </c>
    </row>
    <row r="29474" spans="1:1" x14ac:dyDescent="0.25">
      <c r="A29474" s="2" t="s">
        <v>29472</v>
      </c>
    </row>
    <row r="29475" spans="1:1" x14ac:dyDescent="0.25">
      <c r="A29475" s="2" t="s">
        <v>29473</v>
      </c>
    </row>
    <row r="29476" spans="1:1" x14ac:dyDescent="0.25">
      <c r="A29476" s="2" t="s">
        <v>29474</v>
      </c>
    </row>
    <row r="29477" spans="1:1" x14ac:dyDescent="0.25">
      <c r="A29477" s="2" t="s">
        <v>29475</v>
      </c>
    </row>
    <row r="29478" spans="1:1" x14ac:dyDescent="0.25">
      <c r="A29478" s="2" t="s">
        <v>29476</v>
      </c>
    </row>
    <row r="29479" spans="1:1" x14ac:dyDescent="0.25">
      <c r="A29479" s="2" t="s">
        <v>29477</v>
      </c>
    </row>
    <row r="29480" spans="1:1" x14ac:dyDescent="0.25">
      <c r="A29480" s="2" t="s">
        <v>29478</v>
      </c>
    </row>
    <row r="29481" spans="1:1" x14ac:dyDescent="0.25">
      <c r="A29481" s="2" t="s">
        <v>29479</v>
      </c>
    </row>
    <row r="29482" spans="1:1" x14ac:dyDescent="0.25">
      <c r="A29482" s="2" t="s">
        <v>29480</v>
      </c>
    </row>
    <row r="29483" spans="1:1" x14ac:dyDescent="0.25">
      <c r="A29483" s="2" t="s">
        <v>29481</v>
      </c>
    </row>
    <row r="29484" spans="1:1" x14ac:dyDescent="0.25">
      <c r="A29484" s="2" t="s">
        <v>29482</v>
      </c>
    </row>
    <row r="29485" spans="1:1" x14ac:dyDescent="0.25">
      <c r="A29485" s="2" t="s">
        <v>29483</v>
      </c>
    </row>
    <row r="29486" spans="1:1" x14ac:dyDescent="0.25">
      <c r="A29486" s="2" t="s">
        <v>29484</v>
      </c>
    </row>
    <row r="29487" spans="1:1" x14ac:dyDescent="0.25">
      <c r="A29487" s="2" t="s">
        <v>29485</v>
      </c>
    </row>
    <row r="29488" spans="1:1" x14ac:dyDescent="0.25">
      <c r="A29488" s="2" t="s">
        <v>29486</v>
      </c>
    </row>
    <row r="29489" spans="1:1" x14ac:dyDescent="0.25">
      <c r="A29489" s="2" t="s">
        <v>29487</v>
      </c>
    </row>
    <row r="29490" spans="1:1" x14ac:dyDescent="0.25">
      <c r="A29490" s="2" t="s">
        <v>29488</v>
      </c>
    </row>
    <row r="29491" spans="1:1" x14ac:dyDescent="0.25">
      <c r="A29491" s="2" t="s">
        <v>29489</v>
      </c>
    </row>
    <row r="29492" spans="1:1" x14ac:dyDescent="0.25">
      <c r="A29492" s="2" t="s">
        <v>29490</v>
      </c>
    </row>
    <row r="29493" spans="1:1" x14ac:dyDescent="0.25">
      <c r="A29493" s="2" t="s">
        <v>29491</v>
      </c>
    </row>
    <row r="29494" spans="1:1" x14ac:dyDescent="0.25">
      <c r="A29494" s="2" t="s">
        <v>29492</v>
      </c>
    </row>
    <row r="29495" spans="1:1" x14ac:dyDescent="0.25">
      <c r="A29495" s="2" t="s">
        <v>29493</v>
      </c>
    </row>
    <row r="29496" spans="1:1" x14ac:dyDescent="0.25">
      <c r="A29496" s="2" t="s">
        <v>29494</v>
      </c>
    </row>
    <row r="29497" spans="1:1" x14ac:dyDescent="0.25">
      <c r="A29497" s="2" t="s">
        <v>29495</v>
      </c>
    </row>
    <row r="29498" spans="1:1" x14ac:dyDescent="0.25">
      <c r="A29498" s="2" t="s">
        <v>29496</v>
      </c>
    </row>
    <row r="29499" spans="1:1" x14ac:dyDescent="0.25">
      <c r="A29499" s="2" t="s">
        <v>29497</v>
      </c>
    </row>
    <row r="29500" spans="1:1" x14ac:dyDescent="0.25">
      <c r="A29500" s="2" t="s">
        <v>29498</v>
      </c>
    </row>
    <row r="29501" spans="1:1" x14ac:dyDescent="0.25">
      <c r="A29501" s="2" t="s">
        <v>29499</v>
      </c>
    </row>
    <row r="29502" spans="1:1" x14ac:dyDescent="0.25">
      <c r="A29502" s="2" t="s">
        <v>29500</v>
      </c>
    </row>
    <row r="29503" spans="1:1" x14ac:dyDescent="0.25">
      <c r="A29503" s="2" t="s">
        <v>29501</v>
      </c>
    </row>
    <row r="29504" spans="1:1" x14ac:dyDescent="0.25">
      <c r="A29504" s="2" t="s">
        <v>29502</v>
      </c>
    </row>
    <row r="29505" spans="1:1" x14ac:dyDescent="0.25">
      <c r="A29505" s="2" t="s">
        <v>29503</v>
      </c>
    </row>
    <row r="29506" spans="1:1" x14ac:dyDescent="0.25">
      <c r="A29506" s="2" t="s">
        <v>29504</v>
      </c>
    </row>
    <row r="29507" spans="1:1" x14ac:dyDescent="0.25">
      <c r="A29507" s="2" t="s">
        <v>29505</v>
      </c>
    </row>
    <row r="29508" spans="1:1" x14ac:dyDescent="0.25">
      <c r="A29508" s="2" t="s">
        <v>29506</v>
      </c>
    </row>
    <row r="29509" spans="1:1" x14ac:dyDescent="0.25">
      <c r="A29509" s="2" t="s">
        <v>29507</v>
      </c>
    </row>
    <row r="29510" spans="1:1" x14ac:dyDescent="0.25">
      <c r="A29510" s="2" t="s">
        <v>29508</v>
      </c>
    </row>
    <row r="29511" spans="1:1" x14ac:dyDescent="0.25">
      <c r="A29511" s="2" t="s">
        <v>29509</v>
      </c>
    </row>
    <row r="29512" spans="1:1" x14ac:dyDescent="0.25">
      <c r="A29512" s="2" t="s">
        <v>29510</v>
      </c>
    </row>
    <row r="29513" spans="1:1" x14ac:dyDescent="0.25">
      <c r="A29513" s="2" t="s">
        <v>29511</v>
      </c>
    </row>
    <row r="29514" spans="1:1" x14ac:dyDescent="0.25">
      <c r="A29514" s="2" t="s">
        <v>29512</v>
      </c>
    </row>
    <row r="29515" spans="1:1" x14ac:dyDescent="0.25">
      <c r="A29515" s="2" t="s">
        <v>29513</v>
      </c>
    </row>
    <row r="29516" spans="1:1" x14ac:dyDescent="0.25">
      <c r="A29516" s="2" t="s">
        <v>29514</v>
      </c>
    </row>
    <row r="29517" spans="1:1" x14ac:dyDescent="0.25">
      <c r="A29517" s="2" t="s">
        <v>29515</v>
      </c>
    </row>
    <row r="29518" spans="1:1" x14ac:dyDescent="0.25">
      <c r="A29518" s="2" t="s">
        <v>29516</v>
      </c>
    </row>
    <row r="29519" spans="1:1" x14ac:dyDescent="0.25">
      <c r="A29519" s="2" t="s">
        <v>29517</v>
      </c>
    </row>
    <row r="29520" spans="1:1" x14ac:dyDescent="0.25">
      <c r="A29520" s="2" t="s">
        <v>29518</v>
      </c>
    </row>
    <row r="29521" spans="1:1" x14ac:dyDescent="0.25">
      <c r="A29521" s="2" t="s">
        <v>29519</v>
      </c>
    </row>
    <row r="29522" spans="1:1" x14ac:dyDescent="0.25">
      <c r="A29522" s="2" t="s">
        <v>29520</v>
      </c>
    </row>
    <row r="29523" spans="1:1" x14ac:dyDescent="0.25">
      <c r="A29523" s="2" t="s">
        <v>29521</v>
      </c>
    </row>
    <row r="29524" spans="1:1" x14ac:dyDescent="0.25">
      <c r="A29524" s="2" t="s">
        <v>29522</v>
      </c>
    </row>
    <row r="29525" spans="1:1" x14ac:dyDescent="0.25">
      <c r="A29525" s="2" t="s">
        <v>29523</v>
      </c>
    </row>
    <row r="29526" spans="1:1" x14ac:dyDescent="0.25">
      <c r="A29526" s="2" t="s">
        <v>29524</v>
      </c>
    </row>
    <row r="29527" spans="1:1" x14ac:dyDescent="0.25">
      <c r="A29527" s="2" t="s">
        <v>29525</v>
      </c>
    </row>
    <row r="29528" spans="1:1" x14ac:dyDescent="0.25">
      <c r="A29528" s="2" t="s">
        <v>29526</v>
      </c>
    </row>
    <row r="29529" spans="1:1" x14ac:dyDescent="0.25">
      <c r="A29529" s="2" t="s">
        <v>29527</v>
      </c>
    </row>
    <row r="29530" spans="1:1" x14ac:dyDescent="0.25">
      <c r="A29530" s="2" t="s">
        <v>29528</v>
      </c>
    </row>
    <row r="29531" spans="1:1" x14ac:dyDescent="0.25">
      <c r="A29531" s="2" t="s">
        <v>29529</v>
      </c>
    </row>
    <row r="29532" spans="1:1" x14ac:dyDescent="0.25">
      <c r="A29532" s="2" t="s">
        <v>29530</v>
      </c>
    </row>
    <row r="29533" spans="1:1" x14ac:dyDescent="0.25">
      <c r="A29533" s="2" t="s">
        <v>29531</v>
      </c>
    </row>
    <row r="29534" spans="1:1" x14ac:dyDescent="0.25">
      <c r="A29534" s="2" t="s">
        <v>29532</v>
      </c>
    </row>
    <row r="29535" spans="1:1" x14ac:dyDescent="0.25">
      <c r="A29535" s="2" t="s">
        <v>29533</v>
      </c>
    </row>
    <row r="29536" spans="1:1" x14ac:dyDescent="0.25">
      <c r="A29536" s="2" t="s">
        <v>29534</v>
      </c>
    </row>
    <row r="29537" spans="1:1" x14ac:dyDescent="0.25">
      <c r="A29537" s="2" t="s">
        <v>29535</v>
      </c>
    </row>
    <row r="29538" spans="1:1" x14ac:dyDescent="0.25">
      <c r="A29538" s="2" t="s">
        <v>29536</v>
      </c>
    </row>
    <row r="29539" spans="1:1" x14ac:dyDescent="0.25">
      <c r="A29539" s="2" t="s">
        <v>29537</v>
      </c>
    </row>
    <row r="29540" spans="1:1" x14ac:dyDescent="0.25">
      <c r="A29540" s="2" t="s">
        <v>29538</v>
      </c>
    </row>
    <row r="29541" spans="1:1" x14ac:dyDescent="0.25">
      <c r="A29541" s="2" t="s">
        <v>29539</v>
      </c>
    </row>
    <row r="29542" spans="1:1" x14ac:dyDescent="0.25">
      <c r="A29542" s="2" t="s">
        <v>29540</v>
      </c>
    </row>
    <row r="29543" spans="1:1" x14ac:dyDescent="0.25">
      <c r="A29543" s="2" t="s">
        <v>29541</v>
      </c>
    </row>
    <row r="29544" spans="1:1" x14ac:dyDescent="0.25">
      <c r="A29544" s="2" t="s">
        <v>29542</v>
      </c>
    </row>
    <row r="29545" spans="1:1" x14ac:dyDescent="0.25">
      <c r="A29545" s="2" t="s">
        <v>29543</v>
      </c>
    </row>
    <row r="29546" spans="1:1" x14ac:dyDescent="0.25">
      <c r="A29546" s="2" t="s">
        <v>29544</v>
      </c>
    </row>
    <row r="29547" spans="1:1" x14ac:dyDescent="0.25">
      <c r="A29547" s="2" t="s">
        <v>29545</v>
      </c>
    </row>
    <row r="29548" spans="1:1" x14ac:dyDescent="0.25">
      <c r="A29548" s="2" t="s">
        <v>29546</v>
      </c>
    </row>
    <row r="29549" spans="1:1" x14ac:dyDescent="0.25">
      <c r="A29549" s="2" t="s">
        <v>29547</v>
      </c>
    </row>
    <row r="29550" spans="1:1" x14ac:dyDescent="0.25">
      <c r="A29550" s="2" t="s">
        <v>29548</v>
      </c>
    </row>
    <row r="29551" spans="1:1" x14ac:dyDescent="0.25">
      <c r="A29551" s="2" t="s">
        <v>29549</v>
      </c>
    </row>
    <row r="29552" spans="1:1" x14ac:dyDescent="0.25">
      <c r="A29552" s="2" t="s">
        <v>29550</v>
      </c>
    </row>
    <row r="29553" spans="1:1" x14ac:dyDescent="0.25">
      <c r="A29553" s="2" t="s">
        <v>29551</v>
      </c>
    </row>
    <row r="29554" spans="1:1" x14ac:dyDescent="0.25">
      <c r="A29554" s="2" t="s">
        <v>29552</v>
      </c>
    </row>
    <row r="29555" spans="1:1" x14ac:dyDescent="0.25">
      <c r="A29555" s="2" t="s">
        <v>29553</v>
      </c>
    </row>
    <row r="29556" spans="1:1" x14ac:dyDescent="0.25">
      <c r="A29556" s="2" t="s">
        <v>29554</v>
      </c>
    </row>
    <row r="29557" spans="1:1" x14ac:dyDescent="0.25">
      <c r="A29557" s="2" t="s">
        <v>29555</v>
      </c>
    </row>
    <row r="29558" spans="1:1" x14ac:dyDescent="0.25">
      <c r="A29558" s="2" t="s">
        <v>29556</v>
      </c>
    </row>
    <row r="29559" spans="1:1" x14ac:dyDescent="0.25">
      <c r="A29559" s="2" t="s">
        <v>29557</v>
      </c>
    </row>
    <row r="29560" spans="1:1" x14ac:dyDescent="0.25">
      <c r="A29560" s="2" t="s">
        <v>29558</v>
      </c>
    </row>
    <row r="29561" spans="1:1" x14ac:dyDescent="0.25">
      <c r="A29561" s="2" t="s">
        <v>29559</v>
      </c>
    </row>
    <row r="29562" spans="1:1" x14ac:dyDescent="0.25">
      <c r="A29562" s="2" t="s">
        <v>29560</v>
      </c>
    </row>
    <row r="29563" spans="1:1" x14ac:dyDescent="0.25">
      <c r="A29563" s="2" t="s">
        <v>29561</v>
      </c>
    </row>
    <row r="29564" spans="1:1" x14ac:dyDescent="0.25">
      <c r="A29564" s="2" t="s">
        <v>29562</v>
      </c>
    </row>
    <row r="29565" spans="1:1" x14ac:dyDescent="0.25">
      <c r="A29565" s="2" t="s">
        <v>29563</v>
      </c>
    </row>
    <row r="29566" spans="1:1" x14ac:dyDescent="0.25">
      <c r="A29566" s="2" t="s">
        <v>29564</v>
      </c>
    </row>
    <row r="29567" spans="1:1" x14ac:dyDescent="0.25">
      <c r="A29567" s="2" t="s">
        <v>29565</v>
      </c>
    </row>
    <row r="29568" spans="1:1" x14ac:dyDescent="0.25">
      <c r="A29568" s="2" t="s">
        <v>29566</v>
      </c>
    </row>
    <row r="29569" spans="1:1" x14ac:dyDescent="0.25">
      <c r="A29569" s="2" t="s">
        <v>29567</v>
      </c>
    </row>
    <row r="29570" spans="1:1" x14ac:dyDescent="0.25">
      <c r="A29570" s="2" t="s">
        <v>29568</v>
      </c>
    </row>
    <row r="29571" spans="1:1" x14ac:dyDescent="0.25">
      <c r="A29571" s="2" t="s">
        <v>29569</v>
      </c>
    </row>
    <row r="29572" spans="1:1" x14ac:dyDescent="0.25">
      <c r="A29572" s="2" t="s">
        <v>29570</v>
      </c>
    </row>
    <row r="29573" spans="1:1" x14ac:dyDescent="0.25">
      <c r="A29573" s="2" t="s">
        <v>29571</v>
      </c>
    </row>
    <row r="29574" spans="1:1" x14ac:dyDescent="0.25">
      <c r="A29574" s="2" t="s">
        <v>29572</v>
      </c>
    </row>
    <row r="29575" spans="1:1" x14ac:dyDescent="0.25">
      <c r="A29575" s="2" t="s">
        <v>29573</v>
      </c>
    </row>
    <row r="29576" spans="1:1" x14ac:dyDescent="0.25">
      <c r="A29576" s="2" t="s">
        <v>29574</v>
      </c>
    </row>
    <row r="29577" spans="1:1" x14ac:dyDescent="0.25">
      <c r="A29577" s="2" t="s">
        <v>29575</v>
      </c>
    </row>
    <row r="29578" spans="1:1" x14ac:dyDescent="0.25">
      <c r="A29578" s="2" t="s">
        <v>29576</v>
      </c>
    </row>
    <row r="29579" spans="1:1" x14ac:dyDescent="0.25">
      <c r="A29579" s="2" t="s">
        <v>29577</v>
      </c>
    </row>
    <row r="29580" spans="1:1" x14ac:dyDescent="0.25">
      <c r="A29580" s="2" t="s">
        <v>29578</v>
      </c>
    </row>
    <row r="29581" spans="1:1" x14ac:dyDescent="0.25">
      <c r="A29581" s="2" t="s">
        <v>29579</v>
      </c>
    </row>
    <row r="29582" spans="1:1" x14ac:dyDescent="0.25">
      <c r="A29582" s="2" t="s">
        <v>29580</v>
      </c>
    </row>
    <row r="29583" spans="1:1" x14ac:dyDescent="0.25">
      <c r="A29583" s="2" t="s">
        <v>29581</v>
      </c>
    </row>
    <row r="29584" spans="1:1" x14ac:dyDescent="0.25">
      <c r="A29584" s="2" t="s">
        <v>29582</v>
      </c>
    </row>
    <row r="29585" spans="1:1" x14ac:dyDescent="0.25">
      <c r="A29585" s="2" t="s">
        <v>29583</v>
      </c>
    </row>
    <row r="29586" spans="1:1" x14ac:dyDescent="0.25">
      <c r="A29586" s="2" t="s">
        <v>29584</v>
      </c>
    </row>
    <row r="29587" spans="1:1" x14ac:dyDescent="0.25">
      <c r="A29587" s="2" t="s">
        <v>29585</v>
      </c>
    </row>
    <row r="29588" spans="1:1" x14ac:dyDescent="0.25">
      <c r="A29588" s="2" t="s">
        <v>29586</v>
      </c>
    </row>
    <row r="29589" spans="1:1" x14ac:dyDescent="0.25">
      <c r="A29589" s="2" t="s">
        <v>29587</v>
      </c>
    </row>
    <row r="29590" spans="1:1" x14ac:dyDescent="0.25">
      <c r="A29590" s="2" t="s">
        <v>29588</v>
      </c>
    </row>
    <row r="29591" spans="1:1" x14ac:dyDescent="0.25">
      <c r="A29591" s="2" t="s">
        <v>29589</v>
      </c>
    </row>
    <row r="29592" spans="1:1" x14ac:dyDescent="0.25">
      <c r="A29592" s="2" t="s">
        <v>29590</v>
      </c>
    </row>
    <row r="29593" spans="1:1" x14ac:dyDescent="0.25">
      <c r="A29593" s="2" t="s">
        <v>29591</v>
      </c>
    </row>
    <row r="29594" spans="1:1" x14ac:dyDescent="0.25">
      <c r="A29594" s="2" t="s">
        <v>29592</v>
      </c>
    </row>
    <row r="29595" spans="1:1" x14ac:dyDescent="0.25">
      <c r="A29595" s="2" t="s">
        <v>29593</v>
      </c>
    </row>
    <row r="29596" spans="1:1" x14ac:dyDescent="0.25">
      <c r="A29596" s="2" t="s">
        <v>29594</v>
      </c>
    </row>
    <row r="29597" spans="1:1" x14ac:dyDescent="0.25">
      <c r="A29597" s="2" t="s">
        <v>29595</v>
      </c>
    </row>
    <row r="29598" spans="1:1" x14ac:dyDescent="0.25">
      <c r="A29598" s="2" t="s">
        <v>29596</v>
      </c>
    </row>
    <row r="29599" spans="1:1" x14ac:dyDescent="0.25">
      <c r="A29599" s="2" t="s">
        <v>29597</v>
      </c>
    </row>
    <row r="29600" spans="1:1" x14ac:dyDescent="0.25">
      <c r="A29600" s="2" t="s">
        <v>29598</v>
      </c>
    </row>
    <row r="29601" spans="1:1" x14ac:dyDescent="0.25">
      <c r="A29601" s="2" t="s">
        <v>29599</v>
      </c>
    </row>
    <row r="29602" spans="1:1" x14ac:dyDescent="0.25">
      <c r="A29602" s="2" t="s">
        <v>29600</v>
      </c>
    </row>
    <row r="29603" spans="1:1" x14ac:dyDescent="0.25">
      <c r="A29603" s="2" t="s">
        <v>29601</v>
      </c>
    </row>
    <row r="29604" spans="1:1" x14ac:dyDescent="0.25">
      <c r="A29604" s="2" t="s">
        <v>29602</v>
      </c>
    </row>
    <row r="29605" spans="1:1" x14ac:dyDescent="0.25">
      <c r="A29605" s="2" t="s">
        <v>29603</v>
      </c>
    </row>
    <row r="29606" spans="1:1" x14ac:dyDescent="0.25">
      <c r="A29606" s="2" t="s">
        <v>29604</v>
      </c>
    </row>
    <row r="29607" spans="1:1" x14ac:dyDescent="0.25">
      <c r="A29607" s="2" t="s">
        <v>29605</v>
      </c>
    </row>
    <row r="29608" spans="1:1" x14ac:dyDescent="0.25">
      <c r="A29608" s="2" t="s">
        <v>29606</v>
      </c>
    </row>
    <row r="29609" spans="1:1" x14ac:dyDescent="0.25">
      <c r="A29609" s="2" t="s">
        <v>29607</v>
      </c>
    </row>
    <row r="29610" spans="1:1" x14ac:dyDescent="0.25">
      <c r="A29610" s="2" t="s">
        <v>29608</v>
      </c>
    </row>
    <row r="29611" spans="1:1" x14ac:dyDescent="0.25">
      <c r="A29611" s="2" t="s">
        <v>29609</v>
      </c>
    </row>
    <row r="29612" spans="1:1" x14ac:dyDescent="0.25">
      <c r="A29612" s="2" t="s">
        <v>29610</v>
      </c>
    </row>
    <row r="29613" spans="1:1" x14ac:dyDescent="0.25">
      <c r="A29613" s="2" t="s">
        <v>29611</v>
      </c>
    </row>
    <row r="29614" spans="1:1" x14ac:dyDescent="0.25">
      <c r="A29614" s="2" t="s">
        <v>29612</v>
      </c>
    </row>
    <row r="29615" spans="1:1" x14ac:dyDescent="0.25">
      <c r="A29615" s="2" t="s">
        <v>29613</v>
      </c>
    </row>
    <row r="29616" spans="1:1" x14ac:dyDescent="0.25">
      <c r="A29616" s="2" t="s">
        <v>29614</v>
      </c>
    </row>
    <row r="29617" spans="1:1" x14ac:dyDescent="0.25">
      <c r="A29617" s="2" t="s">
        <v>29615</v>
      </c>
    </row>
    <row r="29618" spans="1:1" x14ac:dyDescent="0.25">
      <c r="A29618" s="2" t="s">
        <v>29616</v>
      </c>
    </row>
    <row r="29619" spans="1:1" x14ac:dyDescent="0.25">
      <c r="A29619" s="2" t="s">
        <v>29617</v>
      </c>
    </row>
    <row r="29620" spans="1:1" x14ac:dyDescent="0.25">
      <c r="A29620" s="2" t="s">
        <v>29618</v>
      </c>
    </row>
    <row r="29621" spans="1:1" x14ac:dyDescent="0.25">
      <c r="A29621" s="2" t="s">
        <v>29619</v>
      </c>
    </row>
    <row r="29622" spans="1:1" x14ac:dyDescent="0.25">
      <c r="A29622" s="2" t="s">
        <v>29620</v>
      </c>
    </row>
    <row r="29623" spans="1:1" x14ac:dyDescent="0.25">
      <c r="A29623" s="2" t="s">
        <v>29621</v>
      </c>
    </row>
    <row r="29624" spans="1:1" x14ac:dyDescent="0.25">
      <c r="A29624" s="2" t="s">
        <v>29622</v>
      </c>
    </row>
    <row r="29625" spans="1:1" x14ac:dyDescent="0.25">
      <c r="A29625" s="2" t="s">
        <v>29623</v>
      </c>
    </row>
    <row r="29626" spans="1:1" x14ac:dyDescent="0.25">
      <c r="A29626" s="2" t="s">
        <v>29624</v>
      </c>
    </row>
    <row r="29627" spans="1:1" x14ac:dyDescent="0.25">
      <c r="A29627" s="2" t="s">
        <v>29625</v>
      </c>
    </row>
    <row r="29628" spans="1:1" x14ac:dyDescent="0.25">
      <c r="A29628" s="2" t="s">
        <v>29626</v>
      </c>
    </row>
    <row r="29629" spans="1:1" x14ac:dyDescent="0.25">
      <c r="A29629" s="2" t="s">
        <v>29627</v>
      </c>
    </row>
    <row r="29630" spans="1:1" x14ac:dyDescent="0.25">
      <c r="A29630" s="2" t="s">
        <v>29628</v>
      </c>
    </row>
    <row r="29631" spans="1:1" x14ac:dyDescent="0.25">
      <c r="A29631" s="2" t="s">
        <v>29629</v>
      </c>
    </row>
    <row r="29632" spans="1:1" x14ac:dyDescent="0.25">
      <c r="A29632" s="2" t="s">
        <v>29630</v>
      </c>
    </row>
    <row r="29633" spans="1:1" x14ac:dyDescent="0.25">
      <c r="A29633" s="2" t="s">
        <v>29631</v>
      </c>
    </row>
    <row r="29634" spans="1:1" x14ac:dyDescent="0.25">
      <c r="A29634" s="2" t="s">
        <v>29632</v>
      </c>
    </row>
    <row r="29635" spans="1:1" x14ac:dyDescent="0.25">
      <c r="A29635" s="2" t="s">
        <v>29633</v>
      </c>
    </row>
    <row r="29636" spans="1:1" x14ac:dyDescent="0.25">
      <c r="A29636" s="2" t="s">
        <v>29634</v>
      </c>
    </row>
    <row r="29637" spans="1:1" x14ac:dyDescent="0.25">
      <c r="A29637" s="2" t="s">
        <v>29635</v>
      </c>
    </row>
    <row r="29638" spans="1:1" x14ac:dyDescent="0.25">
      <c r="A29638" s="2" t="s">
        <v>29636</v>
      </c>
    </row>
    <row r="29639" spans="1:1" x14ac:dyDescent="0.25">
      <c r="A29639" s="2" t="s">
        <v>29637</v>
      </c>
    </row>
    <row r="29640" spans="1:1" x14ac:dyDescent="0.25">
      <c r="A29640" s="2" t="s">
        <v>29638</v>
      </c>
    </row>
    <row r="29641" spans="1:1" x14ac:dyDescent="0.25">
      <c r="A29641" s="2" t="s">
        <v>29639</v>
      </c>
    </row>
    <row r="29642" spans="1:1" x14ac:dyDescent="0.25">
      <c r="A29642" s="2" t="s">
        <v>29640</v>
      </c>
    </row>
    <row r="29643" spans="1:1" x14ac:dyDescent="0.25">
      <c r="A29643" s="2" t="s">
        <v>29641</v>
      </c>
    </row>
    <row r="29644" spans="1:1" x14ac:dyDescent="0.25">
      <c r="A29644" s="2" t="s">
        <v>29642</v>
      </c>
    </row>
    <row r="29645" spans="1:1" x14ac:dyDescent="0.25">
      <c r="A29645" s="2" t="s">
        <v>29643</v>
      </c>
    </row>
    <row r="29646" spans="1:1" x14ac:dyDescent="0.25">
      <c r="A29646" s="2" t="s">
        <v>29644</v>
      </c>
    </row>
    <row r="29647" spans="1:1" x14ac:dyDescent="0.25">
      <c r="A29647" s="2" t="s">
        <v>29645</v>
      </c>
    </row>
    <row r="29648" spans="1:1" x14ac:dyDescent="0.25">
      <c r="A29648" s="2" t="s">
        <v>29646</v>
      </c>
    </row>
    <row r="29649" spans="1:1" x14ac:dyDescent="0.25">
      <c r="A29649" s="2" t="s">
        <v>29647</v>
      </c>
    </row>
    <row r="29650" spans="1:1" x14ac:dyDescent="0.25">
      <c r="A29650" s="2" t="s">
        <v>29648</v>
      </c>
    </row>
    <row r="29651" spans="1:1" x14ac:dyDescent="0.25">
      <c r="A29651" s="2" t="s">
        <v>29649</v>
      </c>
    </row>
    <row r="29652" spans="1:1" x14ac:dyDescent="0.25">
      <c r="A29652" s="2" t="s">
        <v>29650</v>
      </c>
    </row>
    <row r="29653" spans="1:1" x14ac:dyDescent="0.25">
      <c r="A29653" s="2" t="s">
        <v>29651</v>
      </c>
    </row>
    <row r="29654" spans="1:1" x14ac:dyDescent="0.25">
      <c r="A29654" s="2" t="s">
        <v>29652</v>
      </c>
    </row>
    <row r="29655" spans="1:1" x14ac:dyDescent="0.25">
      <c r="A29655" s="2" t="s">
        <v>29653</v>
      </c>
    </row>
    <row r="29656" spans="1:1" x14ac:dyDescent="0.25">
      <c r="A29656" s="2" t="s">
        <v>29654</v>
      </c>
    </row>
    <row r="29657" spans="1:1" x14ac:dyDescent="0.25">
      <c r="A29657" s="2" t="s">
        <v>29655</v>
      </c>
    </row>
    <row r="29658" spans="1:1" x14ac:dyDescent="0.25">
      <c r="A29658" s="2" t="s">
        <v>29656</v>
      </c>
    </row>
    <row r="29659" spans="1:1" x14ac:dyDescent="0.25">
      <c r="A29659" s="2" t="s">
        <v>29657</v>
      </c>
    </row>
    <row r="29660" spans="1:1" x14ac:dyDescent="0.25">
      <c r="A29660" s="2" t="s">
        <v>29658</v>
      </c>
    </row>
    <row r="29661" spans="1:1" x14ac:dyDescent="0.25">
      <c r="A29661" s="2" t="s">
        <v>29659</v>
      </c>
    </row>
    <row r="29662" spans="1:1" x14ac:dyDescent="0.25">
      <c r="A29662" s="2" t="s">
        <v>29660</v>
      </c>
    </row>
    <row r="29663" spans="1:1" x14ac:dyDescent="0.25">
      <c r="A29663" s="2" t="s">
        <v>29661</v>
      </c>
    </row>
    <row r="29664" spans="1:1" x14ac:dyDescent="0.25">
      <c r="A29664" s="2" t="s">
        <v>29662</v>
      </c>
    </row>
    <row r="29665" spans="1:1" x14ac:dyDescent="0.25">
      <c r="A29665" s="2" t="s">
        <v>29663</v>
      </c>
    </row>
    <row r="29666" spans="1:1" x14ac:dyDescent="0.25">
      <c r="A29666" s="2" t="s">
        <v>29664</v>
      </c>
    </row>
    <row r="29667" spans="1:1" x14ac:dyDescent="0.25">
      <c r="A29667" s="2" t="s">
        <v>29665</v>
      </c>
    </row>
    <row r="29668" spans="1:1" x14ac:dyDescent="0.25">
      <c r="A29668" s="2" t="s">
        <v>29666</v>
      </c>
    </row>
    <row r="29669" spans="1:1" x14ac:dyDescent="0.25">
      <c r="A29669" s="2" t="s">
        <v>29667</v>
      </c>
    </row>
    <row r="29670" spans="1:1" x14ac:dyDescent="0.25">
      <c r="A29670" s="2" t="s">
        <v>29668</v>
      </c>
    </row>
    <row r="29671" spans="1:1" x14ac:dyDescent="0.25">
      <c r="A29671" s="2" t="s">
        <v>29669</v>
      </c>
    </row>
    <row r="29672" spans="1:1" x14ac:dyDescent="0.25">
      <c r="A29672" s="2" t="s">
        <v>29670</v>
      </c>
    </row>
    <row r="29673" spans="1:1" x14ac:dyDescent="0.25">
      <c r="A29673" s="2" t="s">
        <v>29671</v>
      </c>
    </row>
    <row r="29674" spans="1:1" x14ac:dyDescent="0.25">
      <c r="A29674" s="2" t="s">
        <v>29672</v>
      </c>
    </row>
    <row r="29675" spans="1:1" x14ac:dyDescent="0.25">
      <c r="A29675" s="2" t="s">
        <v>29673</v>
      </c>
    </row>
    <row r="29676" spans="1:1" x14ac:dyDescent="0.25">
      <c r="A29676" s="2" t="s">
        <v>29674</v>
      </c>
    </row>
    <row r="29677" spans="1:1" x14ac:dyDescent="0.25">
      <c r="A29677" s="2" t="s">
        <v>29675</v>
      </c>
    </row>
    <row r="29678" spans="1:1" x14ac:dyDescent="0.25">
      <c r="A29678" s="2" t="s">
        <v>29676</v>
      </c>
    </row>
    <row r="29679" spans="1:1" x14ac:dyDescent="0.25">
      <c r="A29679" s="2" t="s">
        <v>29677</v>
      </c>
    </row>
    <row r="29680" spans="1:1" x14ac:dyDescent="0.25">
      <c r="A29680" s="2" t="s">
        <v>29678</v>
      </c>
    </row>
    <row r="29681" spans="1:1" x14ac:dyDescent="0.25">
      <c r="A29681" s="2" t="s">
        <v>29679</v>
      </c>
    </row>
    <row r="29682" spans="1:1" x14ac:dyDescent="0.25">
      <c r="A29682" s="2" t="s">
        <v>29680</v>
      </c>
    </row>
    <row r="29683" spans="1:1" x14ac:dyDescent="0.25">
      <c r="A29683" s="2" t="s">
        <v>29681</v>
      </c>
    </row>
    <row r="29684" spans="1:1" x14ac:dyDescent="0.25">
      <c r="A29684" s="2" t="s">
        <v>29682</v>
      </c>
    </row>
    <row r="29685" spans="1:1" x14ac:dyDescent="0.25">
      <c r="A29685" s="2" t="s">
        <v>29683</v>
      </c>
    </row>
    <row r="29686" spans="1:1" x14ac:dyDescent="0.25">
      <c r="A29686" s="2" t="s">
        <v>29684</v>
      </c>
    </row>
    <row r="29687" spans="1:1" x14ac:dyDescent="0.25">
      <c r="A29687" s="2" t="s">
        <v>29685</v>
      </c>
    </row>
    <row r="29688" spans="1:1" x14ac:dyDescent="0.25">
      <c r="A29688" s="2" t="s">
        <v>29686</v>
      </c>
    </row>
    <row r="29689" spans="1:1" x14ac:dyDescent="0.25">
      <c r="A29689" s="2" t="s">
        <v>29687</v>
      </c>
    </row>
    <row r="29690" spans="1:1" x14ac:dyDescent="0.25">
      <c r="A29690" s="2" t="s">
        <v>29688</v>
      </c>
    </row>
    <row r="29691" spans="1:1" x14ac:dyDescent="0.25">
      <c r="A29691" s="2" t="s">
        <v>29689</v>
      </c>
    </row>
    <row r="29692" spans="1:1" x14ac:dyDescent="0.25">
      <c r="A29692" s="2" t="s">
        <v>29690</v>
      </c>
    </row>
    <row r="29693" spans="1:1" x14ac:dyDescent="0.25">
      <c r="A29693" s="2" t="s">
        <v>29691</v>
      </c>
    </row>
    <row r="29694" spans="1:1" x14ac:dyDescent="0.25">
      <c r="A29694" s="2" t="s">
        <v>29692</v>
      </c>
    </row>
    <row r="29695" spans="1:1" x14ac:dyDescent="0.25">
      <c r="A29695" s="2" t="s">
        <v>29693</v>
      </c>
    </row>
    <row r="29696" spans="1:1" x14ac:dyDescent="0.25">
      <c r="A29696" s="2" t="s">
        <v>29694</v>
      </c>
    </row>
    <row r="29697" spans="1:1" x14ac:dyDescent="0.25">
      <c r="A29697" s="2" t="s">
        <v>29695</v>
      </c>
    </row>
    <row r="29698" spans="1:1" x14ac:dyDescent="0.25">
      <c r="A29698" s="2" t="s">
        <v>29696</v>
      </c>
    </row>
    <row r="29699" spans="1:1" x14ac:dyDescent="0.25">
      <c r="A29699" s="2" t="s">
        <v>29697</v>
      </c>
    </row>
    <row r="29700" spans="1:1" x14ac:dyDescent="0.25">
      <c r="A29700" s="2" t="s">
        <v>29698</v>
      </c>
    </row>
    <row r="29701" spans="1:1" x14ac:dyDescent="0.25">
      <c r="A29701" s="2" t="s">
        <v>29699</v>
      </c>
    </row>
    <row r="29702" spans="1:1" x14ac:dyDescent="0.25">
      <c r="A29702" s="2" t="s">
        <v>29700</v>
      </c>
    </row>
    <row r="29703" spans="1:1" x14ac:dyDescent="0.25">
      <c r="A29703" s="2" t="s">
        <v>29701</v>
      </c>
    </row>
    <row r="29704" spans="1:1" x14ac:dyDescent="0.25">
      <c r="A29704" s="2" t="s">
        <v>29702</v>
      </c>
    </row>
    <row r="29705" spans="1:1" x14ac:dyDescent="0.25">
      <c r="A29705" s="2" t="s">
        <v>29703</v>
      </c>
    </row>
    <row r="29706" spans="1:1" x14ac:dyDescent="0.25">
      <c r="A29706" s="2" t="s">
        <v>29704</v>
      </c>
    </row>
    <row r="29707" spans="1:1" x14ac:dyDescent="0.25">
      <c r="A29707" s="2" t="s">
        <v>29705</v>
      </c>
    </row>
    <row r="29708" spans="1:1" x14ac:dyDescent="0.25">
      <c r="A29708" s="2" t="s">
        <v>29706</v>
      </c>
    </row>
    <row r="29709" spans="1:1" x14ac:dyDescent="0.25">
      <c r="A29709" s="2" t="s">
        <v>29707</v>
      </c>
    </row>
    <row r="29710" spans="1:1" x14ac:dyDescent="0.25">
      <c r="A29710" s="2" t="s">
        <v>29708</v>
      </c>
    </row>
    <row r="29711" spans="1:1" x14ac:dyDescent="0.25">
      <c r="A29711" s="2" t="s">
        <v>29709</v>
      </c>
    </row>
    <row r="29712" spans="1:1" x14ac:dyDescent="0.25">
      <c r="A29712" s="2" t="s">
        <v>29710</v>
      </c>
    </row>
    <row r="29713" spans="1:1" x14ac:dyDescent="0.25">
      <c r="A29713" s="2" t="s">
        <v>29711</v>
      </c>
    </row>
    <row r="29714" spans="1:1" x14ac:dyDescent="0.25">
      <c r="A29714" s="2" t="s">
        <v>29712</v>
      </c>
    </row>
    <row r="29715" spans="1:1" x14ac:dyDescent="0.25">
      <c r="A29715" s="2" t="s">
        <v>29713</v>
      </c>
    </row>
    <row r="29716" spans="1:1" x14ac:dyDescent="0.25">
      <c r="A29716" s="2" t="s">
        <v>29714</v>
      </c>
    </row>
    <row r="29717" spans="1:1" x14ac:dyDescent="0.25">
      <c r="A29717" s="2" t="s">
        <v>29715</v>
      </c>
    </row>
    <row r="29718" spans="1:1" x14ac:dyDescent="0.25">
      <c r="A29718" s="2" t="s">
        <v>29716</v>
      </c>
    </row>
    <row r="29719" spans="1:1" x14ac:dyDescent="0.25">
      <c r="A29719" s="2" t="s">
        <v>29717</v>
      </c>
    </row>
    <row r="29720" spans="1:1" x14ac:dyDescent="0.25">
      <c r="A29720" s="2" t="s">
        <v>29718</v>
      </c>
    </row>
    <row r="29721" spans="1:1" x14ac:dyDescent="0.25">
      <c r="A29721" s="2" t="s">
        <v>29719</v>
      </c>
    </row>
    <row r="29722" spans="1:1" x14ac:dyDescent="0.25">
      <c r="A29722" s="2" t="s">
        <v>29720</v>
      </c>
    </row>
    <row r="29723" spans="1:1" x14ac:dyDescent="0.25">
      <c r="A29723" s="2" t="s">
        <v>29721</v>
      </c>
    </row>
    <row r="29724" spans="1:1" x14ac:dyDescent="0.25">
      <c r="A29724" s="2" t="s">
        <v>29722</v>
      </c>
    </row>
    <row r="29725" spans="1:1" x14ac:dyDescent="0.25">
      <c r="A29725" s="2" t="s">
        <v>29723</v>
      </c>
    </row>
    <row r="29726" spans="1:1" x14ac:dyDescent="0.25">
      <c r="A29726" s="2" t="s">
        <v>29724</v>
      </c>
    </row>
    <row r="29727" spans="1:1" x14ac:dyDescent="0.25">
      <c r="A29727" s="2" t="s">
        <v>29725</v>
      </c>
    </row>
    <row r="29728" spans="1:1" x14ac:dyDescent="0.25">
      <c r="A29728" s="2" t="s">
        <v>29726</v>
      </c>
    </row>
    <row r="29729" spans="1:1" x14ac:dyDescent="0.25">
      <c r="A29729" s="2" t="s">
        <v>29727</v>
      </c>
    </row>
    <row r="29730" spans="1:1" x14ac:dyDescent="0.25">
      <c r="A29730" s="2" t="s">
        <v>29728</v>
      </c>
    </row>
    <row r="29731" spans="1:1" x14ac:dyDescent="0.25">
      <c r="A29731" s="2" t="s">
        <v>29729</v>
      </c>
    </row>
    <row r="29732" spans="1:1" x14ac:dyDescent="0.25">
      <c r="A29732" s="2" t="s">
        <v>29730</v>
      </c>
    </row>
    <row r="29733" spans="1:1" x14ac:dyDescent="0.25">
      <c r="A29733" s="2" t="s">
        <v>29731</v>
      </c>
    </row>
    <row r="29734" spans="1:1" x14ac:dyDescent="0.25">
      <c r="A29734" s="2" t="s">
        <v>29732</v>
      </c>
    </row>
    <row r="29735" spans="1:1" x14ac:dyDescent="0.25">
      <c r="A29735" s="2" t="s">
        <v>29733</v>
      </c>
    </row>
    <row r="29736" spans="1:1" x14ac:dyDescent="0.25">
      <c r="A29736" s="2" t="s">
        <v>29734</v>
      </c>
    </row>
    <row r="29737" spans="1:1" x14ac:dyDescent="0.25">
      <c r="A29737" s="2" t="s">
        <v>29735</v>
      </c>
    </row>
    <row r="29738" spans="1:1" x14ac:dyDescent="0.25">
      <c r="A29738" s="2" t="s">
        <v>29736</v>
      </c>
    </row>
    <row r="29739" spans="1:1" x14ac:dyDescent="0.25">
      <c r="A29739" s="2" t="s">
        <v>29737</v>
      </c>
    </row>
    <row r="29740" spans="1:1" x14ac:dyDescent="0.25">
      <c r="A29740" s="2" t="s">
        <v>29738</v>
      </c>
    </row>
    <row r="29741" spans="1:1" x14ac:dyDescent="0.25">
      <c r="A29741" s="2" t="s">
        <v>29739</v>
      </c>
    </row>
    <row r="29742" spans="1:1" x14ac:dyDescent="0.25">
      <c r="A29742" s="2" t="s">
        <v>29740</v>
      </c>
    </row>
    <row r="29743" spans="1:1" x14ac:dyDescent="0.25">
      <c r="A29743" s="2" t="s">
        <v>29741</v>
      </c>
    </row>
    <row r="29744" spans="1:1" x14ac:dyDescent="0.25">
      <c r="A29744" s="2" t="s">
        <v>29742</v>
      </c>
    </row>
    <row r="29745" spans="1:1" x14ac:dyDescent="0.25">
      <c r="A29745" s="2" t="s">
        <v>29743</v>
      </c>
    </row>
    <row r="29746" spans="1:1" x14ac:dyDescent="0.25">
      <c r="A29746" s="2" t="s">
        <v>29744</v>
      </c>
    </row>
    <row r="29747" spans="1:1" x14ac:dyDescent="0.25">
      <c r="A29747" s="2" t="s">
        <v>29745</v>
      </c>
    </row>
    <row r="29748" spans="1:1" x14ac:dyDescent="0.25">
      <c r="A29748" s="2" t="s">
        <v>29746</v>
      </c>
    </row>
    <row r="29749" spans="1:1" x14ac:dyDescent="0.25">
      <c r="A29749" s="2" t="s">
        <v>29747</v>
      </c>
    </row>
    <row r="29750" spans="1:1" x14ac:dyDescent="0.25">
      <c r="A29750" s="2" t="s">
        <v>29748</v>
      </c>
    </row>
    <row r="29751" spans="1:1" x14ac:dyDescent="0.25">
      <c r="A29751" s="2" t="s">
        <v>29749</v>
      </c>
    </row>
    <row r="29752" spans="1:1" x14ac:dyDescent="0.25">
      <c r="A29752" s="2" t="s">
        <v>29750</v>
      </c>
    </row>
    <row r="29753" spans="1:1" x14ac:dyDescent="0.25">
      <c r="A29753" s="2" t="s">
        <v>29751</v>
      </c>
    </row>
    <row r="29754" spans="1:1" x14ac:dyDescent="0.25">
      <c r="A29754" s="2" t="s">
        <v>29752</v>
      </c>
    </row>
    <row r="29755" spans="1:1" x14ac:dyDescent="0.25">
      <c r="A29755" s="2" t="s">
        <v>29753</v>
      </c>
    </row>
    <row r="29756" spans="1:1" x14ac:dyDescent="0.25">
      <c r="A29756" s="2" t="s">
        <v>29754</v>
      </c>
    </row>
    <row r="29757" spans="1:1" x14ac:dyDescent="0.25">
      <c r="A29757" s="2" t="s">
        <v>29755</v>
      </c>
    </row>
    <row r="29758" spans="1:1" x14ac:dyDescent="0.25">
      <c r="A29758" s="2" t="s">
        <v>29756</v>
      </c>
    </row>
    <row r="29759" spans="1:1" x14ac:dyDescent="0.25">
      <c r="A29759" s="2" t="s">
        <v>29757</v>
      </c>
    </row>
    <row r="29760" spans="1:1" x14ac:dyDescent="0.25">
      <c r="A29760" s="2" t="s">
        <v>29758</v>
      </c>
    </row>
    <row r="29761" spans="1:1" x14ac:dyDescent="0.25">
      <c r="A29761" s="2" t="s">
        <v>29759</v>
      </c>
    </row>
    <row r="29762" spans="1:1" x14ac:dyDescent="0.25">
      <c r="A29762" s="2" t="s">
        <v>29760</v>
      </c>
    </row>
    <row r="29763" spans="1:1" x14ac:dyDescent="0.25">
      <c r="A29763" s="2" t="s">
        <v>29761</v>
      </c>
    </row>
    <row r="29764" spans="1:1" x14ac:dyDescent="0.25">
      <c r="A29764" s="2" t="s">
        <v>29762</v>
      </c>
    </row>
    <row r="29765" spans="1:1" x14ac:dyDescent="0.25">
      <c r="A29765" s="2" t="s">
        <v>29763</v>
      </c>
    </row>
    <row r="29766" spans="1:1" x14ac:dyDescent="0.25">
      <c r="A29766" s="2" t="s">
        <v>29764</v>
      </c>
    </row>
    <row r="29767" spans="1:1" x14ac:dyDescent="0.25">
      <c r="A29767" s="2" t="s">
        <v>29765</v>
      </c>
    </row>
    <row r="29768" spans="1:1" x14ac:dyDescent="0.25">
      <c r="A29768" s="2" t="s">
        <v>29766</v>
      </c>
    </row>
    <row r="29769" spans="1:1" x14ac:dyDescent="0.25">
      <c r="A29769" s="2" t="s">
        <v>29767</v>
      </c>
    </row>
    <row r="29770" spans="1:1" x14ac:dyDescent="0.25">
      <c r="A29770" s="2" t="s">
        <v>29768</v>
      </c>
    </row>
    <row r="29771" spans="1:1" x14ac:dyDescent="0.25">
      <c r="A29771" s="2" t="s">
        <v>29769</v>
      </c>
    </row>
    <row r="29772" spans="1:1" x14ac:dyDescent="0.25">
      <c r="A29772" s="2" t="s">
        <v>29770</v>
      </c>
    </row>
    <row r="29773" spans="1:1" x14ac:dyDescent="0.25">
      <c r="A29773" s="2" t="s">
        <v>29771</v>
      </c>
    </row>
    <row r="29774" spans="1:1" x14ac:dyDescent="0.25">
      <c r="A29774" s="2" t="s">
        <v>29772</v>
      </c>
    </row>
    <row r="29775" spans="1:1" x14ac:dyDescent="0.25">
      <c r="A29775" s="2" t="s">
        <v>29773</v>
      </c>
    </row>
    <row r="29776" spans="1:1" x14ac:dyDescent="0.25">
      <c r="A29776" s="2" t="s">
        <v>29774</v>
      </c>
    </row>
    <row r="29777" spans="1:1" x14ac:dyDescent="0.25">
      <c r="A29777" s="2" t="s">
        <v>29775</v>
      </c>
    </row>
    <row r="29778" spans="1:1" x14ac:dyDescent="0.25">
      <c r="A29778" s="2" t="s">
        <v>29776</v>
      </c>
    </row>
    <row r="29779" spans="1:1" x14ac:dyDescent="0.25">
      <c r="A29779" s="2" t="s">
        <v>29777</v>
      </c>
    </row>
    <row r="29780" spans="1:1" x14ac:dyDescent="0.25">
      <c r="A29780" s="2" t="s">
        <v>29778</v>
      </c>
    </row>
    <row r="29781" spans="1:1" x14ac:dyDescent="0.25">
      <c r="A29781" s="2" t="s">
        <v>29779</v>
      </c>
    </row>
    <row r="29782" spans="1:1" x14ac:dyDescent="0.25">
      <c r="A29782" s="2" t="s">
        <v>29780</v>
      </c>
    </row>
    <row r="29783" spans="1:1" x14ac:dyDescent="0.25">
      <c r="A29783" s="2" t="s">
        <v>29781</v>
      </c>
    </row>
    <row r="29784" spans="1:1" x14ac:dyDescent="0.25">
      <c r="A29784" s="2" t="s">
        <v>29782</v>
      </c>
    </row>
    <row r="29785" spans="1:1" x14ac:dyDescent="0.25">
      <c r="A29785" s="2" t="s">
        <v>29783</v>
      </c>
    </row>
    <row r="29786" spans="1:1" x14ac:dyDescent="0.25">
      <c r="A29786" s="2" t="s">
        <v>29784</v>
      </c>
    </row>
    <row r="29787" spans="1:1" x14ac:dyDescent="0.25">
      <c r="A29787" s="2" t="s">
        <v>29785</v>
      </c>
    </row>
    <row r="29788" spans="1:1" x14ac:dyDescent="0.25">
      <c r="A29788" s="2" t="s">
        <v>29786</v>
      </c>
    </row>
    <row r="29789" spans="1:1" x14ac:dyDescent="0.25">
      <c r="A29789" s="2" t="s">
        <v>29787</v>
      </c>
    </row>
    <row r="29790" spans="1:1" x14ac:dyDescent="0.25">
      <c r="A29790" s="2" t="s">
        <v>29788</v>
      </c>
    </row>
    <row r="29791" spans="1:1" x14ac:dyDescent="0.25">
      <c r="A29791" s="2" t="s">
        <v>29789</v>
      </c>
    </row>
    <row r="29792" spans="1:1" x14ac:dyDescent="0.25">
      <c r="A29792" s="2" t="s">
        <v>29790</v>
      </c>
    </row>
    <row r="29793" spans="1:1" x14ac:dyDescent="0.25">
      <c r="A29793" s="2" t="s">
        <v>29791</v>
      </c>
    </row>
    <row r="29794" spans="1:1" x14ac:dyDescent="0.25">
      <c r="A29794" s="2" t="s">
        <v>29792</v>
      </c>
    </row>
    <row r="29795" spans="1:1" x14ac:dyDescent="0.25">
      <c r="A29795" s="2" t="s">
        <v>29793</v>
      </c>
    </row>
    <row r="29796" spans="1:1" x14ac:dyDescent="0.25">
      <c r="A29796" s="2" t="s">
        <v>29794</v>
      </c>
    </row>
    <row r="29797" spans="1:1" x14ac:dyDescent="0.25">
      <c r="A29797" s="2" t="s">
        <v>29795</v>
      </c>
    </row>
    <row r="29798" spans="1:1" x14ac:dyDescent="0.25">
      <c r="A29798" s="2" t="s">
        <v>29796</v>
      </c>
    </row>
    <row r="29799" spans="1:1" x14ac:dyDescent="0.25">
      <c r="A29799" s="2" t="s">
        <v>29797</v>
      </c>
    </row>
    <row r="29800" spans="1:1" x14ac:dyDescent="0.25">
      <c r="A29800" s="2" t="s">
        <v>29798</v>
      </c>
    </row>
    <row r="29801" spans="1:1" x14ac:dyDescent="0.25">
      <c r="A29801" s="2" t="s">
        <v>29799</v>
      </c>
    </row>
    <row r="29802" spans="1:1" x14ac:dyDescent="0.25">
      <c r="A29802" s="2" t="s">
        <v>29800</v>
      </c>
    </row>
    <row r="29803" spans="1:1" x14ac:dyDescent="0.25">
      <c r="A29803" s="2" t="s">
        <v>29801</v>
      </c>
    </row>
    <row r="29804" spans="1:1" x14ac:dyDescent="0.25">
      <c r="A29804" s="2" t="s">
        <v>29802</v>
      </c>
    </row>
    <row r="29805" spans="1:1" x14ac:dyDescent="0.25">
      <c r="A29805" s="2" t="s">
        <v>29803</v>
      </c>
    </row>
    <row r="29806" spans="1:1" x14ac:dyDescent="0.25">
      <c r="A29806" s="2" t="s">
        <v>29804</v>
      </c>
    </row>
    <row r="29807" spans="1:1" x14ac:dyDescent="0.25">
      <c r="A29807" s="2" t="s">
        <v>29805</v>
      </c>
    </row>
    <row r="29808" spans="1:1" x14ac:dyDescent="0.25">
      <c r="A29808" s="2" t="s">
        <v>29806</v>
      </c>
    </row>
    <row r="29809" spans="1:1" x14ac:dyDescent="0.25">
      <c r="A29809" s="2" t="s">
        <v>29807</v>
      </c>
    </row>
    <row r="29810" spans="1:1" x14ac:dyDescent="0.25">
      <c r="A29810" s="2" t="s">
        <v>29808</v>
      </c>
    </row>
    <row r="29811" spans="1:1" x14ac:dyDescent="0.25">
      <c r="A29811" s="2" t="s">
        <v>29809</v>
      </c>
    </row>
    <row r="29812" spans="1:1" x14ac:dyDescent="0.25">
      <c r="A29812" s="2" t="s">
        <v>29810</v>
      </c>
    </row>
    <row r="29813" spans="1:1" x14ac:dyDescent="0.25">
      <c r="A29813" s="2" t="s">
        <v>29811</v>
      </c>
    </row>
    <row r="29814" spans="1:1" x14ac:dyDescent="0.25">
      <c r="A29814" s="2" t="s">
        <v>29812</v>
      </c>
    </row>
    <row r="29815" spans="1:1" x14ac:dyDescent="0.25">
      <c r="A29815" s="2" t="s">
        <v>29813</v>
      </c>
    </row>
    <row r="29816" spans="1:1" x14ac:dyDescent="0.25">
      <c r="A29816" s="2" t="s">
        <v>29814</v>
      </c>
    </row>
    <row r="29817" spans="1:1" x14ac:dyDescent="0.25">
      <c r="A29817" s="2" t="s">
        <v>29815</v>
      </c>
    </row>
    <row r="29818" spans="1:1" x14ac:dyDescent="0.25">
      <c r="A29818" s="2" t="s">
        <v>29816</v>
      </c>
    </row>
    <row r="29819" spans="1:1" x14ac:dyDescent="0.25">
      <c r="A29819" s="2" t="s">
        <v>29817</v>
      </c>
    </row>
    <row r="29820" spans="1:1" x14ac:dyDescent="0.25">
      <c r="A29820" s="2" t="s">
        <v>29818</v>
      </c>
    </row>
    <row r="29821" spans="1:1" x14ac:dyDescent="0.25">
      <c r="A29821" s="2" t="s">
        <v>29819</v>
      </c>
    </row>
    <row r="29822" spans="1:1" x14ac:dyDescent="0.25">
      <c r="A29822" s="2" t="s">
        <v>29820</v>
      </c>
    </row>
    <row r="29823" spans="1:1" x14ac:dyDescent="0.25">
      <c r="A29823" s="2" t="s">
        <v>29821</v>
      </c>
    </row>
    <row r="29824" spans="1:1" x14ac:dyDescent="0.25">
      <c r="A29824" s="2" t="s">
        <v>29822</v>
      </c>
    </row>
    <row r="29825" spans="1:1" x14ac:dyDescent="0.25">
      <c r="A29825" s="2" t="s">
        <v>29823</v>
      </c>
    </row>
    <row r="29826" spans="1:1" x14ac:dyDescent="0.25">
      <c r="A29826" s="2" t="s">
        <v>29824</v>
      </c>
    </row>
    <row r="29827" spans="1:1" x14ac:dyDescent="0.25">
      <c r="A29827" s="2" t="s">
        <v>29825</v>
      </c>
    </row>
    <row r="29828" spans="1:1" x14ac:dyDescent="0.25">
      <c r="A29828" s="2" t="s">
        <v>29826</v>
      </c>
    </row>
    <row r="29829" spans="1:1" x14ac:dyDescent="0.25">
      <c r="A29829" s="2" t="s">
        <v>29827</v>
      </c>
    </row>
    <row r="29830" spans="1:1" x14ac:dyDescent="0.25">
      <c r="A29830" s="2" t="s">
        <v>29828</v>
      </c>
    </row>
    <row r="29831" spans="1:1" x14ac:dyDescent="0.25">
      <c r="A29831" s="2" t="s">
        <v>29829</v>
      </c>
    </row>
    <row r="29832" spans="1:1" x14ac:dyDescent="0.25">
      <c r="A29832" s="2" t="s">
        <v>29830</v>
      </c>
    </row>
    <row r="29833" spans="1:1" x14ac:dyDescent="0.25">
      <c r="A29833" s="2" t="s">
        <v>29831</v>
      </c>
    </row>
    <row r="29834" spans="1:1" x14ac:dyDescent="0.25">
      <c r="A29834" s="2" t="s">
        <v>29832</v>
      </c>
    </row>
    <row r="29835" spans="1:1" x14ac:dyDescent="0.25">
      <c r="A29835" s="2" t="s">
        <v>29833</v>
      </c>
    </row>
    <row r="29836" spans="1:1" x14ac:dyDescent="0.25">
      <c r="A29836" s="2" t="s">
        <v>29834</v>
      </c>
    </row>
    <row r="29837" spans="1:1" x14ac:dyDescent="0.25">
      <c r="A29837" s="2" t="s">
        <v>29835</v>
      </c>
    </row>
    <row r="29838" spans="1:1" x14ac:dyDescent="0.25">
      <c r="A29838" s="2" t="s">
        <v>29836</v>
      </c>
    </row>
    <row r="29839" spans="1:1" x14ac:dyDescent="0.25">
      <c r="A29839" s="2" t="s">
        <v>29837</v>
      </c>
    </row>
    <row r="29840" spans="1:1" x14ac:dyDescent="0.25">
      <c r="A29840" s="2" t="s">
        <v>29838</v>
      </c>
    </row>
    <row r="29841" spans="1:1" x14ac:dyDescent="0.25">
      <c r="A29841" s="2" t="s">
        <v>29839</v>
      </c>
    </row>
    <row r="29842" spans="1:1" x14ac:dyDescent="0.25">
      <c r="A29842" s="2" t="s">
        <v>29840</v>
      </c>
    </row>
    <row r="29843" spans="1:1" x14ac:dyDescent="0.25">
      <c r="A29843" s="2" t="s">
        <v>29841</v>
      </c>
    </row>
    <row r="29844" spans="1:1" x14ac:dyDescent="0.25">
      <c r="A29844" s="2" t="s">
        <v>29842</v>
      </c>
    </row>
    <row r="29845" spans="1:1" x14ac:dyDescent="0.25">
      <c r="A29845" s="2" t="s">
        <v>29843</v>
      </c>
    </row>
    <row r="29846" spans="1:1" x14ac:dyDescent="0.25">
      <c r="A29846" s="2" t="s">
        <v>29844</v>
      </c>
    </row>
    <row r="29847" spans="1:1" x14ac:dyDescent="0.25">
      <c r="A29847" s="2" t="s">
        <v>29845</v>
      </c>
    </row>
    <row r="29848" spans="1:1" x14ac:dyDescent="0.25">
      <c r="A29848" s="2" t="s">
        <v>29846</v>
      </c>
    </row>
    <row r="29849" spans="1:1" x14ac:dyDescent="0.25">
      <c r="A29849" s="2" t="s">
        <v>29847</v>
      </c>
    </row>
    <row r="29850" spans="1:1" x14ac:dyDescent="0.25">
      <c r="A29850" s="2" t="s">
        <v>29848</v>
      </c>
    </row>
    <row r="29851" spans="1:1" x14ac:dyDescent="0.25">
      <c r="A29851" s="2" t="s">
        <v>29849</v>
      </c>
    </row>
    <row r="29852" spans="1:1" x14ac:dyDescent="0.25">
      <c r="A29852" s="2" t="s">
        <v>29850</v>
      </c>
    </row>
    <row r="29853" spans="1:1" x14ac:dyDescent="0.25">
      <c r="A29853" s="2" t="s">
        <v>29851</v>
      </c>
    </row>
    <row r="29854" spans="1:1" x14ac:dyDescent="0.25">
      <c r="A29854" s="2" t="s">
        <v>29852</v>
      </c>
    </row>
    <row r="29855" spans="1:1" x14ac:dyDescent="0.25">
      <c r="A29855" s="2" t="s">
        <v>29853</v>
      </c>
    </row>
    <row r="29856" spans="1:1" x14ac:dyDescent="0.25">
      <c r="A29856" s="2" t="s">
        <v>29854</v>
      </c>
    </row>
    <row r="29857" spans="1:1" x14ac:dyDescent="0.25">
      <c r="A29857" s="2" t="s">
        <v>29855</v>
      </c>
    </row>
    <row r="29858" spans="1:1" x14ac:dyDescent="0.25">
      <c r="A29858" s="2" t="s">
        <v>29856</v>
      </c>
    </row>
    <row r="29859" spans="1:1" x14ac:dyDescent="0.25">
      <c r="A29859" s="2" t="s">
        <v>29857</v>
      </c>
    </row>
    <row r="29860" spans="1:1" x14ac:dyDescent="0.25">
      <c r="A29860" s="2" t="s">
        <v>29858</v>
      </c>
    </row>
    <row r="29861" spans="1:1" x14ac:dyDescent="0.25">
      <c r="A29861" s="2" t="s">
        <v>29859</v>
      </c>
    </row>
    <row r="29862" spans="1:1" x14ac:dyDescent="0.25">
      <c r="A29862" s="2" t="s">
        <v>29860</v>
      </c>
    </row>
    <row r="29863" spans="1:1" x14ac:dyDescent="0.25">
      <c r="A29863" s="2" t="s">
        <v>29861</v>
      </c>
    </row>
    <row r="29864" spans="1:1" x14ac:dyDescent="0.25">
      <c r="A29864" s="2" t="s">
        <v>29862</v>
      </c>
    </row>
    <row r="29865" spans="1:1" x14ac:dyDescent="0.25">
      <c r="A29865" s="2" t="s">
        <v>29863</v>
      </c>
    </row>
    <row r="29866" spans="1:1" x14ac:dyDescent="0.25">
      <c r="A29866" s="2" t="s">
        <v>29864</v>
      </c>
    </row>
    <row r="29867" spans="1:1" x14ac:dyDescent="0.25">
      <c r="A29867" s="2" t="s">
        <v>29865</v>
      </c>
    </row>
    <row r="29868" spans="1:1" x14ac:dyDescent="0.25">
      <c r="A29868" s="2" t="s">
        <v>29866</v>
      </c>
    </row>
    <row r="29869" spans="1:1" x14ac:dyDescent="0.25">
      <c r="A29869" s="2" t="s">
        <v>29867</v>
      </c>
    </row>
    <row r="29870" spans="1:1" x14ac:dyDescent="0.25">
      <c r="A29870" s="2" t="s">
        <v>29868</v>
      </c>
    </row>
    <row r="29871" spans="1:1" x14ac:dyDescent="0.25">
      <c r="A29871" s="2" t="s">
        <v>29869</v>
      </c>
    </row>
    <row r="29872" spans="1:1" x14ac:dyDescent="0.25">
      <c r="A29872" s="2" t="s">
        <v>29870</v>
      </c>
    </row>
    <row r="29873" spans="1:1" x14ac:dyDescent="0.25">
      <c r="A29873" s="2" t="s">
        <v>29871</v>
      </c>
    </row>
    <row r="29874" spans="1:1" x14ac:dyDescent="0.25">
      <c r="A29874" s="2" t="s">
        <v>29872</v>
      </c>
    </row>
    <row r="29875" spans="1:1" x14ac:dyDescent="0.25">
      <c r="A29875" s="2" t="s">
        <v>29873</v>
      </c>
    </row>
    <row r="29876" spans="1:1" x14ac:dyDescent="0.25">
      <c r="A29876" s="2" t="s">
        <v>29874</v>
      </c>
    </row>
    <row r="29877" spans="1:1" x14ac:dyDescent="0.25">
      <c r="A29877" s="2" t="s">
        <v>29875</v>
      </c>
    </row>
    <row r="29878" spans="1:1" x14ac:dyDescent="0.25">
      <c r="A29878" s="2" t="s">
        <v>29876</v>
      </c>
    </row>
    <row r="29879" spans="1:1" x14ac:dyDescent="0.25">
      <c r="A29879" s="2" t="s">
        <v>29877</v>
      </c>
    </row>
    <row r="29880" spans="1:1" x14ac:dyDescent="0.25">
      <c r="A29880" s="2" t="s">
        <v>29878</v>
      </c>
    </row>
    <row r="29881" spans="1:1" x14ac:dyDescent="0.25">
      <c r="A29881" s="2" t="s">
        <v>29879</v>
      </c>
    </row>
    <row r="29882" spans="1:1" x14ac:dyDescent="0.25">
      <c r="A29882" s="2" t="s">
        <v>29880</v>
      </c>
    </row>
    <row r="29883" spans="1:1" x14ac:dyDescent="0.25">
      <c r="A29883" s="2" t="s">
        <v>29881</v>
      </c>
    </row>
    <row r="29884" spans="1:1" x14ac:dyDescent="0.25">
      <c r="A29884" s="2" t="s">
        <v>29882</v>
      </c>
    </row>
    <row r="29885" spans="1:1" x14ac:dyDescent="0.25">
      <c r="A29885" s="2" t="s">
        <v>29883</v>
      </c>
    </row>
    <row r="29886" spans="1:1" x14ac:dyDescent="0.25">
      <c r="A29886" s="2" t="s">
        <v>29884</v>
      </c>
    </row>
    <row r="29887" spans="1:1" x14ac:dyDescent="0.25">
      <c r="A29887" s="2" t="s">
        <v>29885</v>
      </c>
    </row>
    <row r="29888" spans="1:1" x14ac:dyDescent="0.25">
      <c r="A29888" s="2" t="s">
        <v>29886</v>
      </c>
    </row>
    <row r="29889" spans="1:1" x14ac:dyDescent="0.25">
      <c r="A29889" s="2" t="s">
        <v>29887</v>
      </c>
    </row>
    <row r="29890" spans="1:1" x14ac:dyDescent="0.25">
      <c r="A29890" s="2" t="s">
        <v>29888</v>
      </c>
    </row>
    <row r="29891" spans="1:1" x14ac:dyDescent="0.25">
      <c r="A29891" s="2" t="s">
        <v>29889</v>
      </c>
    </row>
    <row r="29892" spans="1:1" x14ac:dyDescent="0.25">
      <c r="A29892" s="2" t="s">
        <v>29890</v>
      </c>
    </row>
    <row r="29893" spans="1:1" x14ac:dyDescent="0.25">
      <c r="A29893" s="2" t="s">
        <v>29891</v>
      </c>
    </row>
    <row r="29894" spans="1:1" x14ac:dyDescent="0.25">
      <c r="A29894" s="2" t="s">
        <v>29892</v>
      </c>
    </row>
    <row r="29895" spans="1:1" x14ac:dyDescent="0.25">
      <c r="A29895" s="2" t="s">
        <v>29893</v>
      </c>
    </row>
    <row r="29896" spans="1:1" x14ac:dyDescent="0.25">
      <c r="A29896" s="2" t="s">
        <v>29894</v>
      </c>
    </row>
    <row r="29897" spans="1:1" x14ac:dyDescent="0.25">
      <c r="A29897" s="2" t="s">
        <v>29895</v>
      </c>
    </row>
    <row r="29898" spans="1:1" x14ac:dyDescent="0.25">
      <c r="A29898" s="2" t="s">
        <v>29896</v>
      </c>
    </row>
    <row r="29899" spans="1:1" x14ac:dyDescent="0.25">
      <c r="A29899" s="2" t="s">
        <v>29897</v>
      </c>
    </row>
    <row r="29900" spans="1:1" x14ac:dyDescent="0.25">
      <c r="A29900" s="2" t="s">
        <v>29898</v>
      </c>
    </row>
    <row r="29901" spans="1:1" x14ac:dyDescent="0.25">
      <c r="A29901" s="2" t="s">
        <v>29899</v>
      </c>
    </row>
    <row r="29902" spans="1:1" x14ac:dyDescent="0.25">
      <c r="A29902" s="2" t="s">
        <v>29900</v>
      </c>
    </row>
    <row r="29903" spans="1:1" x14ac:dyDescent="0.25">
      <c r="A29903" s="2" t="s">
        <v>29901</v>
      </c>
    </row>
    <row r="29904" spans="1:1" x14ac:dyDescent="0.25">
      <c r="A29904" s="2" t="s">
        <v>29902</v>
      </c>
    </row>
    <row r="29905" spans="1:1" x14ac:dyDescent="0.25">
      <c r="A29905" s="2" t="s">
        <v>29903</v>
      </c>
    </row>
    <row r="29906" spans="1:1" x14ac:dyDescent="0.25">
      <c r="A29906" s="2" t="s">
        <v>29904</v>
      </c>
    </row>
    <row r="29907" spans="1:1" x14ac:dyDescent="0.25">
      <c r="A29907" s="2" t="s">
        <v>29905</v>
      </c>
    </row>
    <row r="29908" spans="1:1" x14ac:dyDescent="0.25">
      <c r="A29908" s="2" t="s">
        <v>29906</v>
      </c>
    </row>
    <row r="29909" spans="1:1" x14ac:dyDescent="0.25">
      <c r="A29909" s="2" t="s">
        <v>29907</v>
      </c>
    </row>
    <row r="29910" spans="1:1" x14ac:dyDescent="0.25">
      <c r="A29910" s="2" t="s">
        <v>29908</v>
      </c>
    </row>
    <row r="29911" spans="1:1" x14ac:dyDescent="0.25">
      <c r="A29911" s="2" t="s">
        <v>29909</v>
      </c>
    </row>
    <row r="29912" spans="1:1" x14ac:dyDescent="0.25">
      <c r="A29912" s="2" t="s">
        <v>29910</v>
      </c>
    </row>
    <row r="29913" spans="1:1" x14ac:dyDescent="0.25">
      <c r="A29913" s="2" t="s">
        <v>29911</v>
      </c>
    </row>
    <row r="29914" spans="1:1" x14ac:dyDescent="0.25">
      <c r="A29914" s="2" t="s">
        <v>29912</v>
      </c>
    </row>
    <row r="29915" spans="1:1" x14ac:dyDescent="0.25">
      <c r="A29915" s="2" t="s">
        <v>29913</v>
      </c>
    </row>
    <row r="29916" spans="1:1" x14ac:dyDescent="0.25">
      <c r="A29916" s="2" t="s">
        <v>29914</v>
      </c>
    </row>
    <row r="29917" spans="1:1" x14ac:dyDescent="0.25">
      <c r="A29917" s="2" t="s">
        <v>29915</v>
      </c>
    </row>
    <row r="29918" spans="1:1" x14ac:dyDescent="0.25">
      <c r="A29918" s="2" t="s">
        <v>29916</v>
      </c>
    </row>
    <row r="29919" spans="1:1" x14ac:dyDescent="0.25">
      <c r="A29919" s="2" t="s">
        <v>29917</v>
      </c>
    </row>
    <row r="29920" spans="1:1" x14ac:dyDescent="0.25">
      <c r="A29920" s="2" t="s">
        <v>29918</v>
      </c>
    </row>
    <row r="29921" spans="1:1" x14ac:dyDescent="0.25">
      <c r="A29921" s="2" t="s">
        <v>29919</v>
      </c>
    </row>
    <row r="29922" spans="1:1" x14ac:dyDescent="0.25">
      <c r="A29922" s="2" t="s">
        <v>29920</v>
      </c>
    </row>
    <row r="29923" spans="1:1" x14ac:dyDescent="0.25">
      <c r="A29923" s="2" t="s">
        <v>29921</v>
      </c>
    </row>
    <row r="29924" spans="1:1" x14ac:dyDescent="0.25">
      <c r="A29924" s="2" t="s">
        <v>29922</v>
      </c>
    </row>
    <row r="29925" spans="1:1" x14ac:dyDescent="0.25">
      <c r="A29925" s="2" t="s">
        <v>29923</v>
      </c>
    </row>
    <row r="29926" spans="1:1" x14ac:dyDescent="0.25">
      <c r="A29926" s="2" t="s">
        <v>29924</v>
      </c>
    </row>
    <row r="29927" spans="1:1" x14ac:dyDescent="0.25">
      <c r="A29927" s="2" t="s">
        <v>29925</v>
      </c>
    </row>
    <row r="29928" spans="1:1" x14ac:dyDescent="0.25">
      <c r="A29928" s="2" t="s">
        <v>29926</v>
      </c>
    </row>
    <row r="29929" spans="1:1" x14ac:dyDescent="0.25">
      <c r="A29929" s="2" t="s">
        <v>29927</v>
      </c>
    </row>
    <row r="29930" spans="1:1" x14ac:dyDescent="0.25">
      <c r="A29930" s="2" t="s">
        <v>29928</v>
      </c>
    </row>
    <row r="29931" spans="1:1" x14ac:dyDescent="0.25">
      <c r="A29931" s="2" t="s">
        <v>29929</v>
      </c>
    </row>
    <row r="29932" spans="1:1" x14ac:dyDescent="0.25">
      <c r="A29932" s="2" t="s">
        <v>29930</v>
      </c>
    </row>
    <row r="29933" spans="1:1" x14ac:dyDescent="0.25">
      <c r="A29933" s="2" t="s">
        <v>29931</v>
      </c>
    </row>
    <row r="29934" spans="1:1" x14ac:dyDescent="0.25">
      <c r="A29934" s="2" t="s">
        <v>29932</v>
      </c>
    </row>
    <row r="29935" spans="1:1" x14ac:dyDescent="0.25">
      <c r="A29935" s="2" t="s">
        <v>29933</v>
      </c>
    </row>
    <row r="29936" spans="1:1" x14ac:dyDescent="0.25">
      <c r="A29936" s="2" t="s">
        <v>29934</v>
      </c>
    </row>
    <row r="29937" spans="1:1" x14ac:dyDescent="0.25">
      <c r="A29937" s="2" t="s">
        <v>29935</v>
      </c>
    </row>
    <row r="29938" spans="1:1" x14ac:dyDescent="0.25">
      <c r="A29938" s="2" t="s">
        <v>29936</v>
      </c>
    </row>
    <row r="29939" spans="1:1" x14ac:dyDescent="0.25">
      <c r="A29939" s="2" t="s">
        <v>29937</v>
      </c>
    </row>
    <row r="29940" spans="1:1" x14ac:dyDescent="0.25">
      <c r="A29940" s="2" t="s">
        <v>29938</v>
      </c>
    </row>
    <row r="29941" spans="1:1" x14ac:dyDescent="0.25">
      <c r="A29941" s="2" t="s">
        <v>29939</v>
      </c>
    </row>
    <row r="29942" spans="1:1" x14ac:dyDescent="0.25">
      <c r="A29942" s="2" t="s">
        <v>29940</v>
      </c>
    </row>
    <row r="29943" spans="1:1" x14ac:dyDescent="0.25">
      <c r="A29943" s="2" t="s">
        <v>29941</v>
      </c>
    </row>
    <row r="29944" spans="1:1" x14ac:dyDescent="0.25">
      <c r="A29944" s="2" t="s">
        <v>29942</v>
      </c>
    </row>
    <row r="29945" spans="1:1" x14ac:dyDescent="0.25">
      <c r="A29945" s="2" t="s">
        <v>29943</v>
      </c>
    </row>
    <row r="29946" spans="1:1" x14ac:dyDescent="0.25">
      <c r="A29946" s="2" t="s">
        <v>29944</v>
      </c>
    </row>
    <row r="29947" spans="1:1" x14ac:dyDescent="0.25">
      <c r="A29947" s="2" t="s">
        <v>29945</v>
      </c>
    </row>
    <row r="29948" spans="1:1" x14ac:dyDescent="0.25">
      <c r="A29948" s="2" t="s">
        <v>29946</v>
      </c>
    </row>
    <row r="29949" spans="1:1" x14ac:dyDescent="0.25">
      <c r="A29949" s="2" t="s">
        <v>29947</v>
      </c>
    </row>
    <row r="29950" spans="1:1" x14ac:dyDescent="0.25">
      <c r="A29950" s="2" t="s">
        <v>29948</v>
      </c>
    </row>
    <row r="29951" spans="1:1" x14ac:dyDescent="0.25">
      <c r="A29951" s="2" t="s">
        <v>29949</v>
      </c>
    </row>
    <row r="29952" spans="1:1" x14ac:dyDescent="0.25">
      <c r="A29952" s="2" t="s">
        <v>29950</v>
      </c>
    </row>
    <row r="29953" spans="1:1" x14ac:dyDescent="0.25">
      <c r="A29953" s="2" t="s">
        <v>29951</v>
      </c>
    </row>
    <row r="29954" spans="1:1" x14ac:dyDescent="0.25">
      <c r="A29954" s="2" t="s">
        <v>29952</v>
      </c>
    </row>
    <row r="29955" spans="1:1" x14ac:dyDescent="0.25">
      <c r="A29955" s="2" t="s">
        <v>29953</v>
      </c>
    </row>
    <row r="29956" spans="1:1" x14ac:dyDescent="0.25">
      <c r="A29956" s="2" t="s">
        <v>29954</v>
      </c>
    </row>
    <row r="29957" spans="1:1" x14ac:dyDescent="0.25">
      <c r="A29957" s="2" t="s">
        <v>29955</v>
      </c>
    </row>
    <row r="29958" spans="1:1" x14ac:dyDescent="0.25">
      <c r="A29958" s="2" t="s">
        <v>29956</v>
      </c>
    </row>
    <row r="29959" spans="1:1" x14ac:dyDescent="0.25">
      <c r="A29959" s="2" t="s">
        <v>29957</v>
      </c>
    </row>
    <row r="29960" spans="1:1" x14ac:dyDescent="0.25">
      <c r="A29960" s="2" t="s">
        <v>29958</v>
      </c>
    </row>
    <row r="29961" spans="1:1" x14ac:dyDescent="0.25">
      <c r="A29961" s="2" t="s">
        <v>29959</v>
      </c>
    </row>
    <row r="29962" spans="1:1" x14ac:dyDescent="0.25">
      <c r="A29962" s="2" t="s">
        <v>29960</v>
      </c>
    </row>
    <row r="29963" spans="1:1" x14ac:dyDescent="0.25">
      <c r="A29963" s="2" t="s">
        <v>29961</v>
      </c>
    </row>
    <row r="29964" spans="1:1" x14ac:dyDescent="0.25">
      <c r="A29964" s="2" t="s">
        <v>29962</v>
      </c>
    </row>
    <row r="29965" spans="1:1" x14ac:dyDescent="0.25">
      <c r="A29965" s="2" t="s">
        <v>29963</v>
      </c>
    </row>
    <row r="29966" spans="1:1" x14ac:dyDescent="0.25">
      <c r="A29966" s="2" t="s">
        <v>29964</v>
      </c>
    </row>
    <row r="29967" spans="1:1" x14ac:dyDescent="0.25">
      <c r="A29967" s="2" t="s">
        <v>29965</v>
      </c>
    </row>
    <row r="29968" spans="1:1" x14ac:dyDescent="0.25">
      <c r="A29968" s="2" t="s">
        <v>29966</v>
      </c>
    </row>
    <row r="29969" spans="1:1" x14ac:dyDescent="0.25">
      <c r="A29969" s="2" t="s">
        <v>29967</v>
      </c>
    </row>
    <row r="29970" spans="1:1" x14ac:dyDescent="0.25">
      <c r="A29970" s="2" t="s">
        <v>29968</v>
      </c>
    </row>
    <row r="29971" spans="1:1" x14ac:dyDescent="0.25">
      <c r="A29971" s="2" t="s">
        <v>29969</v>
      </c>
    </row>
    <row r="29972" spans="1:1" x14ac:dyDescent="0.25">
      <c r="A29972" s="2" t="s">
        <v>29970</v>
      </c>
    </row>
    <row r="29973" spans="1:1" x14ac:dyDescent="0.25">
      <c r="A29973" s="2" t="s">
        <v>29971</v>
      </c>
    </row>
    <row r="29974" spans="1:1" x14ac:dyDescent="0.25">
      <c r="A29974" s="2" t="s">
        <v>29972</v>
      </c>
    </row>
    <row r="29975" spans="1:1" x14ac:dyDescent="0.25">
      <c r="A29975" s="2" t="s">
        <v>29973</v>
      </c>
    </row>
    <row r="29976" spans="1:1" x14ac:dyDescent="0.25">
      <c r="A29976" s="2" t="s">
        <v>29974</v>
      </c>
    </row>
    <row r="29977" spans="1:1" x14ac:dyDescent="0.25">
      <c r="A29977" s="2" t="s">
        <v>29975</v>
      </c>
    </row>
    <row r="29978" spans="1:1" x14ac:dyDescent="0.25">
      <c r="A29978" s="2" t="s">
        <v>29976</v>
      </c>
    </row>
    <row r="29979" spans="1:1" x14ac:dyDescent="0.25">
      <c r="A29979" s="2" t="s">
        <v>29977</v>
      </c>
    </row>
    <row r="29980" spans="1:1" x14ac:dyDescent="0.25">
      <c r="A29980" s="2" t="s">
        <v>29978</v>
      </c>
    </row>
    <row r="29981" spans="1:1" x14ac:dyDescent="0.25">
      <c r="A29981" s="2" t="s">
        <v>29979</v>
      </c>
    </row>
    <row r="29982" spans="1:1" x14ac:dyDescent="0.25">
      <c r="A29982" s="2" t="s">
        <v>29980</v>
      </c>
    </row>
    <row r="29983" spans="1:1" x14ac:dyDescent="0.25">
      <c r="A29983" s="2" t="s">
        <v>29981</v>
      </c>
    </row>
    <row r="29984" spans="1:1" x14ac:dyDescent="0.25">
      <c r="A29984" s="2" t="s">
        <v>29982</v>
      </c>
    </row>
    <row r="29985" spans="1:1" x14ac:dyDescent="0.25">
      <c r="A29985" s="2" t="s">
        <v>29983</v>
      </c>
    </row>
    <row r="29986" spans="1:1" x14ac:dyDescent="0.25">
      <c r="A29986" s="2" t="s">
        <v>29984</v>
      </c>
    </row>
    <row r="29987" spans="1:1" x14ac:dyDescent="0.25">
      <c r="A29987" s="2" t="s">
        <v>29985</v>
      </c>
    </row>
    <row r="29988" spans="1:1" x14ac:dyDescent="0.25">
      <c r="A29988" s="2" t="s">
        <v>29986</v>
      </c>
    </row>
    <row r="29989" spans="1:1" x14ac:dyDescent="0.25">
      <c r="A29989" s="2" t="s">
        <v>29987</v>
      </c>
    </row>
    <row r="29990" spans="1:1" x14ac:dyDescent="0.25">
      <c r="A29990" s="2" t="s">
        <v>29988</v>
      </c>
    </row>
    <row r="29991" spans="1:1" x14ac:dyDescent="0.25">
      <c r="A29991" s="2" t="s">
        <v>29989</v>
      </c>
    </row>
    <row r="29992" spans="1:1" x14ac:dyDescent="0.25">
      <c r="A29992" s="2" t="s">
        <v>29990</v>
      </c>
    </row>
    <row r="29993" spans="1:1" x14ac:dyDescent="0.25">
      <c r="A29993" s="2" t="s">
        <v>29991</v>
      </c>
    </row>
    <row r="29994" spans="1:1" x14ac:dyDescent="0.25">
      <c r="A29994" s="2" t="s">
        <v>29992</v>
      </c>
    </row>
    <row r="29995" spans="1:1" x14ac:dyDescent="0.25">
      <c r="A29995" s="2" t="s">
        <v>29993</v>
      </c>
    </row>
    <row r="29996" spans="1:1" x14ac:dyDescent="0.25">
      <c r="A29996" s="2" t="s">
        <v>29994</v>
      </c>
    </row>
    <row r="29997" spans="1:1" x14ac:dyDescent="0.25">
      <c r="A29997" s="2" t="s">
        <v>29995</v>
      </c>
    </row>
    <row r="29998" spans="1:1" x14ac:dyDescent="0.25">
      <c r="A29998" s="2" t="s">
        <v>29996</v>
      </c>
    </row>
    <row r="29999" spans="1:1" x14ac:dyDescent="0.25">
      <c r="A29999" s="2" t="s">
        <v>29997</v>
      </c>
    </row>
    <row r="30000" spans="1:1" x14ac:dyDescent="0.25">
      <c r="A30000" s="2" t="s">
        <v>29998</v>
      </c>
    </row>
    <row r="30001" spans="1:1" x14ac:dyDescent="0.25">
      <c r="A30001" s="2" t="s">
        <v>29999</v>
      </c>
    </row>
    <row r="30002" spans="1:1" x14ac:dyDescent="0.25">
      <c r="A30002" s="2" t="s">
        <v>30000</v>
      </c>
    </row>
    <row r="30003" spans="1:1" x14ac:dyDescent="0.25">
      <c r="A30003" s="2" t="s">
        <v>30001</v>
      </c>
    </row>
    <row r="30004" spans="1:1" x14ac:dyDescent="0.25">
      <c r="A30004" s="2" t="s">
        <v>30002</v>
      </c>
    </row>
    <row r="30005" spans="1:1" x14ac:dyDescent="0.25">
      <c r="A30005" s="2" t="s">
        <v>30003</v>
      </c>
    </row>
    <row r="30006" spans="1:1" x14ac:dyDescent="0.25">
      <c r="A30006" s="2" t="s">
        <v>30004</v>
      </c>
    </row>
    <row r="30007" spans="1:1" x14ac:dyDescent="0.25">
      <c r="A30007" s="2" t="s">
        <v>30005</v>
      </c>
    </row>
    <row r="30008" spans="1:1" x14ac:dyDescent="0.25">
      <c r="A30008" s="2" t="s">
        <v>30006</v>
      </c>
    </row>
    <row r="30009" spans="1:1" x14ac:dyDescent="0.25">
      <c r="A30009" s="2" t="s">
        <v>30007</v>
      </c>
    </row>
    <row r="30010" spans="1:1" x14ac:dyDescent="0.25">
      <c r="A30010" s="2" t="s">
        <v>30008</v>
      </c>
    </row>
    <row r="30011" spans="1:1" x14ac:dyDescent="0.25">
      <c r="A30011" s="2" t="s">
        <v>30009</v>
      </c>
    </row>
    <row r="30012" spans="1:1" x14ac:dyDescent="0.25">
      <c r="A30012" s="2" t="s">
        <v>30010</v>
      </c>
    </row>
    <row r="30013" spans="1:1" x14ac:dyDescent="0.25">
      <c r="A30013" s="2" t="s">
        <v>30011</v>
      </c>
    </row>
    <row r="30014" spans="1:1" x14ac:dyDescent="0.25">
      <c r="A30014" s="2" t="s">
        <v>30012</v>
      </c>
    </row>
    <row r="30015" spans="1:1" x14ac:dyDescent="0.25">
      <c r="A30015" s="2" t="s">
        <v>30013</v>
      </c>
    </row>
    <row r="30016" spans="1:1" x14ac:dyDescent="0.25">
      <c r="A30016" s="2" t="s">
        <v>30014</v>
      </c>
    </row>
    <row r="30017" spans="1:1" x14ac:dyDescent="0.25">
      <c r="A30017" s="2" t="s">
        <v>30015</v>
      </c>
    </row>
    <row r="30018" spans="1:1" x14ac:dyDescent="0.25">
      <c r="A30018" s="2" t="s">
        <v>30016</v>
      </c>
    </row>
    <row r="30019" spans="1:1" x14ac:dyDescent="0.25">
      <c r="A30019" s="2" t="s">
        <v>30017</v>
      </c>
    </row>
    <row r="30020" spans="1:1" x14ac:dyDescent="0.25">
      <c r="A30020" s="2" t="s">
        <v>30018</v>
      </c>
    </row>
    <row r="30021" spans="1:1" x14ac:dyDescent="0.25">
      <c r="A30021" s="2" t="s">
        <v>30019</v>
      </c>
    </row>
    <row r="30022" spans="1:1" x14ac:dyDescent="0.25">
      <c r="A30022" s="2" t="s">
        <v>30020</v>
      </c>
    </row>
    <row r="30023" spans="1:1" x14ac:dyDescent="0.25">
      <c r="A30023" s="2" t="s">
        <v>30021</v>
      </c>
    </row>
    <row r="30024" spans="1:1" x14ac:dyDescent="0.25">
      <c r="A30024" s="2" t="s">
        <v>30022</v>
      </c>
    </row>
    <row r="30025" spans="1:1" x14ac:dyDescent="0.25">
      <c r="A30025" s="2" t="s">
        <v>30023</v>
      </c>
    </row>
    <row r="30026" spans="1:1" x14ac:dyDescent="0.25">
      <c r="A30026" s="2" t="s">
        <v>30024</v>
      </c>
    </row>
    <row r="30027" spans="1:1" x14ac:dyDescent="0.25">
      <c r="A30027" s="2" t="s">
        <v>30025</v>
      </c>
    </row>
    <row r="30028" spans="1:1" x14ac:dyDescent="0.25">
      <c r="A30028" s="2" t="s">
        <v>30026</v>
      </c>
    </row>
    <row r="30029" spans="1:1" x14ac:dyDescent="0.25">
      <c r="A30029" s="2" t="s">
        <v>30027</v>
      </c>
    </row>
    <row r="30030" spans="1:1" x14ac:dyDescent="0.25">
      <c r="A30030" s="2" t="s">
        <v>30028</v>
      </c>
    </row>
    <row r="30031" spans="1:1" x14ac:dyDescent="0.25">
      <c r="A30031" s="2" t="s">
        <v>30029</v>
      </c>
    </row>
    <row r="30032" spans="1:1" x14ac:dyDescent="0.25">
      <c r="A30032" s="2" t="s">
        <v>30030</v>
      </c>
    </row>
    <row r="30033" spans="1:1" x14ac:dyDescent="0.25">
      <c r="A30033" s="2" t="s">
        <v>30031</v>
      </c>
    </row>
    <row r="30034" spans="1:1" x14ac:dyDescent="0.25">
      <c r="A30034" s="2" t="s">
        <v>30032</v>
      </c>
    </row>
    <row r="30035" spans="1:1" x14ac:dyDescent="0.25">
      <c r="A30035" s="2" t="s">
        <v>30033</v>
      </c>
    </row>
    <row r="30036" spans="1:1" x14ac:dyDescent="0.25">
      <c r="A30036" s="2" t="s">
        <v>30034</v>
      </c>
    </row>
    <row r="30037" spans="1:1" x14ac:dyDescent="0.25">
      <c r="A30037" s="2" t="s">
        <v>30035</v>
      </c>
    </row>
    <row r="30038" spans="1:1" x14ac:dyDescent="0.25">
      <c r="A30038" s="2" t="s">
        <v>30036</v>
      </c>
    </row>
    <row r="30039" spans="1:1" x14ac:dyDescent="0.25">
      <c r="A30039" s="2" t="s">
        <v>30037</v>
      </c>
    </row>
    <row r="30040" spans="1:1" x14ac:dyDescent="0.25">
      <c r="A30040" s="2" t="s">
        <v>30038</v>
      </c>
    </row>
    <row r="30041" spans="1:1" x14ac:dyDescent="0.25">
      <c r="A30041" s="2" t="s">
        <v>30039</v>
      </c>
    </row>
    <row r="30042" spans="1:1" x14ac:dyDescent="0.25">
      <c r="A30042" s="2" t="s">
        <v>30040</v>
      </c>
    </row>
    <row r="30043" spans="1:1" x14ac:dyDescent="0.25">
      <c r="A30043" s="2" t="s">
        <v>30041</v>
      </c>
    </row>
    <row r="30044" spans="1:1" x14ac:dyDescent="0.25">
      <c r="A30044" s="2" t="s">
        <v>30042</v>
      </c>
    </row>
    <row r="30045" spans="1:1" x14ac:dyDescent="0.25">
      <c r="A30045" s="2" t="s">
        <v>30043</v>
      </c>
    </row>
    <row r="30046" spans="1:1" x14ac:dyDescent="0.25">
      <c r="A30046" s="2" t="s">
        <v>30044</v>
      </c>
    </row>
    <row r="30047" spans="1:1" x14ac:dyDescent="0.25">
      <c r="A30047" s="2" t="s">
        <v>30045</v>
      </c>
    </row>
    <row r="30048" spans="1:1" x14ac:dyDescent="0.25">
      <c r="A30048" s="2" t="s">
        <v>30046</v>
      </c>
    </row>
    <row r="30049" spans="1:1" x14ac:dyDescent="0.25">
      <c r="A30049" s="2" t="s">
        <v>30047</v>
      </c>
    </row>
    <row r="30050" spans="1:1" x14ac:dyDescent="0.25">
      <c r="A30050" s="2" t="s">
        <v>30048</v>
      </c>
    </row>
    <row r="30051" spans="1:1" x14ac:dyDescent="0.25">
      <c r="A30051" s="2" t="s">
        <v>30049</v>
      </c>
    </row>
    <row r="30052" spans="1:1" x14ac:dyDescent="0.25">
      <c r="A30052" s="2" t="s">
        <v>30050</v>
      </c>
    </row>
    <row r="30053" spans="1:1" x14ac:dyDescent="0.25">
      <c r="A30053" s="2" t="s">
        <v>30051</v>
      </c>
    </row>
    <row r="30054" spans="1:1" x14ac:dyDescent="0.25">
      <c r="A30054" s="2" t="s">
        <v>30052</v>
      </c>
    </row>
    <row r="30055" spans="1:1" x14ac:dyDescent="0.25">
      <c r="A30055" s="2" t="s">
        <v>30053</v>
      </c>
    </row>
    <row r="30056" spans="1:1" x14ac:dyDescent="0.25">
      <c r="A30056" s="2" t="s">
        <v>30054</v>
      </c>
    </row>
    <row r="30057" spans="1:1" x14ac:dyDescent="0.25">
      <c r="A30057" s="2" t="s">
        <v>30055</v>
      </c>
    </row>
    <row r="30058" spans="1:1" x14ac:dyDescent="0.25">
      <c r="A30058" s="2" t="s">
        <v>30056</v>
      </c>
    </row>
    <row r="30059" spans="1:1" x14ac:dyDescent="0.25">
      <c r="A30059" s="2" t="s">
        <v>30057</v>
      </c>
    </row>
    <row r="30060" spans="1:1" x14ac:dyDescent="0.25">
      <c r="A30060" s="2" t="s">
        <v>30058</v>
      </c>
    </row>
    <row r="30061" spans="1:1" x14ac:dyDescent="0.25">
      <c r="A30061" s="2" t="s">
        <v>30059</v>
      </c>
    </row>
    <row r="30062" spans="1:1" x14ac:dyDescent="0.25">
      <c r="A30062" s="2" t="s">
        <v>30060</v>
      </c>
    </row>
    <row r="30063" spans="1:1" x14ac:dyDescent="0.25">
      <c r="A30063" s="2" t="s">
        <v>30061</v>
      </c>
    </row>
    <row r="30064" spans="1:1" x14ac:dyDescent="0.25">
      <c r="A30064" s="2" t="s">
        <v>30062</v>
      </c>
    </row>
    <row r="30065" spans="1:1" x14ac:dyDescent="0.25">
      <c r="A30065" s="2" t="s">
        <v>30063</v>
      </c>
    </row>
    <row r="30066" spans="1:1" x14ac:dyDescent="0.25">
      <c r="A30066" s="2" t="s">
        <v>30064</v>
      </c>
    </row>
    <row r="30067" spans="1:1" x14ac:dyDescent="0.25">
      <c r="A30067" s="2" t="s">
        <v>30065</v>
      </c>
    </row>
    <row r="30068" spans="1:1" x14ac:dyDescent="0.25">
      <c r="A30068" s="2" t="s">
        <v>30066</v>
      </c>
    </row>
    <row r="30069" spans="1:1" x14ac:dyDescent="0.25">
      <c r="A30069" s="2" t="s">
        <v>30067</v>
      </c>
    </row>
    <row r="30070" spans="1:1" x14ac:dyDescent="0.25">
      <c r="A30070" s="2" t="s">
        <v>30068</v>
      </c>
    </row>
    <row r="30071" spans="1:1" x14ac:dyDescent="0.25">
      <c r="A30071" s="2" t="s">
        <v>30069</v>
      </c>
    </row>
    <row r="30072" spans="1:1" x14ac:dyDescent="0.25">
      <c r="A30072" s="2" t="s">
        <v>30070</v>
      </c>
    </row>
    <row r="30073" spans="1:1" x14ac:dyDescent="0.25">
      <c r="A30073" s="2" t="s">
        <v>30071</v>
      </c>
    </row>
    <row r="30074" spans="1:1" x14ac:dyDescent="0.25">
      <c r="A30074" s="2" t="s">
        <v>30072</v>
      </c>
    </row>
    <row r="30075" spans="1:1" x14ac:dyDescent="0.25">
      <c r="A30075" s="2" t="s">
        <v>30073</v>
      </c>
    </row>
    <row r="30076" spans="1:1" x14ac:dyDescent="0.25">
      <c r="A30076" s="2" t="s">
        <v>30074</v>
      </c>
    </row>
    <row r="30077" spans="1:1" x14ac:dyDescent="0.25">
      <c r="A30077" s="2" t="s">
        <v>30075</v>
      </c>
    </row>
    <row r="30078" spans="1:1" x14ac:dyDescent="0.25">
      <c r="A30078" s="2" t="s">
        <v>30076</v>
      </c>
    </row>
    <row r="30079" spans="1:1" x14ac:dyDescent="0.25">
      <c r="A30079" s="2" t="s">
        <v>30077</v>
      </c>
    </row>
    <row r="30080" spans="1:1" x14ac:dyDescent="0.25">
      <c r="A30080" s="2" t="s">
        <v>30078</v>
      </c>
    </row>
    <row r="30081" spans="1:1" x14ac:dyDescent="0.25">
      <c r="A30081" s="2" t="s">
        <v>30079</v>
      </c>
    </row>
    <row r="30082" spans="1:1" x14ac:dyDescent="0.25">
      <c r="A30082" s="2" t="s">
        <v>30080</v>
      </c>
    </row>
    <row r="30083" spans="1:1" x14ac:dyDescent="0.25">
      <c r="A30083" s="2" t="s">
        <v>30081</v>
      </c>
    </row>
    <row r="30084" spans="1:1" x14ac:dyDescent="0.25">
      <c r="A30084" s="2" t="s">
        <v>30082</v>
      </c>
    </row>
    <row r="30085" spans="1:1" x14ac:dyDescent="0.25">
      <c r="A30085" s="2" t="s">
        <v>30083</v>
      </c>
    </row>
    <row r="30086" spans="1:1" x14ac:dyDescent="0.25">
      <c r="A30086" s="2" t="s">
        <v>30084</v>
      </c>
    </row>
    <row r="30087" spans="1:1" x14ac:dyDescent="0.25">
      <c r="A30087" s="2" t="s">
        <v>30085</v>
      </c>
    </row>
    <row r="30088" spans="1:1" x14ac:dyDescent="0.25">
      <c r="A30088" s="2" t="s">
        <v>30086</v>
      </c>
    </row>
    <row r="30089" spans="1:1" x14ac:dyDescent="0.25">
      <c r="A30089" s="2" t="s">
        <v>30087</v>
      </c>
    </row>
    <row r="30090" spans="1:1" x14ac:dyDescent="0.25">
      <c r="A30090" s="2" t="s">
        <v>30088</v>
      </c>
    </row>
    <row r="30091" spans="1:1" x14ac:dyDescent="0.25">
      <c r="A30091" s="2" t="s">
        <v>30089</v>
      </c>
    </row>
    <row r="30092" spans="1:1" x14ac:dyDescent="0.25">
      <c r="A30092" s="2" t="s">
        <v>30090</v>
      </c>
    </row>
    <row r="30093" spans="1:1" x14ac:dyDescent="0.25">
      <c r="A30093" s="2" t="s">
        <v>30091</v>
      </c>
    </row>
    <row r="30094" spans="1:1" x14ac:dyDescent="0.25">
      <c r="A30094" s="2" t="s">
        <v>30092</v>
      </c>
    </row>
    <row r="30095" spans="1:1" x14ac:dyDescent="0.25">
      <c r="A30095" s="2" t="s">
        <v>30093</v>
      </c>
    </row>
    <row r="30096" spans="1:1" x14ac:dyDescent="0.25">
      <c r="A30096" s="2" t="s">
        <v>30094</v>
      </c>
    </row>
    <row r="30097" spans="1:1" x14ac:dyDescent="0.25">
      <c r="A30097" s="2" t="s">
        <v>30095</v>
      </c>
    </row>
    <row r="30098" spans="1:1" x14ac:dyDescent="0.25">
      <c r="A30098" s="2" t="s">
        <v>30096</v>
      </c>
    </row>
    <row r="30099" spans="1:1" x14ac:dyDescent="0.25">
      <c r="A30099" s="2" t="s">
        <v>30097</v>
      </c>
    </row>
    <row r="30100" spans="1:1" x14ac:dyDescent="0.25">
      <c r="A30100" s="2" t="s">
        <v>30098</v>
      </c>
    </row>
    <row r="30101" spans="1:1" x14ac:dyDescent="0.25">
      <c r="A30101" s="2" t="s">
        <v>30099</v>
      </c>
    </row>
    <row r="30102" spans="1:1" x14ac:dyDescent="0.25">
      <c r="A30102" s="2" t="s">
        <v>30100</v>
      </c>
    </row>
    <row r="30103" spans="1:1" x14ac:dyDescent="0.25">
      <c r="A30103" s="2" t="s">
        <v>30101</v>
      </c>
    </row>
    <row r="30104" spans="1:1" x14ac:dyDescent="0.25">
      <c r="A30104" s="2" t="s">
        <v>30102</v>
      </c>
    </row>
    <row r="30105" spans="1:1" x14ac:dyDescent="0.25">
      <c r="A30105" s="2" t="s">
        <v>30103</v>
      </c>
    </row>
    <row r="30106" spans="1:1" x14ac:dyDescent="0.25">
      <c r="A30106" s="2" t="s">
        <v>30104</v>
      </c>
    </row>
    <row r="30107" spans="1:1" x14ac:dyDescent="0.25">
      <c r="A30107" s="2" t="s">
        <v>30105</v>
      </c>
    </row>
    <row r="30108" spans="1:1" x14ac:dyDescent="0.25">
      <c r="A30108" s="2" t="s">
        <v>30106</v>
      </c>
    </row>
    <row r="30109" spans="1:1" x14ac:dyDescent="0.25">
      <c r="A30109" s="2" t="s">
        <v>30107</v>
      </c>
    </row>
    <row r="30110" spans="1:1" x14ac:dyDescent="0.25">
      <c r="A30110" s="2" t="s">
        <v>30108</v>
      </c>
    </row>
    <row r="30111" spans="1:1" x14ac:dyDescent="0.25">
      <c r="A30111" s="2" t="s">
        <v>30109</v>
      </c>
    </row>
    <row r="30112" spans="1:1" x14ac:dyDescent="0.25">
      <c r="A30112" s="2" t="s">
        <v>30110</v>
      </c>
    </row>
    <row r="30113" spans="1:1" x14ac:dyDescent="0.25">
      <c r="A30113" s="2" t="s">
        <v>30111</v>
      </c>
    </row>
    <row r="30114" spans="1:1" x14ac:dyDescent="0.25">
      <c r="A30114" s="2" t="s">
        <v>30112</v>
      </c>
    </row>
    <row r="30115" spans="1:1" x14ac:dyDescent="0.25">
      <c r="A30115" s="2" t="s">
        <v>30113</v>
      </c>
    </row>
    <row r="30116" spans="1:1" x14ac:dyDescent="0.25">
      <c r="A30116" s="2" t="s">
        <v>30114</v>
      </c>
    </row>
    <row r="30117" spans="1:1" x14ac:dyDescent="0.25">
      <c r="A30117" s="2" t="s">
        <v>30115</v>
      </c>
    </row>
    <row r="30118" spans="1:1" x14ac:dyDescent="0.25">
      <c r="A30118" s="2" t="s">
        <v>30116</v>
      </c>
    </row>
    <row r="30119" spans="1:1" x14ac:dyDescent="0.25">
      <c r="A30119" s="2" t="s">
        <v>30117</v>
      </c>
    </row>
    <row r="30120" spans="1:1" x14ac:dyDescent="0.25">
      <c r="A30120" s="2" t="s">
        <v>30118</v>
      </c>
    </row>
    <row r="30121" spans="1:1" x14ac:dyDescent="0.25">
      <c r="A30121" s="2" t="s">
        <v>30119</v>
      </c>
    </row>
    <row r="30122" spans="1:1" x14ac:dyDescent="0.25">
      <c r="A30122" s="2" t="s">
        <v>30120</v>
      </c>
    </row>
    <row r="30123" spans="1:1" x14ac:dyDescent="0.25">
      <c r="A30123" s="2" t="s">
        <v>30121</v>
      </c>
    </row>
    <row r="30124" spans="1:1" x14ac:dyDescent="0.25">
      <c r="A30124" s="2" t="s">
        <v>30122</v>
      </c>
    </row>
    <row r="30125" spans="1:1" x14ac:dyDescent="0.25">
      <c r="A30125" s="2" t="s">
        <v>30123</v>
      </c>
    </row>
    <row r="30126" spans="1:1" x14ac:dyDescent="0.25">
      <c r="A30126" s="2" t="s">
        <v>30124</v>
      </c>
    </row>
    <row r="30127" spans="1:1" x14ac:dyDescent="0.25">
      <c r="A30127" s="2" t="s">
        <v>30125</v>
      </c>
    </row>
    <row r="30128" spans="1:1" x14ac:dyDescent="0.25">
      <c r="A30128" s="2" t="s">
        <v>30126</v>
      </c>
    </row>
    <row r="30129" spans="1:1" x14ac:dyDescent="0.25">
      <c r="A30129" s="2" t="s">
        <v>30127</v>
      </c>
    </row>
    <row r="30130" spans="1:1" x14ac:dyDescent="0.25">
      <c r="A30130" s="2" t="s">
        <v>30128</v>
      </c>
    </row>
    <row r="30131" spans="1:1" x14ac:dyDescent="0.25">
      <c r="A30131" s="2" t="s">
        <v>30129</v>
      </c>
    </row>
    <row r="30132" spans="1:1" x14ac:dyDescent="0.25">
      <c r="A30132" s="2" t="s">
        <v>30130</v>
      </c>
    </row>
    <row r="30133" spans="1:1" x14ac:dyDescent="0.25">
      <c r="A30133" s="2" t="s">
        <v>30131</v>
      </c>
    </row>
    <row r="30134" spans="1:1" x14ac:dyDescent="0.25">
      <c r="A30134" s="2" t="s">
        <v>30132</v>
      </c>
    </row>
    <row r="30135" spans="1:1" x14ac:dyDescent="0.25">
      <c r="A30135" s="2" t="s">
        <v>30133</v>
      </c>
    </row>
    <row r="30136" spans="1:1" x14ac:dyDescent="0.25">
      <c r="A30136" s="2" t="s">
        <v>30134</v>
      </c>
    </row>
    <row r="30137" spans="1:1" x14ac:dyDescent="0.25">
      <c r="A30137" s="2" t="s">
        <v>30135</v>
      </c>
    </row>
    <row r="30138" spans="1:1" x14ac:dyDescent="0.25">
      <c r="A30138" s="2" t="s">
        <v>30136</v>
      </c>
    </row>
    <row r="30139" spans="1:1" x14ac:dyDescent="0.25">
      <c r="A30139" s="2" t="s">
        <v>30137</v>
      </c>
    </row>
    <row r="30140" spans="1:1" x14ac:dyDescent="0.25">
      <c r="A30140" s="2" t="s">
        <v>30138</v>
      </c>
    </row>
    <row r="30141" spans="1:1" x14ac:dyDescent="0.25">
      <c r="A30141" s="2" t="s">
        <v>30139</v>
      </c>
    </row>
    <row r="30142" spans="1:1" x14ac:dyDescent="0.25">
      <c r="A30142" s="2" t="s">
        <v>30140</v>
      </c>
    </row>
    <row r="30143" spans="1:1" x14ac:dyDescent="0.25">
      <c r="A30143" s="2" t="s">
        <v>30141</v>
      </c>
    </row>
    <row r="30144" spans="1:1" x14ac:dyDescent="0.25">
      <c r="A30144" s="2" t="s">
        <v>30142</v>
      </c>
    </row>
    <row r="30145" spans="1:1" x14ac:dyDescent="0.25">
      <c r="A30145" s="2" t="s">
        <v>30143</v>
      </c>
    </row>
    <row r="30146" spans="1:1" x14ac:dyDescent="0.25">
      <c r="A30146" s="2" t="s">
        <v>30144</v>
      </c>
    </row>
    <row r="30147" spans="1:1" x14ac:dyDescent="0.25">
      <c r="A30147" s="2" t="s">
        <v>30145</v>
      </c>
    </row>
    <row r="30148" spans="1:1" x14ac:dyDescent="0.25">
      <c r="A30148" s="2" t="s">
        <v>30146</v>
      </c>
    </row>
    <row r="30149" spans="1:1" x14ac:dyDescent="0.25">
      <c r="A30149" s="2" t="s">
        <v>30147</v>
      </c>
    </row>
    <row r="30150" spans="1:1" x14ac:dyDescent="0.25">
      <c r="A30150" s="2" t="s">
        <v>30148</v>
      </c>
    </row>
    <row r="30151" spans="1:1" x14ac:dyDescent="0.25">
      <c r="A30151" s="2" t="s">
        <v>30149</v>
      </c>
    </row>
    <row r="30152" spans="1:1" x14ac:dyDescent="0.25">
      <c r="A30152" s="2" t="s">
        <v>30150</v>
      </c>
    </row>
    <row r="30153" spans="1:1" x14ac:dyDescent="0.25">
      <c r="A30153" s="2" t="s">
        <v>30151</v>
      </c>
    </row>
    <row r="30154" spans="1:1" x14ac:dyDescent="0.25">
      <c r="A30154" s="2" t="s">
        <v>30152</v>
      </c>
    </row>
    <row r="30155" spans="1:1" x14ac:dyDescent="0.25">
      <c r="A30155" s="2" t="s">
        <v>30153</v>
      </c>
    </row>
    <row r="30156" spans="1:1" x14ac:dyDescent="0.25">
      <c r="A30156" s="2" t="s">
        <v>30154</v>
      </c>
    </row>
    <row r="30157" spans="1:1" x14ac:dyDescent="0.25">
      <c r="A30157" s="2" t="s">
        <v>30155</v>
      </c>
    </row>
    <row r="30158" spans="1:1" x14ac:dyDescent="0.25">
      <c r="A30158" s="2" t="s">
        <v>30156</v>
      </c>
    </row>
    <row r="30159" spans="1:1" x14ac:dyDescent="0.25">
      <c r="A30159" s="2" t="s">
        <v>30157</v>
      </c>
    </row>
    <row r="30160" spans="1:1" x14ac:dyDescent="0.25">
      <c r="A30160" s="2" t="s">
        <v>30158</v>
      </c>
    </row>
    <row r="30161" spans="1:1" x14ac:dyDescent="0.25">
      <c r="A30161" s="2" t="s">
        <v>30159</v>
      </c>
    </row>
    <row r="30162" spans="1:1" x14ac:dyDescent="0.25">
      <c r="A30162" s="2" t="s">
        <v>30160</v>
      </c>
    </row>
    <row r="30163" spans="1:1" x14ac:dyDescent="0.25">
      <c r="A30163" s="2" t="s">
        <v>30161</v>
      </c>
    </row>
    <row r="30164" spans="1:1" x14ac:dyDescent="0.25">
      <c r="A30164" s="2" t="s">
        <v>30162</v>
      </c>
    </row>
    <row r="30165" spans="1:1" x14ac:dyDescent="0.25">
      <c r="A30165" s="2" t="s">
        <v>30163</v>
      </c>
    </row>
    <row r="30166" spans="1:1" x14ac:dyDescent="0.25">
      <c r="A30166" s="2" t="s">
        <v>30164</v>
      </c>
    </row>
    <row r="30167" spans="1:1" x14ac:dyDescent="0.25">
      <c r="A30167" s="2" t="s">
        <v>30165</v>
      </c>
    </row>
    <row r="30168" spans="1:1" x14ac:dyDescent="0.25">
      <c r="A30168" s="2" t="s">
        <v>30166</v>
      </c>
    </row>
    <row r="30169" spans="1:1" x14ac:dyDescent="0.25">
      <c r="A30169" s="2" t="s">
        <v>30167</v>
      </c>
    </row>
    <row r="30170" spans="1:1" x14ac:dyDescent="0.25">
      <c r="A30170" s="2" t="s">
        <v>30168</v>
      </c>
    </row>
    <row r="30171" spans="1:1" x14ac:dyDescent="0.25">
      <c r="A30171" s="2" t="s">
        <v>30169</v>
      </c>
    </row>
    <row r="30172" spans="1:1" x14ac:dyDescent="0.25">
      <c r="A30172" s="2" t="s">
        <v>30170</v>
      </c>
    </row>
    <row r="30173" spans="1:1" x14ac:dyDescent="0.25">
      <c r="A30173" s="2" t="s">
        <v>30171</v>
      </c>
    </row>
    <row r="30174" spans="1:1" x14ac:dyDescent="0.25">
      <c r="A30174" s="2" t="s">
        <v>30172</v>
      </c>
    </row>
    <row r="30175" spans="1:1" x14ac:dyDescent="0.25">
      <c r="A30175" s="2" t="s">
        <v>30173</v>
      </c>
    </row>
    <row r="30176" spans="1:1" x14ac:dyDescent="0.25">
      <c r="A30176" s="2" t="s">
        <v>30174</v>
      </c>
    </row>
    <row r="30177" spans="1:1" x14ac:dyDescent="0.25">
      <c r="A30177" s="2" t="s">
        <v>30175</v>
      </c>
    </row>
    <row r="30178" spans="1:1" x14ac:dyDescent="0.25">
      <c r="A30178" s="2" t="s">
        <v>30176</v>
      </c>
    </row>
    <row r="30179" spans="1:1" x14ac:dyDescent="0.25">
      <c r="A30179" s="2" t="s">
        <v>30177</v>
      </c>
    </row>
    <row r="30180" spans="1:1" x14ac:dyDescent="0.25">
      <c r="A30180" s="2" t="s">
        <v>30178</v>
      </c>
    </row>
    <row r="30181" spans="1:1" x14ac:dyDescent="0.25">
      <c r="A30181" s="2" t="s">
        <v>30179</v>
      </c>
    </row>
    <row r="30182" spans="1:1" x14ac:dyDescent="0.25">
      <c r="A30182" s="2" t="s">
        <v>30180</v>
      </c>
    </row>
    <row r="30183" spans="1:1" x14ac:dyDescent="0.25">
      <c r="A30183" s="2" t="s">
        <v>30181</v>
      </c>
    </row>
    <row r="30184" spans="1:1" x14ac:dyDescent="0.25">
      <c r="A30184" s="2" t="s">
        <v>30182</v>
      </c>
    </row>
    <row r="30185" spans="1:1" x14ac:dyDescent="0.25">
      <c r="A30185" s="2" t="s">
        <v>30183</v>
      </c>
    </row>
    <row r="30186" spans="1:1" x14ac:dyDescent="0.25">
      <c r="A30186" s="2" t="s">
        <v>30184</v>
      </c>
    </row>
    <row r="30187" spans="1:1" x14ac:dyDescent="0.25">
      <c r="A30187" s="2" t="s">
        <v>30185</v>
      </c>
    </row>
    <row r="30188" spans="1:1" x14ac:dyDescent="0.25">
      <c r="A30188" s="2" t="s">
        <v>30186</v>
      </c>
    </row>
    <row r="30189" spans="1:1" x14ac:dyDescent="0.25">
      <c r="A30189" s="2" t="s">
        <v>30187</v>
      </c>
    </row>
    <row r="30190" spans="1:1" x14ac:dyDescent="0.25">
      <c r="A30190" s="2" t="s">
        <v>30188</v>
      </c>
    </row>
    <row r="30191" spans="1:1" x14ac:dyDescent="0.25">
      <c r="A30191" s="2" t="s">
        <v>30189</v>
      </c>
    </row>
    <row r="30192" spans="1:1" x14ac:dyDescent="0.25">
      <c r="A30192" s="2" t="s">
        <v>30190</v>
      </c>
    </row>
    <row r="30193" spans="1:1" x14ac:dyDescent="0.25">
      <c r="A30193" s="2" t="s">
        <v>30191</v>
      </c>
    </row>
    <row r="30194" spans="1:1" x14ac:dyDescent="0.25">
      <c r="A30194" s="2" t="s">
        <v>30192</v>
      </c>
    </row>
    <row r="30195" spans="1:1" x14ac:dyDescent="0.25">
      <c r="A30195" s="2" t="s">
        <v>30193</v>
      </c>
    </row>
    <row r="30196" spans="1:1" x14ac:dyDescent="0.25">
      <c r="A30196" s="2" t="s">
        <v>30194</v>
      </c>
    </row>
    <row r="30197" spans="1:1" x14ac:dyDescent="0.25">
      <c r="A30197" s="2" t="s">
        <v>30195</v>
      </c>
    </row>
    <row r="30198" spans="1:1" x14ac:dyDescent="0.25">
      <c r="A30198" s="2" t="s">
        <v>30196</v>
      </c>
    </row>
    <row r="30199" spans="1:1" x14ac:dyDescent="0.25">
      <c r="A30199" s="2" t="s">
        <v>30197</v>
      </c>
    </row>
    <row r="30200" spans="1:1" x14ac:dyDescent="0.25">
      <c r="A30200" s="2" t="s">
        <v>30198</v>
      </c>
    </row>
    <row r="30201" spans="1:1" x14ac:dyDescent="0.25">
      <c r="A30201" s="2" t="s">
        <v>30199</v>
      </c>
    </row>
    <row r="30202" spans="1:1" x14ac:dyDescent="0.25">
      <c r="A30202" s="2" t="s">
        <v>30200</v>
      </c>
    </row>
    <row r="30203" spans="1:1" x14ac:dyDescent="0.25">
      <c r="A30203" s="2" t="s">
        <v>30201</v>
      </c>
    </row>
    <row r="30204" spans="1:1" x14ac:dyDescent="0.25">
      <c r="A30204" s="2" t="s">
        <v>30202</v>
      </c>
    </row>
    <row r="30205" spans="1:1" x14ac:dyDescent="0.25">
      <c r="A30205" s="2" t="s">
        <v>30203</v>
      </c>
    </row>
    <row r="30206" spans="1:1" x14ac:dyDescent="0.25">
      <c r="A30206" s="2" t="s">
        <v>30204</v>
      </c>
    </row>
    <row r="30207" spans="1:1" x14ac:dyDescent="0.25">
      <c r="A30207" s="2" t="s">
        <v>30205</v>
      </c>
    </row>
    <row r="30208" spans="1:1" x14ac:dyDescent="0.25">
      <c r="A30208" s="2" t="s">
        <v>30206</v>
      </c>
    </row>
    <row r="30209" spans="1:1" x14ac:dyDescent="0.25">
      <c r="A30209" s="2" t="s">
        <v>30207</v>
      </c>
    </row>
    <row r="30210" spans="1:1" x14ac:dyDescent="0.25">
      <c r="A30210" s="2" t="s">
        <v>30208</v>
      </c>
    </row>
    <row r="30211" spans="1:1" x14ac:dyDescent="0.25">
      <c r="A30211" s="2" t="s">
        <v>30209</v>
      </c>
    </row>
    <row r="30212" spans="1:1" x14ac:dyDescent="0.25">
      <c r="A30212" s="2" t="s">
        <v>30210</v>
      </c>
    </row>
    <row r="30213" spans="1:1" x14ac:dyDescent="0.25">
      <c r="A30213" s="2" t="s">
        <v>30211</v>
      </c>
    </row>
    <row r="30214" spans="1:1" x14ac:dyDescent="0.25">
      <c r="A30214" s="2" t="s">
        <v>30212</v>
      </c>
    </row>
    <row r="30215" spans="1:1" x14ac:dyDescent="0.25">
      <c r="A30215" s="2" t="s">
        <v>30213</v>
      </c>
    </row>
    <row r="30216" spans="1:1" x14ac:dyDescent="0.25">
      <c r="A30216" s="2" t="s">
        <v>30214</v>
      </c>
    </row>
    <row r="30217" spans="1:1" x14ac:dyDescent="0.25">
      <c r="A30217" s="2" t="s">
        <v>30215</v>
      </c>
    </row>
    <row r="30218" spans="1:1" x14ac:dyDescent="0.25">
      <c r="A30218" s="2" t="s">
        <v>30216</v>
      </c>
    </row>
    <row r="30219" spans="1:1" x14ac:dyDescent="0.25">
      <c r="A30219" s="2" t="s">
        <v>30217</v>
      </c>
    </row>
    <row r="30220" spans="1:1" x14ac:dyDescent="0.25">
      <c r="A30220" s="2" t="s">
        <v>30218</v>
      </c>
    </row>
    <row r="30221" spans="1:1" x14ac:dyDescent="0.25">
      <c r="A30221" s="2" t="s">
        <v>30219</v>
      </c>
    </row>
    <row r="30222" spans="1:1" x14ac:dyDescent="0.25">
      <c r="A30222" s="2" t="s">
        <v>30220</v>
      </c>
    </row>
    <row r="30223" spans="1:1" x14ac:dyDescent="0.25">
      <c r="A30223" s="2" t="s">
        <v>30221</v>
      </c>
    </row>
    <row r="30224" spans="1:1" x14ac:dyDescent="0.25">
      <c r="A30224" s="2" t="s">
        <v>30222</v>
      </c>
    </row>
    <row r="30225" spans="1:1" x14ac:dyDescent="0.25">
      <c r="A30225" s="2" t="s">
        <v>30223</v>
      </c>
    </row>
    <row r="30226" spans="1:1" x14ac:dyDescent="0.25">
      <c r="A30226" s="2" t="s">
        <v>30224</v>
      </c>
    </row>
    <row r="30227" spans="1:1" x14ac:dyDescent="0.25">
      <c r="A30227" s="2" t="s">
        <v>30225</v>
      </c>
    </row>
    <row r="30228" spans="1:1" x14ac:dyDescent="0.25">
      <c r="A30228" s="2" t="s">
        <v>30226</v>
      </c>
    </row>
    <row r="30229" spans="1:1" x14ac:dyDescent="0.25">
      <c r="A30229" s="2" t="s">
        <v>30227</v>
      </c>
    </row>
    <row r="30230" spans="1:1" x14ac:dyDescent="0.25">
      <c r="A30230" s="2" t="s">
        <v>30228</v>
      </c>
    </row>
    <row r="30231" spans="1:1" x14ac:dyDescent="0.25">
      <c r="A30231" s="2" t="s">
        <v>30229</v>
      </c>
    </row>
    <row r="30232" spans="1:1" x14ac:dyDescent="0.25">
      <c r="A30232" s="2" t="s">
        <v>30230</v>
      </c>
    </row>
    <row r="30233" spans="1:1" x14ac:dyDescent="0.25">
      <c r="A30233" s="2" t="s">
        <v>30231</v>
      </c>
    </row>
    <row r="30234" spans="1:1" x14ac:dyDescent="0.25">
      <c r="A30234" s="2" t="s">
        <v>30232</v>
      </c>
    </row>
    <row r="30235" spans="1:1" x14ac:dyDescent="0.25">
      <c r="A30235" s="2" t="s">
        <v>30233</v>
      </c>
    </row>
    <row r="30236" spans="1:1" x14ac:dyDescent="0.25">
      <c r="A30236" s="2" t="s">
        <v>30234</v>
      </c>
    </row>
    <row r="30237" spans="1:1" x14ac:dyDescent="0.25">
      <c r="A30237" s="2" t="s">
        <v>30235</v>
      </c>
    </row>
    <row r="30238" spans="1:1" x14ac:dyDescent="0.25">
      <c r="A30238" s="2" t="s">
        <v>30236</v>
      </c>
    </row>
    <row r="30239" spans="1:1" x14ac:dyDescent="0.25">
      <c r="A30239" s="2" t="s">
        <v>30237</v>
      </c>
    </row>
    <row r="30240" spans="1:1" x14ac:dyDescent="0.25">
      <c r="A30240" s="2" t="s">
        <v>30238</v>
      </c>
    </row>
    <row r="30241" spans="1:1" x14ac:dyDescent="0.25">
      <c r="A30241" s="2" t="s">
        <v>30239</v>
      </c>
    </row>
    <row r="30242" spans="1:1" x14ac:dyDescent="0.25">
      <c r="A30242" s="2" t="s">
        <v>30240</v>
      </c>
    </row>
    <row r="30243" spans="1:1" x14ac:dyDescent="0.25">
      <c r="A30243" s="2" t="s">
        <v>30241</v>
      </c>
    </row>
    <row r="30244" spans="1:1" x14ac:dyDescent="0.25">
      <c r="A30244" s="2" t="s">
        <v>30242</v>
      </c>
    </row>
    <row r="30245" spans="1:1" x14ac:dyDescent="0.25">
      <c r="A30245" s="2" t="s">
        <v>30243</v>
      </c>
    </row>
    <row r="30246" spans="1:1" x14ac:dyDescent="0.25">
      <c r="A30246" s="2" t="s">
        <v>30244</v>
      </c>
    </row>
    <row r="30247" spans="1:1" x14ac:dyDescent="0.25">
      <c r="A30247" s="2" t="s">
        <v>30245</v>
      </c>
    </row>
    <row r="30248" spans="1:1" x14ac:dyDescent="0.25">
      <c r="A30248" s="2" t="s">
        <v>30246</v>
      </c>
    </row>
    <row r="30249" spans="1:1" x14ac:dyDescent="0.25">
      <c r="A30249" s="2" t="s">
        <v>30247</v>
      </c>
    </row>
    <row r="30250" spans="1:1" x14ac:dyDescent="0.25">
      <c r="A30250" s="2" t="s">
        <v>30248</v>
      </c>
    </row>
    <row r="30251" spans="1:1" x14ac:dyDescent="0.25">
      <c r="A30251" s="2" t="s">
        <v>30249</v>
      </c>
    </row>
    <row r="30252" spans="1:1" x14ac:dyDescent="0.25">
      <c r="A30252" s="2" t="s">
        <v>30250</v>
      </c>
    </row>
    <row r="30253" spans="1:1" x14ac:dyDescent="0.25">
      <c r="A30253" s="2" t="s">
        <v>30251</v>
      </c>
    </row>
    <row r="30254" spans="1:1" x14ac:dyDescent="0.25">
      <c r="A30254" s="2" t="s">
        <v>30252</v>
      </c>
    </row>
    <row r="30255" spans="1:1" x14ac:dyDescent="0.25">
      <c r="A30255" s="2" t="s">
        <v>30253</v>
      </c>
    </row>
    <row r="30256" spans="1:1" x14ac:dyDescent="0.25">
      <c r="A30256" s="2" t="s">
        <v>30254</v>
      </c>
    </row>
    <row r="30257" spans="1:1" x14ac:dyDescent="0.25">
      <c r="A30257" s="2" t="s">
        <v>30255</v>
      </c>
    </row>
    <row r="30258" spans="1:1" x14ac:dyDescent="0.25">
      <c r="A30258" s="2" t="s">
        <v>30256</v>
      </c>
    </row>
    <row r="30259" spans="1:1" x14ac:dyDescent="0.25">
      <c r="A30259" s="2" t="s">
        <v>30257</v>
      </c>
    </row>
    <row r="30260" spans="1:1" x14ac:dyDescent="0.25">
      <c r="A30260" s="2" t="s">
        <v>30258</v>
      </c>
    </row>
    <row r="30261" spans="1:1" x14ac:dyDescent="0.25">
      <c r="A30261" s="2" t="s">
        <v>30259</v>
      </c>
    </row>
    <row r="30262" spans="1:1" x14ac:dyDescent="0.25">
      <c r="A30262" s="2" t="s">
        <v>30260</v>
      </c>
    </row>
    <row r="30263" spans="1:1" x14ac:dyDescent="0.25">
      <c r="A30263" s="2" t="s">
        <v>30261</v>
      </c>
    </row>
    <row r="30264" spans="1:1" x14ac:dyDescent="0.25">
      <c r="A30264" s="2" t="s">
        <v>30262</v>
      </c>
    </row>
    <row r="30265" spans="1:1" x14ac:dyDescent="0.25">
      <c r="A30265" s="2" t="s">
        <v>30263</v>
      </c>
    </row>
    <row r="30266" spans="1:1" x14ac:dyDescent="0.25">
      <c r="A30266" s="2" t="s">
        <v>30264</v>
      </c>
    </row>
    <row r="30267" spans="1:1" x14ac:dyDescent="0.25">
      <c r="A30267" s="2" t="s">
        <v>30265</v>
      </c>
    </row>
    <row r="30268" spans="1:1" x14ac:dyDescent="0.25">
      <c r="A30268" s="2" t="s">
        <v>30266</v>
      </c>
    </row>
    <row r="30269" spans="1:1" x14ac:dyDescent="0.25">
      <c r="A30269" s="2" t="s">
        <v>30267</v>
      </c>
    </row>
    <row r="30270" spans="1:1" x14ac:dyDescent="0.25">
      <c r="A30270" s="2" t="s">
        <v>30268</v>
      </c>
    </row>
    <row r="30271" spans="1:1" x14ac:dyDescent="0.25">
      <c r="A30271" s="2" t="s">
        <v>30269</v>
      </c>
    </row>
    <row r="30272" spans="1:1" x14ac:dyDescent="0.25">
      <c r="A30272" s="2" t="s">
        <v>30270</v>
      </c>
    </row>
    <row r="30273" spans="1:1" x14ac:dyDescent="0.25">
      <c r="A30273" s="2" t="s">
        <v>30271</v>
      </c>
    </row>
    <row r="30274" spans="1:1" x14ac:dyDescent="0.25">
      <c r="A30274" s="2" t="s">
        <v>30272</v>
      </c>
    </row>
    <row r="30275" spans="1:1" x14ac:dyDescent="0.25">
      <c r="A30275" s="2" t="s">
        <v>30273</v>
      </c>
    </row>
    <row r="30276" spans="1:1" x14ac:dyDescent="0.25">
      <c r="A30276" s="2" t="s">
        <v>30274</v>
      </c>
    </row>
    <row r="30277" spans="1:1" x14ac:dyDescent="0.25">
      <c r="A30277" s="2" t="s">
        <v>30275</v>
      </c>
    </row>
    <row r="30278" spans="1:1" x14ac:dyDescent="0.25">
      <c r="A30278" s="2" t="s">
        <v>30276</v>
      </c>
    </row>
    <row r="30279" spans="1:1" x14ac:dyDescent="0.25">
      <c r="A30279" s="2" t="s">
        <v>30277</v>
      </c>
    </row>
    <row r="30280" spans="1:1" x14ac:dyDescent="0.25">
      <c r="A30280" s="2" t="s">
        <v>30278</v>
      </c>
    </row>
    <row r="30281" spans="1:1" x14ac:dyDescent="0.25">
      <c r="A30281" s="2" t="s">
        <v>30279</v>
      </c>
    </row>
    <row r="30282" spans="1:1" x14ac:dyDescent="0.25">
      <c r="A30282" s="2" t="s">
        <v>30280</v>
      </c>
    </row>
    <row r="30283" spans="1:1" x14ac:dyDescent="0.25">
      <c r="A30283" s="2" t="s">
        <v>30281</v>
      </c>
    </row>
    <row r="30284" spans="1:1" x14ac:dyDescent="0.25">
      <c r="A30284" s="2" t="s">
        <v>30282</v>
      </c>
    </row>
    <row r="30285" spans="1:1" x14ac:dyDescent="0.25">
      <c r="A30285" s="2" t="s">
        <v>30283</v>
      </c>
    </row>
    <row r="30286" spans="1:1" x14ac:dyDescent="0.25">
      <c r="A30286" s="2" t="s">
        <v>30284</v>
      </c>
    </row>
    <row r="30287" spans="1:1" x14ac:dyDescent="0.25">
      <c r="A30287" s="2" t="s">
        <v>30285</v>
      </c>
    </row>
    <row r="30288" spans="1:1" x14ac:dyDescent="0.25">
      <c r="A30288" s="2" t="s">
        <v>30286</v>
      </c>
    </row>
    <row r="30289" spans="1:1" x14ac:dyDescent="0.25">
      <c r="A30289" s="2" t="s">
        <v>30287</v>
      </c>
    </row>
    <row r="30290" spans="1:1" x14ac:dyDescent="0.25">
      <c r="A30290" s="2" t="s">
        <v>30288</v>
      </c>
    </row>
    <row r="30291" spans="1:1" x14ac:dyDescent="0.25">
      <c r="A30291" s="2" t="s">
        <v>30289</v>
      </c>
    </row>
    <row r="30292" spans="1:1" x14ac:dyDescent="0.25">
      <c r="A30292" s="2" t="s">
        <v>30290</v>
      </c>
    </row>
    <row r="30293" spans="1:1" x14ac:dyDescent="0.25">
      <c r="A30293" s="2" t="s">
        <v>30291</v>
      </c>
    </row>
    <row r="30294" spans="1:1" x14ac:dyDescent="0.25">
      <c r="A30294" s="2" t="s">
        <v>30292</v>
      </c>
    </row>
    <row r="30295" spans="1:1" x14ac:dyDescent="0.25">
      <c r="A30295" s="2" t="s">
        <v>30293</v>
      </c>
    </row>
    <row r="30296" spans="1:1" x14ac:dyDescent="0.25">
      <c r="A30296" s="2" t="s">
        <v>30294</v>
      </c>
    </row>
    <row r="30297" spans="1:1" x14ac:dyDescent="0.25">
      <c r="A30297" s="2" t="s">
        <v>30295</v>
      </c>
    </row>
    <row r="30298" spans="1:1" x14ac:dyDescent="0.25">
      <c r="A30298" s="2" t="s">
        <v>30296</v>
      </c>
    </row>
    <row r="30299" spans="1:1" x14ac:dyDescent="0.25">
      <c r="A30299" s="2" t="s">
        <v>30297</v>
      </c>
    </row>
    <row r="30300" spans="1:1" x14ac:dyDescent="0.25">
      <c r="A30300" s="2" t="s">
        <v>30298</v>
      </c>
    </row>
    <row r="30301" spans="1:1" x14ac:dyDescent="0.25">
      <c r="A30301" s="2" t="s">
        <v>30299</v>
      </c>
    </row>
    <row r="30302" spans="1:1" x14ac:dyDescent="0.25">
      <c r="A30302" s="2" t="s">
        <v>30300</v>
      </c>
    </row>
    <row r="30303" spans="1:1" x14ac:dyDescent="0.25">
      <c r="A30303" s="2" t="s">
        <v>30301</v>
      </c>
    </row>
    <row r="30304" spans="1:1" x14ac:dyDescent="0.25">
      <c r="A30304" s="2" t="s">
        <v>30302</v>
      </c>
    </row>
    <row r="30305" spans="1:1" x14ac:dyDescent="0.25">
      <c r="A30305" s="2" t="s">
        <v>30303</v>
      </c>
    </row>
    <row r="30306" spans="1:1" x14ac:dyDescent="0.25">
      <c r="A30306" s="2" t="s">
        <v>30304</v>
      </c>
    </row>
    <row r="30307" spans="1:1" x14ac:dyDescent="0.25">
      <c r="A30307" s="2" t="s">
        <v>30305</v>
      </c>
    </row>
    <row r="30308" spans="1:1" x14ac:dyDescent="0.25">
      <c r="A30308" s="2" t="s">
        <v>30306</v>
      </c>
    </row>
    <row r="30309" spans="1:1" x14ac:dyDescent="0.25">
      <c r="A30309" s="2" t="s">
        <v>30307</v>
      </c>
    </row>
    <row r="30310" spans="1:1" x14ac:dyDescent="0.25">
      <c r="A30310" s="2" t="s">
        <v>30308</v>
      </c>
    </row>
    <row r="30311" spans="1:1" x14ac:dyDescent="0.25">
      <c r="A30311" s="2" t="s">
        <v>30309</v>
      </c>
    </row>
    <row r="30312" spans="1:1" x14ac:dyDescent="0.25">
      <c r="A30312" s="2" t="s">
        <v>30310</v>
      </c>
    </row>
    <row r="30313" spans="1:1" x14ac:dyDescent="0.25">
      <c r="A30313" s="2" t="s">
        <v>30311</v>
      </c>
    </row>
    <row r="30314" spans="1:1" x14ac:dyDescent="0.25">
      <c r="A30314" s="2" t="s">
        <v>30312</v>
      </c>
    </row>
    <row r="30315" spans="1:1" x14ac:dyDescent="0.25">
      <c r="A30315" s="2" t="s">
        <v>30313</v>
      </c>
    </row>
    <row r="30316" spans="1:1" x14ac:dyDescent="0.25">
      <c r="A30316" s="2" t="s">
        <v>30314</v>
      </c>
    </row>
    <row r="30317" spans="1:1" x14ac:dyDescent="0.25">
      <c r="A30317" s="2" t="s">
        <v>30315</v>
      </c>
    </row>
    <row r="30318" spans="1:1" x14ac:dyDescent="0.25">
      <c r="A30318" s="2" t="s">
        <v>30316</v>
      </c>
    </row>
    <row r="30319" spans="1:1" x14ac:dyDescent="0.25">
      <c r="A30319" s="2" t="s">
        <v>30317</v>
      </c>
    </row>
    <row r="30320" spans="1:1" x14ac:dyDescent="0.25">
      <c r="A30320" s="2" t="s">
        <v>30318</v>
      </c>
    </row>
    <row r="30321" spans="1:1" x14ac:dyDescent="0.25">
      <c r="A30321" s="2" t="s">
        <v>30319</v>
      </c>
    </row>
    <row r="30322" spans="1:1" x14ac:dyDescent="0.25">
      <c r="A30322" s="2" t="s">
        <v>30320</v>
      </c>
    </row>
    <row r="30323" spans="1:1" x14ac:dyDescent="0.25">
      <c r="A30323" s="2" t="s">
        <v>30321</v>
      </c>
    </row>
    <row r="30324" spans="1:1" x14ac:dyDescent="0.25">
      <c r="A30324" s="2" t="s">
        <v>30322</v>
      </c>
    </row>
    <row r="30325" spans="1:1" x14ac:dyDescent="0.25">
      <c r="A30325" s="2" t="s">
        <v>30323</v>
      </c>
    </row>
    <row r="30326" spans="1:1" x14ac:dyDescent="0.25">
      <c r="A30326" s="2" t="s">
        <v>30324</v>
      </c>
    </row>
    <row r="30327" spans="1:1" x14ac:dyDescent="0.25">
      <c r="A30327" s="2" t="s">
        <v>30325</v>
      </c>
    </row>
    <row r="30328" spans="1:1" x14ac:dyDescent="0.25">
      <c r="A30328" s="2" t="s">
        <v>30326</v>
      </c>
    </row>
    <row r="30329" spans="1:1" x14ac:dyDescent="0.25">
      <c r="A30329" s="2" t="s">
        <v>30327</v>
      </c>
    </row>
    <row r="30330" spans="1:1" x14ac:dyDescent="0.25">
      <c r="A30330" s="2" t="s">
        <v>30328</v>
      </c>
    </row>
    <row r="30331" spans="1:1" x14ac:dyDescent="0.25">
      <c r="A30331" s="2" t="s">
        <v>30329</v>
      </c>
    </row>
    <row r="30332" spans="1:1" x14ac:dyDescent="0.25">
      <c r="A30332" s="2" t="s">
        <v>30330</v>
      </c>
    </row>
    <row r="30333" spans="1:1" x14ac:dyDescent="0.25">
      <c r="A30333" s="2" t="s">
        <v>30331</v>
      </c>
    </row>
    <row r="30334" spans="1:1" x14ac:dyDescent="0.25">
      <c r="A30334" s="2" t="s">
        <v>30332</v>
      </c>
    </row>
    <row r="30335" spans="1:1" x14ac:dyDescent="0.25">
      <c r="A30335" s="2" t="s">
        <v>30333</v>
      </c>
    </row>
    <row r="30336" spans="1:1" x14ac:dyDescent="0.25">
      <c r="A30336" s="2" t="s">
        <v>30334</v>
      </c>
    </row>
    <row r="30337" spans="1:1" x14ac:dyDescent="0.25">
      <c r="A30337" s="2" t="s">
        <v>30335</v>
      </c>
    </row>
    <row r="30338" spans="1:1" x14ac:dyDescent="0.25">
      <c r="A30338" s="2" t="s">
        <v>30336</v>
      </c>
    </row>
    <row r="30339" spans="1:1" x14ac:dyDescent="0.25">
      <c r="A30339" s="2" t="s">
        <v>30337</v>
      </c>
    </row>
    <row r="30340" spans="1:1" x14ac:dyDescent="0.25">
      <c r="A30340" s="2" t="s">
        <v>30338</v>
      </c>
    </row>
    <row r="30341" spans="1:1" x14ac:dyDescent="0.25">
      <c r="A30341" s="2" t="s">
        <v>30339</v>
      </c>
    </row>
    <row r="30342" spans="1:1" x14ac:dyDescent="0.25">
      <c r="A30342" s="2" t="s">
        <v>30340</v>
      </c>
    </row>
    <row r="30343" spans="1:1" x14ac:dyDescent="0.25">
      <c r="A30343" s="2" t="s">
        <v>30341</v>
      </c>
    </row>
    <row r="30344" spans="1:1" x14ac:dyDescent="0.25">
      <c r="A30344" s="2" t="s">
        <v>30342</v>
      </c>
    </row>
    <row r="30345" spans="1:1" x14ac:dyDescent="0.25">
      <c r="A30345" s="2" t="s">
        <v>30343</v>
      </c>
    </row>
    <row r="30346" spans="1:1" x14ac:dyDescent="0.25">
      <c r="A30346" s="2" t="s">
        <v>30344</v>
      </c>
    </row>
    <row r="30347" spans="1:1" x14ac:dyDescent="0.25">
      <c r="A30347" s="2" t="s">
        <v>30345</v>
      </c>
    </row>
    <row r="30348" spans="1:1" x14ac:dyDescent="0.25">
      <c r="A30348" s="2" t="s">
        <v>30346</v>
      </c>
    </row>
    <row r="30349" spans="1:1" x14ac:dyDescent="0.25">
      <c r="A30349" s="2" t="s">
        <v>30347</v>
      </c>
    </row>
    <row r="30350" spans="1:1" x14ac:dyDescent="0.25">
      <c r="A30350" s="2" t="s">
        <v>30348</v>
      </c>
    </row>
    <row r="30351" spans="1:1" x14ac:dyDescent="0.25">
      <c r="A30351" s="2" t="s">
        <v>30349</v>
      </c>
    </row>
    <row r="30352" spans="1:1" x14ac:dyDescent="0.25">
      <c r="A30352" s="2" t="s">
        <v>30350</v>
      </c>
    </row>
    <row r="30353" spans="1:1" x14ac:dyDescent="0.25">
      <c r="A30353" s="2" t="s">
        <v>30351</v>
      </c>
    </row>
    <row r="30354" spans="1:1" x14ac:dyDescent="0.25">
      <c r="A30354" s="2" t="s">
        <v>30352</v>
      </c>
    </row>
    <row r="30355" spans="1:1" x14ac:dyDescent="0.25">
      <c r="A30355" s="2" t="s">
        <v>30353</v>
      </c>
    </row>
    <row r="30356" spans="1:1" x14ac:dyDescent="0.25">
      <c r="A30356" s="2" t="s">
        <v>30354</v>
      </c>
    </row>
    <row r="30357" spans="1:1" x14ac:dyDescent="0.25">
      <c r="A30357" s="2" t="s">
        <v>30355</v>
      </c>
    </row>
    <row r="30358" spans="1:1" x14ac:dyDescent="0.25">
      <c r="A30358" s="2" t="s">
        <v>30356</v>
      </c>
    </row>
    <row r="30359" spans="1:1" x14ac:dyDescent="0.25">
      <c r="A30359" s="2" t="s">
        <v>30357</v>
      </c>
    </row>
    <row r="30360" spans="1:1" x14ac:dyDescent="0.25">
      <c r="A30360" s="2" t="s">
        <v>30358</v>
      </c>
    </row>
    <row r="30361" spans="1:1" x14ac:dyDescent="0.25">
      <c r="A30361" s="2" t="s">
        <v>30359</v>
      </c>
    </row>
    <row r="30362" spans="1:1" x14ac:dyDescent="0.25">
      <c r="A30362" s="2" t="s">
        <v>30360</v>
      </c>
    </row>
    <row r="30363" spans="1:1" x14ac:dyDescent="0.25">
      <c r="A30363" s="2" t="s">
        <v>30361</v>
      </c>
    </row>
    <row r="30364" spans="1:1" x14ac:dyDescent="0.25">
      <c r="A30364" s="2" t="s">
        <v>30362</v>
      </c>
    </row>
    <row r="30365" spans="1:1" x14ac:dyDescent="0.25">
      <c r="A30365" s="2" t="s">
        <v>30363</v>
      </c>
    </row>
    <row r="30366" spans="1:1" x14ac:dyDescent="0.25">
      <c r="A30366" s="2" t="s">
        <v>30364</v>
      </c>
    </row>
    <row r="30367" spans="1:1" x14ac:dyDescent="0.25">
      <c r="A30367" s="2" t="s">
        <v>30365</v>
      </c>
    </row>
    <row r="30368" spans="1:1" x14ac:dyDescent="0.25">
      <c r="A30368" s="2" t="s">
        <v>30366</v>
      </c>
    </row>
    <row r="30369" spans="1:1" x14ac:dyDescent="0.25">
      <c r="A30369" s="2" t="s">
        <v>30367</v>
      </c>
    </row>
    <row r="30370" spans="1:1" x14ac:dyDescent="0.25">
      <c r="A30370" s="2" t="s">
        <v>30368</v>
      </c>
    </row>
    <row r="30371" spans="1:1" x14ac:dyDescent="0.25">
      <c r="A30371" s="2" t="s">
        <v>30369</v>
      </c>
    </row>
    <row r="30372" spans="1:1" x14ac:dyDescent="0.25">
      <c r="A30372" s="2" t="s">
        <v>30370</v>
      </c>
    </row>
    <row r="30373" spans="1:1" x14ac:dyDescent="0.25">
      <c r="A30373" s="2" t="s">
        <v>30371</v>
      </c>
    </row>
    <row r="30374" spans="1:1" x14ac:dyDescent="0.25">
      <c r="A30374" s="2" t="s">
        <v>30372</v>
      </c>
    </row>
    <row r="30375" spans="1:1" x14ac:dyDescent="0.25">
      <c r="A30375" s="2" t="s">
        <v>30373</v>
      </c>
    </row>
    <row r="30376" spans="1:1" x14ac:dyDescent="0.25">
      <c r="A30376" s="2" t="s">
        <v>30374</v>
      </c>
    </row>
    <row r="30377" spans="1:1" x14ac:dyDescent="0.25">
      <c r="A30377" s="2" t="s">
        <v>30375</v>
      </c>
    </row>
    <row r="30378" spans="1:1" x14ac:dyDescent="0.25">
      <c r="A30378" s="2" t="s">
        <v>30376</v>
      </c>
    </row>
    <row r="30379" spans="1:1" x14ac:dyDescent="0.25">
      <c r="A30379" s="2" t="s">
        <v>30377</v>
      </c>
    </row>
    <row r="30380" spans="1:1" x14ac:dyDescent="0.25">
      <c r="A30380" s="2" t="s">
        <v>30378</v>
      </c>
    </row>
    <row r="30381" spans="1:1" x14ac:dyDescent="0.25">
      <c r="A30381" s="2" t="s">
        <v>30379</v>
      </c>
    </row>
    <row r="30382" spans="1:1" x14ac:dyDescent="0.25">
      <c r="A30382" s="2" t="s">
        <v>30380</v>
      </c>
    </row>
    <row r="30383" spans="1:1" x14ac:dyDescent="0.25">
      <c r="A30383" s="2" t="s">
        <v>30381</v>
      </c>
    </row>
    <row r="30384" spans="1:1" x14ac:dyDescent="0.25">
      <c r="A30384" s="2" t="s">
        <v>30382</v>
      </c>
    </row>
    <row r="30385" spans="1:1" x14ac:dyDescent="0.25">
      <c r="A30385" s="2" t="s">
        <v>30383</v>
      </c>
    </row>
    <row r="30386" spans="1:1" x14ac:dyDescent="0.25">
      <c r="A30386" s="2" t="s">
        <v>30384</v>
      </c>
    </row>
    <row r="30387" spans="1:1" x14ac:dyDescent="0.25">
      <c r="A30387" s="2" t="s">
        <v>30385</v>
      </c>
    </row>
    <row r="30388" spans="1:1" x14ac:dyDescent="0.25">
      <c r="A30388" s="2" t="s">
        <v>30386</v>
      </c>
    </row>
    <row r="30389" spans="1:1" x14ac:dyDescent="0.25">
      <c r="A30389" s="2" t="s">
        <v>30387</v>
      </c>
    </row>
    <row r="30390" spans="1:1" x14ac:dyDescent="0.25">
      <c r="A30390" s="2" t="s">
        <v>30388</v>
      </c>
    </row>
    <row r="30391" spans="1:1" x14ac:dyDescent="0.25">
      <c r="A30391" s="2" t="s">
        <v>30389</v>
      </c>
    </row>
    <row r="30392" spans="1:1" x14ac:dyDescent="0.25">
      <c r="A30392" s="2" t="s">
        <v>30390</v>
      </c>
    </row>
    <row r="30393" spans="1:1" x14ac:dyDescent="0.25">
      <c r="A30393" s="2" t="s">
        <v>30391</v>
      </c>
    </row>
    <row r="30394" spans="1:1" x14ac:dyDescent="0.25">
      <c r="A30394" s="2" t="s">
        <v>30392</v>
      </c>
    </row>
    <row r="30395" spans="1:1" x14ac:dyDescent="0.25">
      <c r="A30395" s="2" t="s">
        <v>30393</v>
      </c>
    </row>
    <row r="30396" spans="1:1" x14ac:dyDescent="0.25">
      <c r="A30396" s="2" t="s">
        <v>30394</v>
      </c>
    </row>
    <row r="30397" spans="1:1" x14ac:dyDescent="0.25">
      <c r="A30397" s="2" t="s">
        <v>30395</v>
      </c>
    </row>
    <row r="30398" spans="1:1" x14ac:dyDescent="0.25">
      <c r="A30398" s="2" t="s">
        <v>30396</v>
      </c>
    </row>
    <row r="30399" spans="1:1" x14ac:dyDescent="0.25">
      <c r="A30399" s="2" t="s">
        <v>30397</v>
      </c>
    </row>
    <row r="30400" spans="1:1" x14ac:dyDescent="0.25">
      <c r="A30400" s="2" t="s">
        <v>30398</v>
      </c>
    </row>
    <row r="30401" spans="1:1" x14ac:dyDescent="0.25">
      <c r="A30401" s="2" t="s">
        <v>30399</v>
      </c>
    </row>
    <row r="30402" spans="1:1" x14ac:dyDescent="0.25">
      <c r="A30402" s="2" t="s">
        <v>30400</v>
      </c>
    </row>
    <row r="30403" spans="1:1" x14ac:dyDescent="0.25">
      <c r="A30403" s="2" t="s">
        <v>30401</v>
      </c>
    </row>
    <row r="30404" spans="1:1" x14ac:dyDescent="0.25">
      <c r="A30404" s="2" t="s">
        <v>30402</v>
      </c>
    </row>
    <row r="30405" spans="1:1" x14ac:dyDescent="0.25">
      <c r="A30405" s="2" t="s">
        <v>30403</v>
      </c>
    </row>
    <row r="30406" spans="1:1" x14ac:dyDescent="0.25">
      <c r="A30406" s="2" t="s">
        <v>30404</v>
      </c>
    </row>
    <row r="30407" spans="1:1" x14ac:dyDescent="0.25">
      <c r="A30407" s="2" t="s">
        <v>30405</v>
      </c>
    </row>
    <row r="30408" spans="1:1" x14ac:dyDescent="0.25">
      <c r="A30408" s="2" t="s">
        <v>30406</v>
      </c>
    </row>
    <row r="30409" spans="1:1" x14ac:dyDescent="0.25">
      <c r="A30409" s="2" t="s">
        <v>30407</v>
      </c>
    </row>
    <row r="30410" spans="1:1" x14ac:dyDescent="0.25">
      <c r="A30410" s="2" t="s">
        <v>30408</v>
      </c>
    </row>
    <row r="30411" spans="1:1" x14ac:dyDescent="0.25">
      <c r="A30411" s="2" t="s">
        <v>30409</v>
      </c>
    </row>
    <row r="30412" spans="1:1" x14ac:dyDescent="0.25">
      <c r="A30412" s="2" t="s">
        <v>30410</v>
      </c>
    </row>
    <row r="30413" spans="1:1" x14ac:dyDescent="0.25">
      <c r="A30413" s="2" t="s">
        <v>30411</v>
      </c>
    </row>
    <row r="30414" spans="1:1" x14ac:dyDescent="0.25">
      <c r="A30414" s="2" t="s">
        <v>30412</v>
      </c>
    </row>
    <row r="30415" spans="1:1" x14ac:dyDescent="0.25">
      <c r="A30415" s="2" t="s">
        <v>30413</v>
      </c>
    </row>
    <row r="30416" spans="1:1" x14ac:dyDescent="0.25">
      <c r="A30416" s="2" t="s">
        <v>30414</v>
      </c>
    </row>
    <row r="30417" spans="1:1" x14ac:dyDescent="0.25">
      <c r="A30417" s="2" t="s">
        <v>30415</v>
      </c>
    </row>
    <row r="30418" spans="1:1" x14ac:dyDescent="0.25">
      <c r="A30418" s="2" t="s">
        <v>30416</v>
      </c>
    </row>
    <row r="30419" spans="1:1" x14ac:dyDescent="0.25">
      <c r="A30419" s="2" t="s">
        <v>30417</v>
      </c>
    </row>
    <row r="30420" spans="1:1" x14ac:dyDescent="0.25">
      <c r="A30420" s="2" t="s">
        <v>30418</v>
      </c>
    </row>
    <row r="30421" spans="1:1" x14ac:dyDescent="0.25">
      <c r="A30421" s="2" t="s">
        <v>30419</v>
      </c>
    </row>
    <row r="30422" spans="1:1" x14ac:dyDescent="0.25">
      <c r="A30422" s="2" t="s">
        <v>30420</v>
      </c>
    </row>
    <row r="30423" spans="1:1" x14ac:dyDescent="0.25">
      <c r="A30423" s="2" t="s">
        <v>30421</v>
      </c>
    </row>
    <row r="30424" spans="1:1" x14ac:dyDescent="0.25">
      <c r="A30424" s="2" t="s">
        <v>30422</v>
      </c>
    </row>
    <row r="30425" spans="1:1" x14ac:dyDescent="0.25">
      <c r="A30425" s="2" t="s">
        <v>30423</v>
      </c>
    </row>
    <row r="30426" spans="1:1" x14ac:dyDescent="0.25">
      <c r="A30426" s="2" t="s">
        <v>30424</v>
      </c>
    </row>
    <row r="30427" spans="1:1" x14ac:dyDescent="0.25">
      <c r="A30427" s="2" t="s">
        <v>30425</v>
      </c>
    </row>
    <row r="30428" spans="1:1" x14ac:dyDescent="0.25">
      <c r="A30428" s="2" t="s">
        <v>30426</v>
      </c>
    </row>
    <row r="30429" spans="1:1" x14ac:dyDescent="0.25">
      <c r="A30429" s="2" t="s">
        <v>30427</v>
      </c>
    </row>
    <row r="30430" spans="1:1" x14ac:dyDescent="0.25">
      <c r="A30430" s="2" t="s">
        <v>30428</v>
      </c>
    </row>
    <row r="30431" spans="1:1" x14ac:dyDescent="0.25">
      <c r="A30431" s="2" t="s">
        <v>30429</v>
      </c>
    </row>
    <row r="30432" spans="1:1" x14ac:dyDescent="0.25">
      <c r="A30432" s="2" t="s">
        <v>30430</v>
      </c>
    </row>
    <row r="30433" spans="1:1" x14ac:dyDescent="0.25">
      <c r="A30433" s="2" t="s">
        <v>30431</v>
      </c>
    </row>
    <row r="30434" spans="1:1" x14ac:dyDescent="0.25">
      <c r="A30434" s="2" t="s">
        <v>30432</v>
      </c>
    </row>
    <row r="30435" spans="1:1" x14ac:dyDescent="0.25">
      <c r="A30435" s="2" t="s">
        <v>30433</v>
      </c>
    </row>
    <row r="30436" spans="1:1" x14ac:dyDescent="0.25">
      <c r="A30436" s="2" t="s">
        <v>30434</v>
      </c>
    </row>
    <row r="30437" spans="1:1" x14ac:dyDescent="0.25">
      <c r="A30437" s="2" t="s">
        <v>30435</v>
      </c>
    </row>
    <row r="30438" spans="1:1" x14ac:dyDescent="0.25">
      <c r="A30438" s="2" t="s">
        <v>30436</v>
      </c>
    </row>
    <row r="30439" spans="1:1" x14ac:dyDescent="0.25">
      <c r="A30439" s="2" t="s">
        <v>30437</v>
      </c>
    </row>
    <row r="30440" spans="1:1" x14ac:dyDescent="0.25">
      <c r="A30440" s="2" t="s">
        <v>30438</v>
      </c>
    </row>
    <row r="30441" spans="1:1" x14ac:dyDescent="0.25">
      <c r="A30441" s="2" t="s">
        <v>30439</v>
      </c>
    </row>
    <row r="30442" spans="1:1" x14ac:dyDescent="0.25">
      <c r="A30442" s="2" t="s">
        <v>30440</v>
      </c>
    </row>
    <row r="30443" spans="1:1" x14ac:dyDescent="0.25">
      <c r="A30443" s="2" t="s">
        <v>30441</v>
      </c>
    </row>
    <row r="30444" spans="1:1" x14ac:dyDescent="0.25">
      <c r="A30444" s="2" t="s">
        <v>30442</v>
      </c>
    </row>
    <row r="30445" spans="1:1" x14ac:dyDescent="0.25">
      <c r="A30445" s="2" t="s">
        <v>30443</v>
      </c>
    </row>
    <row r="30446" spans="1:1" x14ac:dyDescent="0.25">
      <c r="A30446" s="2" t="s">
        <v>30444</v>
      </c>
    </row>
    <row r="30447" spans="1:1" x14ac:dyDescent="0.25">
      <c r="A30447" s="2" t="s">
        <v>30445</v>
      </c>
    </row>
    <row r="30448" spans="1:1" x14ac:dyDescent="0.25">
      <c r="A30448" s="2" t="s">
        <v>30446</v>
      </c>
    </row>
    <row r="30449" spans="1:1" x14ac:dyDescent="0.25">
      <c r="A30449" s="2" t="s">
        <v>30447</v>
      </c>
    </row>
    <row r="30450" spans="1:1" x14ac:dyDescent="0.25">
      <c r="A30450" s="2" t="s">
        <v>30448</v>
      </c>
    </row>
    <row r="30451" spans="1:1" x14ac:dyDescent="0.25">
      <c r="A30451" s="2" t="s">
        <v>30449</v>
      </c>
    </row>
    <row r="30452" spans="1:1" x14ac:dyDescent="0.25">
      <c r="A30452" s="2" t="s">
        <v>30450</v>
      </c>
    </row>
    <row r="30453" spans="1:1" x14ac:dyDescent="0.25">
      <c r="A30453" s="2" t="s">
        <v>30451</v>
      </c>
    </row>
    <row r="30454" spans="1:1" x14ac:dyDescent="0.25">
      <c r="A30454" s="2" t="s">
        <v>30452</v>
      </c>
    </row>
    <row r="30455" spans="1:1" x14ac:dyDescent="0.25">
      <c r="A30455" s="2" t="s">
        <v>30453</v>
      </c>
    </row>
    <row r="30456" spans="1:1" x14ac:dyDescent="0.25">
      <c r="A30456" s="2" t="s">
        <v>30454</v>
      </c>
    </row>
    <row r="30457" spans="1:1" x14ac:dyDescent="0.25">
      <c r="A30457" s="2" t="s">
        <v>30455</v>
      </c>
    </row>
    <row r="30458" spans="1:1" x14ac:dyDescent="0.25">
      <c r="A30458" s="2" t="s">
        <v>30456</v>
      </c>
    </row>
    <row r="30459" spans="1:1" x14ac:dyDescent="0.25">
      <c r="A30459" s="2" t="s">
        <v>30457</v>
      </c>
    </row>
    <row r="30460" spans="1:1" x14ac:dyDescent="0.25">
      <c r="A30460" s="2" t="s">
        <v>30458</v>
      </c>
    </row>
    <row r="30461" spans="1:1" x14ac:dyDescent="0.25">
      <c r="A30461" s="2" t="s">
        <v>30459</v>
      </c>
    </row>
    <row r="30462" spans="1:1" x14ac:dyDescent="0.25">
      <c r="A30462" s="2" t="s">
        <v>30460</v>
      </c>
    </row>
    <row r="30463" spans="1:1" x14ac:dyDescent="0.25">
      <c r="A30463" s="2" t="s">
        <v>30461</v>
      </c>
    </row>
    <row r="30464" spans="1:1" x14ac:dyDescent="0.25">
      <c r="A30464" s="2" t="s">
        <v>30462</v>
      </c>
    </row>
    <row r="30465" spans="1:1" x14ac:dyDescent="0.25">
      <c r="A30465" s="2" t="s">
        <v>30463</v>
      </c>
    </row>
    <row r="30466" spans="1:1" x14ac:dyDescent="0.25">
      <c r="A30466" s="2" t="s">
        <v>30464</v>
      </c>
    </row>
    <row r="30467" spans="1:1" x14ac:dyDescent="0.25">
      <c r="A30467" s="2" t="s">
        <v>30465</v>
      </c>
    </row>
    <row r="30468" spans="1:1" x14ac:dyDescent="0.25">
      <c r="A30468" s="2" t="s">
        <v>30466</v>
      </c>
    </row>
    <row r="30469" spans="1:1" x14ac:dyDescent="0.25">
      <c r="A30469" s="2" t="s">
        <v>30467</v>
      </c>
    </row>
    <row r="30470" spans="1:1" x14ac:dyDescent="0.25">
      <c r="A30470" s="2" t="s">
        <v>30468</v>
      </c>
    </row>
    <row r="30471" spans="1:1" x14ac:dyDescent="0.25">
      <c r="A30471" s="2" t="s">
        <v>30469</v>
      </c>
    </row>
    <row r="30472" spans="1:1" x14ac:dyDescent="0.25">
      <c r="A30472" s="2" t="s">
        <v>30470</v>
      </c>
    </row>
    <row r="30473" spans="1:1" x14ac:dyDescent="0.25">
      <c r="A30473" s="2" t="s">
        <v>30471</v>
      </c>
    </row>
    <row r="30474" spans="1:1" x14ac:dyDescent="0.25">
      <c r="A30474" s="2" t="s">
        <v>30472</v>
      </c>
    </row>
    <row r="30475" spans="1:1" x14ac:dyDescent="0.25">
      <c r="A30475" s="2" t="s">
        <v>30473</v>
      </c>
    </row>
    <row r="30476" spans="1:1" x14ac:dyDescent="0.25">
      <c r="A30476" s="2" t="s">
        <v>30474</v>
      </c>
    </row>
    <row r="30477" spans="1:1" x14ac:dyDescent="0.25">
      <c r="A30477" s="2" t="s">
        <v>30475</v>
      </c>
    </row>
    <row r="30478" spans="1:1" x14ac:dyDescent="0.25">
      <c r="A30478" s="2" t="s">
        <v>30476</v>
      </c>
    </row>
    <row r="30479" spans="1:1" x14ac:dyDescent="0.25">
      <c r="A30479" s="2" t="s">
        <v>30477</v>
      </c>
    </row>
    <row r="30480" spans="1:1" x14ac:dyDescent="0.25">
      <c r="A30480" s="2" t="s">
        <v>30478</v>
      </c>
    </row>
    <row r="30481" spans="1:1" x14ac:dyDescent="0.25">
      <c r="A30481" s="2" t="s">
        <v>30479</v>
      </c>
    </row>
    <row r="30482" spans="1:1" x14ac:dyDescent="0.25">
      <c r="A30482" s="2" t="s">
        <v>30480</v>
      </c>
    </row>
    <row r="30483" spans="1:1" x14ac:dyDescent="0.25">
      <c r="A30483" s="2" t="s">
        <v>30481</v>
      </c>
    </row>
    <row r="30484" spans="1:1" x14ac:dyDescent="0.25">
      <c r="A30484" s="2" t="s">
        <v>30482</v>
      </c>
    </row>
    <row r="30485" spans="1:1" x14ac:dyDescent="0.25">
      <c r="A30485" s="2" t="s">
        <v>30483</v>
      </c>
    </row>
    <row r="30486" spans="1:1" x14ac:dyDescent="0.25">
      <c r="A30486" s="2" t="s">
        <v>30484</v>
      </c>
    </row>
    <row r="30487" spans="1:1" x14ac:dyDescent="0.25">
      <c r="A30487" s="2" t="s">
        <v>30485</v>
      </c>
    </row>
    <row r="30488" spans="1:1" x14ac:dyDescent="0.25">
      <c r="A30488" s="2" t="s">
        <v>30486</v>
      </c>
    </row>
    <row r="30489" spans="1:1" x14ac:dyDescent="0.25">
      <c r="A30489" s="2" t="s">
        <v>30487</v>
      </c>
    </row>
    <row r="30490" spans="1:1" x14ac:dyDescent="0.25">
      <c r="A30490" s="2" t="s">
        <v>30488</v>
      </c>
    </row>
    <row r="30491" spans="1:1" x14ac:dyDescent="0.25">
      <c r="A30491" s="2" t="s">
        <v>30489</v>
      </c>
    </row>
    <row r="30492" spans="1:1" x14ac:dyDescent="0.25">
      <c r="A30492" s="2" t="s">
        <v>30490</v>
      </c>
    </row>
    <row r="30493" spans="1:1" x14ac:dyDescent="0.25">
      <c r="A30493" s="2" t="s">
        <v>30491</v>
      </c>
    </row>
    <row r="30494" spans="1:1" x14ac:dyDescent="0.25">
      <c r="A30494" s="2" t="s">
        <v>30492</v>
      </c>
    </row>
    <row r="30495" spans="1:1" x14ac:dyDescent="0.25">
      <c r="A30495" s="2" t="s">
        <v>30493</v>
      </c>
    </row>
    <row r="30496" spans="1:1" x14ac:dyDescent="0.25">
      <c r="A30496" s="2" t="s">
        <v>30494</v>
      </c>
    </row>
    <row r="30497" spans="1:1" x14ac:dyDescent="0.25">
      <c r="A30497" s="2" t="s">
        <v>30495</v>
      </c>
    </row>
    <row r="30498" spans="1:1" x14ac:dyDescent="0.25">
      <c r="A30498" s="2" t="s">
        <v>30496</v>
      </c>
    </row>
    <row r="30499" spans="1:1" x14ac:dyDescent="0.25">
      <c r="A30499" s="2" t="s">
        <v>30497</v>
      </c>
    </row>
    <row r="30500" spans="1:1" x14ac:dyDescent="0.25">
      <c r="A30500" s="2" t="s">
        <v>30498</v>
      </c>
    </row>
    <row r="30501" spans="1:1" x14ac:dyDescent="0.25">
      <c r="A30501" s="2" t="s">
        <v>30499</v>
      </c>
    </row>
    <row r="30502" spans="1:1" x14ac:dyDescent="0.25">
      <c r="A30502" s="2" t="s">
        <v>30500</v>
      </c>
    </row>
    <row r="30503" spans="1:1" x14ac:dyDescent="0.25">
      <c r="A30503" s="2" t="s">
        <v>30501</v>
      </c>
    </row>
    <row r="30504" spans="1:1" x14ac:dyDescent="0.25">
      <c r="A30504" s="2" t="s">
        <v>30502</v>
      </c>
    </row>
    <row r="30505" spans="1:1" x14ac:dyDescent="0.25">
      <c r="A30505" s="2" t="s">
        <v>30503</v>
      </c>
    </row>
    <row r="30506" spans="1:1" x14ac:dyDescent="0.25">
      <c r="A30506" s="2" t="s">
        <v>30504</v>
      </c>
    </row>
    <row r="30507" spans="1:1" x14ac:dyDescent="0.25">
      <c r="A30507" s="2" t="s">
        <v>30505</v>
      </c>
    </row>
    <row r="30508" spans="1:1" x14ac:dyDescent="0.25">
      <c r="A30508" s="2" t="s">
        <v>30506</v>
      </c>
    </row>
    <row r="30509" spans="1:1" x14ac:dyDescent="0.25">
      <c r="A30509" s="2" t="s">
        <v>30507</v>
      </c>
    </row>
    <row r="30510" spans="1:1" x14ac:dyDescent="0.25">
      <c r="A30510" s="2" t="s">
        <v>30508</v>
      </c>
    </row>
    <row r="30511" spans="1:1" x14ac:dyDescent="0.25">
      <c r="A30511" s="2" t="s">
        <v>30509</v>
      </c>
    </row>
    <row r="30512" spans="1:1" x14ac:dyDescent="0.25">
      <c r="A30512" s="2" t="s">
        <v>30510</v>
      </c>
    </row>
    <row r="30513" spans="1:1" x14ac:dyDescent="0.25">
      <c r="A30513" s="2" t="s">
        <v>30511</v>
      </c>
    </row>
    <row r="30514" spans="1:1" x14ac:dyDescent="0.25">
      <c r="A30514" s="2" t="s">
        <v>30512</v>
      </c>
    </row>
    <row r="30515" spans="1:1" x14ac:dyDescent="0.25">
      <c r="A30515" s="2" t="s">
        <v>30513</v>
      </c>
    </row>
    <row r="30516" spans="1:1" x14ac:dyDescent="0.25">
      <c r="A30516" s="2" t="s">
        <v>30514</v>
      </c>
    </row>
    <row r="30517" spans="1:1" x14ac:dyDescent="0.25">
      <c r="A30517" s="2" t="s">
        <v>30515</v>
      </c>
    </row>
    <row r="30518" spans="1:1" x14ac:dyDescent="0.25">
      <c r="A30518" s="2" t="s">
        <v>30516</v>
      </c>
    </row>
    <row r="30519" spans="1:1" x14ac:dyDescent="0.25">
      <c r="A30519" s="2" t="s">
        <v>30517</v>
      </c>
    </row>
    <row r="30520" spans="1:1" x14ac:dyDescent="0.25">
      <c r="A30520" s="2" t="s">
        <v>30518</v>
      </c>
    </row>
    <row r="30521" spans="1:1" x14ac:dyDescent="0.25">
      <c r="A30521" s="2" t="s">
        <v>30519</v>
      </c>
    </row>
    <row r="30522" spans="1:1" x14ac:dyDescent="0.25">
      <c r="A30522" s="2" t="s">
        <v>30520</v>
      </c>
    </row>
    <row r="30523" spans="1:1" x14ac:dyDescent="0.25">
      <c r="A30523" s="2" t="s">
        <v>30521</v>
      </c>
    </row>
    <row r="30524" spans="1:1" x14ac:dyDescent="0.25">
      <c r="A30524" s="2" t="s">
        <v>30522</v>
      </c>
    </row>
    <row r="30525" spans="1:1" x14ac:dyDescent="0.25">
      <c r="A30525" s="2" t="s">
        <v>30523</v>
      </c>
    </row>
    <row r="30526" spans="1:1" x14ac:dyDescent="0.25">
      <c r="A30526" s="2" t="s">
        <v>30524</v>
      </c>
    </row>
    <row r="30527" spans="1:1" x14ac:dyDescent="0.25">
      <c r="A30527" s="2" t="s">
        <v>30525</v>
      </c>
    </row>
    <row r="30528" spans="1:1" x14ac:dyDescent="0.25">
      <c r="A30528" s="2" t="s">
        <v>30526</v>
      </c>
    </row>
    <row r="30529" spans="1:1" x14ac:dyDescent="0.25">
      <c r="A30529" s="2" t="s">
        <v>30527</v>
      </c>
    </row>
    <row r="30530" spans="1:1" x14ac:dyDescent="0.25">
      <c r="A30530" s="2" t="s">
        <v>30528</v>
      </c>
    </row>
    <row r="30531" spans="1:1" x14ac:dyDescent="0.25">
      <c r="A30531" s="2" t="s">
        <v>30529</v>
      </c>
    </row>
    <row r="30532" spans="1:1" x14ac:dyDescent="0.25">
      <c r="A30532" s="2" t="s">
        <v>30530</v>
      </c>
    </row>
    <row r="30533" spans="1:1" x14ac:dyDescent="0.25">
      <c r="A30533" s="2" t="s">
        <v>30531</v>
      </c>
    </row>
    <row r="30534" spans="1:1" x14ac:dyDescent="0.25">
      <c r="A30534" s="2" t="s">
        <v>30532</v>
      </c>
    </row>
    <row r="30535" spans="1:1" x14ac:dyDescent="0.25">
      <c r="A30535" s="2" t="s">
        <v>30533</v>
      </c>
    </row>
    <row r="30536" spans="1:1" x14ac:dyDescent="0.25">
      <c r="A30536" s="2" t="s">
        <v>30534</v>
      </c>
    </row>
    <row r="30537" spans="1:1" x14ac:dyDescent="0.25">
      <c r="A30537" s="2" t="s">
        <v>30535</v>
      </c>
    </row>
    <row r="30538" spans="1:1" x14ac:dyDescent="0.25">
      <c r="A30538" s="2" t="s">
        <v>30536</v>
      </c>
    </row>
    <row r="30539" spans="1:1" x14ac:dyDescent="0.25">
      <c r="A30539" s="2" t="s">
        <v>30537</v>
      </c>
    </row>
    <row r="30540" spans="1:1" x14ac:dyDescent="0.25">
      <c r="A30540" s="2" t="s">
        <v>30538</v>
      </c>
    </row>
    <row r="30541" spans="1:1" x14ac:dyDescent="0.25">
      <c r="A30541" s="2" t="s">
        <v>30539</v>
      </c>
    </row>
    <row r="30542" spans="1:1" x14ac:dyDescent="0.25">
      <c r="A30542" s="2" t="s">
        <v>30540</v>
      </c>
    </row>
    <row r="30543" spans="1:1" x14ac:dyDescent="0.25">
      <c r="A30543" s="2" t="s">
        <v>30541</v>
      </c>
    </row>
    <row r="30544" spans="1:1" x14ac:dyDescent="0.25">
      <c r="A30544" s="2" t="s">
        <v>30542</v>
      </c>
    </row>
    <row r="30545" spans="1:1" x14ac:dyDescent="0.25">
      <c r="A30545" s="2" t="s">
        <v>30543</v>
      </c>
    </row>
    <row r="30546" spans="1:1" x14ac:dyDescent="0.25">
      <c r="A30546" s="2" t="s">
        <v>30544</v>
      </c>
    </row>
    <row r="30547" spans="1:1" x14ac:dyDescent="0.25">
      <c r="A30547" s="2" t="s">
        <v>30545</v>
      </c>
    </row>
    <row r="30548" spans="1:1" x14ac:dyDescent="0.25">
      <c r="A30548" s="2" t="s">
        <v>30546</v>
      </c>
    </row>
    <row r="30549" spans="1:1" x14ac:dyDescent="0.25">
      <c r="A30549" s="2" t="s">
        <v>30547</v>
      </c>
    </row>
    <row r="30550" spans="1:1" x14ac:dyDescent="0.25">
      <c r="A30550" s="2" t="s">
        <v>30548</v>
      </c>
    </row>
    <row r="30551" spans="1:1" x14ac:dyDescent="0.25">
      <c r="A30551" s="2" t="s">
        <v>30549</v>
      </c>
    </row>
    <row r="30552" spans="1:1" x14ac:dyDescent="0.25">
      <c r="A30552" s="2" t="s">
        <v>30550</v>
      </c>
    </row>
    <row r="30553" spans="1:1" x14ac:dyDescent="0.25">
      <c r="A30553" s="2" t="s">
        <v>30551</v>
      </c>
    </row>
    <row r="30554" spans="1:1" x14ac:dyDescent="0.25">
      <c r="A30554" s="2" t="s">
        <v>30552</v>
      </c>
    </row>
    <row r="30555" spans="1:1" x14ac:dyDescent="0.25">
      <c r="A30555" s="2" t="s">
        <v>30553</v>
      </c>
    </row>
    <row r="30556" spans="1:1" x14ac:dyDescent="0.25">
      <c r="A30556" s="2" t="s">
        <v>30554</v>
      </c>
    </row>
    <row r="30557" spans="1:1" x14ac:dyDescent="0.25">
      <c r="A30557" s="2" t="s">
        <v>30555</v>
      </c>
    </row>
    <row r="30558" spans="1:1" x14ac:dyDescent="0.25">
      <c r="A30558" s="2" t="s">
        <v>30556</v>
      </c>
    </row>
    <row r="30559" spans="1:1" x14ac:dyDescent="0.25">
      <c r="A30559" s="2" t="s">
        <v>30557</v>
      </c>
    </row>
    <row r="30560" spans="1:1" x14ac:dyDescent="0.25">
      <c r="A30560" s="2" t="s">
        <v>30558</v>
      </c>
    </row>
    <row r="30561" spans="1:1" x14ac:dyDescent="0.25">
      <c r="A30561" s="2" t="s">
        <v>30559</v>
      </c>
    </row>
    <row r="30562" spans="1:1" x14ac:dyDescent="0.25">
      <c r="A30562" s="2" t="s">
        <v>30560</v>
      </c>
    </row>
    <row r="30563" spans="1:1" x14ac:dyDescent="0.25">
      <c r="A30563" s="2" t="s">
        <v>30561</v>
      </c>
    </row>
    <row r="30564" spans="1:1" x14ac:dyDescent="0.25">
      <c r="A30564" s="2" t="s">
        <v>30562</v>
      </c>
    </row>
    <row r="30565" spans="1:1" x14ac:dyDescent="0.25">
      <c r="A30565" s="2" t="s">
        <v>30563</v>
      </c>
    </row>
    <row r="30566" spans="1:1" x14ac:dyDescent="0.25">
      <c r="A30566" s="2" t="s">
        <v>30564</v>
      </c>
    </row>
    <row r="30567" spans="1:1" x14ac:dyDescent="0.25">
      <c r="A30567" s="2" t="s">
        <v>30565</v>
      </c>
    </row>
    <row r="30568" spans="1:1" x14ac:dyDescent="0.25">
      <c r="A30568" s="2" t="s">
        <v>30566</v>
      </c>
    </row>
    <row r="30569" spans="1:1" x14ac:dyDescent="0.25">
      <c r="A30569" s="2" t="s">
        <v>30567</v>
      </c>
    </row>
    <row r="30570" spans="1:1" x14ac:dyDescent="0.25">
      <c r="A30570" s="2" t="s">
        <v>30568</v>
      </c>
    </row>
    <row r="30571" spans="1:1" x14ac:dyDescent="0.25">
      <c r="A30571" s="2" t="s">
        <v>30569</v>
      </c>
    </row>
    <row r="30572" spans="1:1" x14ac:dyDescent="0.25">
      <c r="A30572" s="2" t="s">
        <v>30570</v>
      </c>
    </row>
    <row r="30573" spans="1:1" x14ac:dyDescent="0.25">
      <c r="A30573" s="2" t="s">
        <v>30571</v>
      </c>
    </row>
    <row r="30574" spans="1:1" x14ac:dyDescent="0.25">
      <c r="A30574" s="2" t="s">
        <v>30572</v>
      </c>
    </row>
    <row r="30575" spans="1:1" x14ac:dyDescent="0.25">
      <c r="A30575" s="2" t="s">
        <v>30573</v>
      </c>
    </row>
    <row r="30576" spans="1:1" x14ac:dyDescent="0.25">
      <c r="A30576" s="2" t="s">
        <v>30574</v>
      </c>
    </row>
    <row r="30577" spans="1:1" x14ac:dyDescent="0.25">
      <c r="A30577" s="2" t="s">
        <v>30575</v>
      </c>
    </row>
    <row r="30578" spans="1:1" x14ac:dyDescent="0.25">
      <c r="A30578" s="2" t="s">
        <v>30576</v>
      </c>
    </row>
    <row r="30579" spans="1:1" x14ac:dyDescent="0.25">
      <c r="A30579" s="2" t="s">
        <v>30577</v>
      </c>
    </row>
    <row r="30580" spans="1:1" x14ac:dyDescent="0.25">
      <c r="A30580" s="2" t="s">
        <v>30578</v>
      </c>
    </row>
    <row r="30581" spans="1:1" x14ac:dyDescent="0.25">
      <c r="A30581" s="2" t="s">
        <v>30579</v>
      </c>
    </row>
    <row r="30582" spans="1:1" x14ac:dyDescent="0.25">
      <c r="A30582" s="2" t="s">
        <v>30580</v>
      </c>
    </row>
    <row r="30583" spans="1:1" x14ac:dyDescent="0.25">
      <c r="A30583" s="2" t="s">
        <v>30581</v>
      </c>
    </row>
    <row r="30584" spans="1:1" x14ac:dyDescent="0.25">
      <c r="A30584" s="2" t="s">
        <v>30582</v>
      </c>
    </row>
    <row r="30585" spans="1:1" x14ac:dyDescent="0.25">
      <c r="A30585" s="2" t="s">
        <v>30583</v>
      </c>
    </row>
    <row r="30586" spans="1:1" x14ac:dyDescent="0.25">
      <c r="A30586" s="2" t="s">
        <v>30584</v>
      </c>
    </row>
    <row r="30587" spans="1:1" x14ac:dyDescent="0.25">
      <c r="A30587" s="2" t="s">
        <v>30585</v>
      </c>
    </row>
    <row r="30588" spans="1:1" x14ac:dyDescent="0.25">
      <c r="A30588" s="2" t="s">
        <v>30586</v>
      </c>
    </row>
    <row r="30589" spans="1:1" x14ac:dyDescent="0.25">
      <c r="A30589" s="2" t="s">
        <v>30587</v>
      </c>
    </row>
    <row r="30590" spans="1:1" x14ac:dyDescent="0.25">
      <c r="A30590" s="2" t="s">
        <v>30588</v>
      </c>
    </row>
    <row r="30591" spans="1:1" x14ac:dyDescent="0.25">
      <c r="A30591" s="2" t="s">
        <v>30589</v>
      </c>
    </row>
    <row r="30592" spans="1:1" x14ac:dyDescent="0.25">
      <c r="A30592" s="2" t="s">
        <v>30590</v>
      </c>
    </row>
    <row r="30593" spans="1:1" x14ac:dyDescent="0.25">
      <c r="A30593" s="2" t="s">
        <v>30591</v>
      </c>
    </row>
    <row r="30594" spans="1:1" x14ac:dyDescent="0.25">
      <c r="A30594" s="2" t="s">
        <v>30592</v>
      </c>
    </row>
    <row r="30595" spans="1:1" x14ac:dyDescent="0.25">
      <c r="A30595" s="2" t="s">
        <v>30593</v>
      </c>
    </row>
    <row r="30596" spans="1:1" x14ac:dyDescent="0.25">
      <c r="A30596" s="2" t="s">
        <v>30594</v>
      </c>
    </row>
    <row r="30597" spans="1:1" x14ac:dyDescent="0.25">
      <c r="A30597" s="2" t="s">
        <v>30595</v>
      </c>
    </row>
    <row r="30598" spans="1:1" x14ac:dyDescent="0.25">
      <c r="A30598" s="2" t="s">
        <v>30596</v>
      </c>
    </row>
    <row r="30599" spans="1:1" x14ac:dyDescent="0.25">
      <c r="A30599" s="2" t="s">
        <v>30597</v>
      </c>
    </row>
    <row r="30600" spans="1:1" x14ac:dyDescent="0.25">
      <c r="A30600" s="2" t="s">
        <v>30598</v>
      </c>
    </row>
    <row r="30601" spans="1:1" x14ac:dyDescent="0.25">
      <c r="A30601" s="2" t="s">
        <v>30599</v>
      </c>
    </row>
    <row r="30602" spans="1:1" x14ac:dyDescent="0.25">
      <c r="A30602" s="2" t="s">
        <v>30600</v>
      </c>
    </row>
    <row r="30603" spans="1:1" x14ac:dyDescent="0.25">
      <c r="A30603" s="2" t="s">
        <v>30601</v>
      </c>
    </row>
    <row r="30604" spans="1:1" x14ac:dyDescent="0.25">
      <c r="A30604" s="2" t="s">
        <v>30602</v>
      </c>
    </row>
    <row r="30605" spans="1:1" x14ac:dyDescent="0.25">
      <c r="A30605" s="2" t="s">
        <v>30603</v>
      </c>
    </row>
    <row r="30606" spans="1:1" x14ac:dyDescent="0.25">
      <c r="A30606" s="2" t="s">
        <v>30604</v>
      </c>
    </row>
    <row r="30607" spans="1:1" x14ac:dyDescent="0.25">
      <c r="A30607" s="2" t="s">
        <v>30605</v>
      </c>
    </row>
    <row r="30608" spans="1:1" x14ac:dyDescent="0.25">
      <c r="A30608" s="2" t="s">
        <v>30606</v>
      </c>
    </row>
    <row r="30609" spans="1:1" x14ac:dyDescent="0.25">
      <c r="A30609" s="2" t="s">
        <v>30607</v>
      </c>
    </row>
    <row r="30610" spans="1:1" x14ac:dyDescent="0.25">
      <c r="A30610" s="2" t="s">
        <v>30608</v>
      </c>
    </row>
    <row r="30611" spans="1:1" x14ac:dyDescent="0.25">
      <c r="A30611" s="2" t="s">
        <v>30609</v>
      </c>
    </row>
    <row r="30612" spans="1:1" x14ac:dyDescent="0.25">
      <c r="A30612" s="2" t="s">
        <v>30610</v>
      </c>
    </row>
    <row r="30613" spans="1:1" x14ac:dyDescent="0.25">
      <c r="A30613" s="2" t="s">
        <v>30611</v>
      </c>
    </row>
    <row r="30614" spans="1:1" x14ac:dyDescent="0.25">
      <c r="A30614" s="2" t="s">
        <v>30612</v>
      </c>
    </row>
    <row r="30615" spans="1:1" x14ac:dyDescent="0.25">
      <c r="A30615" s="2" t="s">
        <v>30613</v>
      </c>
    </row>
    <row r="30616" spans="1:1" x14ac:dyDescent="0.25">
      <c r="A30616" s="2" t="s">
        <v>30614</v>
      </c>
    </row>
    <row r="30617" spans="1:1" x14ac:dyDescent="0.25">
      <c r="A30617" s="2" t="s">
        <v>30615</v>
      </c>
    </row>
    <row r="30618" spans="1:1" x14ac:dyDescent="0.25">
      <c r="A30618" s="2" t="s">
        <v>30616</v>
      </c>
    </row>
    <row r="30619" spans="1:1" x14ac:dyDescent="0.25">
      <c r="A30619" s="2" t="s">
        <v>30617</v>
      </c>
    </row>
    <row r="30620" spans="1:1" x14ac:dyDescent="0.25">
      <c r="A30620" s="2" t="s">
        <v>30618</v>
      </c>
    </row>
    <row r="30621" spans="1:1" x14ac:dyDescent="0.25">
      <c r="A30621" s="2" t="s">
        <v>30619</v>
      </c>
    </row>
    <row r="30622" spans="1:1" x14ac:dyDescent="0.25">
      <c r="A30622" s="2" t="s">
        <v>30620</v>
      </c>
    </row>
    <row r="30623" spans="1:1" x14ac:dyDescent="0.25">
      <c r="A30623" s="2" t="s">
        <v>30621</v>
      </c>
    </row>
    <row r="30624" spans="1:1" x14ac:dyDescent="0.25">
      <c r="A30624" s="2" t="s">
        <v>30622</v>
      </c>
    </row>
    <row r="30625" spans="1:1" x14ac:dyDescent="0.25">
      <c r="A30625" s="2" t="s">
        <v>30623</v>
      </c>
    </row>
    <row r="30626" spans="1:1" x14ac:dyDescent="0.25">
      <c r="A30626" s="2" t="s">
        <v>30624</v>
      </c>
    </row>
    <row r="30627" spans="1:1" x14ac:dyDescent="0.25">
      <c r="A30627" s="2" t="s">
        <v>30625</v>
      </c>
    </row>
    <row r="30628" spans="1:1" x14ac:dyDescent="0.25">
      <c r="A30628" s="2" t="s">
        <v>30626</v>
      </c>
    </row>
    <row r="30629" spans="1:1" x14ac:dyDescent="0.25">
      <c r="A30629" s="2" t="s">
        <v>30627</v>
      </c>
    </row>
    <row r="30630" spans="1:1" x14ac:dyDescent="0.25">
      <c r="A30630" s="2" t="s">
        <v>30628</v>
      </c>
    </row>
    <row r="30631" spans="1:1" x14ac:dyDescent="0.25">
      <c r="A30631" s="2" t="s">
        <v>30629</v>
      </c>
    </row>
    <row r="30632" spans="1:1" x14ac:dyDescent="0.25">
      <c r="A30632" s="2" t="s">
        <v>30630</v>
      </c>
    </row>
    <row r="30633" spans="1:1" x14ac:dyDescent="0.25">
      <c r="A30633" s="2" t="s">
        <v>30631</v>
      </c>
    </row>
    <row r="30634" spans="1:1" x14ac:dyDescent="0.25">
      <c r="A30634" s="2" t="s">
        <v>30632</v>
      </c>
    </row>
    <row r="30635" spans="1:1" x14ac:dyDescent="0.25">
      <c r="A30635" s="2" t="s">
        <v>30633</v>
      </c>
    </row>
    <row r="30636" spans="1:1" x14ac:dyDescent="0.25">
      <c r="A30636" s="2" t="s">
        <v>30634</v>
      </c>
    </row>
    <row r="30637" spans="1:1" x14ac:dyDescent="0.25">
      <c r="A30637" s="2" t="s">
        <v>30635</v>
      </c>
    </row>
    <row r="30638" spans="1:1" x14ac:dyDescent="0.25">
      <c r="A30638" s="2" t="s">
        <v>30636</v>
      </c>
    </row>
    <row r="30639" spans="1:1" x14ac:dyDescent="0.25">
      <c r="A30639" s="2" t="s">
        <v>30637</v>
      </c>
    </row>
    <row r="30640" spans="1:1" x14ac:dyDescent="0.25">
      <c r="A30640" s="2" t="s">
        <v>30638</v>
      </c>
    </row>
    <row r="30641" spans="1:1" x14ac:dyDescent="0.25">
      <c r="A30641" s="2" t="s">
        <v>30639</v>
      </c>
    </row>
    <row r="30642" spans="1:1" x14ac:dyDescent="0.25">
      <c r="A30642" s="2" t="s">
        <v>30640</v>
      </c>
    </row>
    <row r="30643" spans="1:1" x14ac:dyDescent="0.25">
      <c r="A30643" s="2" t="s">
        <v>30641</v>
      </c>
    </row>
    <row r="30644" spans="1:1" x14ac:dyDescent="0.25">
      <c r="A30644" s="2" t="s">
        <v>30642</v>
      </c>
    </row>
    <row r="30645" spans="1:1" x14ac:dyDescent="0.25">
      <c r="A30645" s="2" t="s">
        <v>30643</v>
      </c>
    </row>
    <row r="30646" spans="1:1" x14ac:dyDescent="0.25">
      <c r="A30646" s="2" t="s">
        <v>30644</v>
      </c>
    </row>
    <row r="30647" spans="1:1" x14ac:dyDescent="0.25">
      <c r="A30647" s="2" t="s">
        <v>30645</v>
      </c>
    </row>
    <row r="30648" spans="1:1" x14ac:dyDescent="0.25">
      <c r="A30648" s="2" t="s">
        <v>30646</v>
      </c>
    </row>
    <row r="30649" spans="1:1" x14ac:dyDescent="0.25">
      <c r="A30649" s="2" t="s">
        <v>30647</v>
      </c>
    </row>
    <row r="30650" spans="1:1" x14ac:dyDescent="0.25">
      <c r="A30650" s="2" t="s">
        <v>30648</v>
      </c>
    </row>
    <row r="30651" spans="1:1" x14ac:dyDescent="0.25">
      <c r="A30651" s="2" t="s">
        <v>30649</v>
      </c>
    </row>
    <row r="30652" spans="1:1" x14ac:dyDescent="0.25">
      <c r="A30652" s="2" t="s">
        <v>30650</v>
      </c>
    </row>
    <row r="30653" spans="1:1" x14ac:dyDescent="0.25">
      <c r="A30653" s="2" t="s">
        <v>30651</v>
      </c>
    </row>
    <row r="30654" spans="1:1" x14ac:dyDescent="0.25">
      <c r="A30654" s="2" t="s">
        <v>30652</v>
      </c>
    </row>
    <row r="30655" spans="1:1" x14ac:dyDescent="0.25">
      <c r="A30655" s="2" t="s">
        <v>30653</v>
      </c>
    </row>
    <row r="30656" spans="1:1" x14ac:dyDescent="0.25">
      <c r="A30656" s="2" t="s">
        <v>30654</v>
      </c>
    </row>
    <row r="30657" spans="1:1" x14ac:dyDescent="0.25">
      <c r="A30657" s="2" t="s">
        <v>30655</v>
      </c>
    </row>
    <row r="30658" spans="1:1" x14ac:dyDescent="0.25">
      <c r="A30658" s="2" t="s">
        <v>30656</v>
      </c>
    </row>
    <row r="30659" spans="1:1" x14ac:dyDescent="0.25">
      <c r="A30659" s="2" t="s">
        <v>30657</v>
      </c>
    </row>
    <row r="30660" spans="1:1" x14ac:dyDescent="0.25">
      <c r="A30660" s="2" t="s">
        <v>30658</v>
      </c>
    </row>
    <row r="30661" spans="1:1" x14ac:dyDescent="0.25">
      <c r="A30661" s="2" t="s">
        <v>30659</v>
      </c>
    </row>
    <row r="30662" spans="1:1" x14ac:dyDescent="0.25">
      <c r="A30662" s="2" t="s">
        <v>30660</v>
      </c>
    </row>
    <row r="30663" spans="1:1" x14ac:dyDescent="0.25">
      <c r="A30663" s="2" t="s">
        <v>30661</v>
      </c>
    </row>
    <row r="30664" spans="1:1" x14ac:dyDescent="0.25">
      <c r="A30664" s="2" t="s">
        <v>30662</v>
      </c>
    </row>
    <row r="30665" spans="1:1" x14ac:dyDescent="0.25">
      <c r="A30665" s="2" t="s">
        <v>30663</v>
      </c>
    </row>
    <row r="30666" spans="1:1" x14ac:dyDescent="0.25">
      <c r="A30666" s="2" t="s">
        <v>30664</v>
      </c>
    </row>
    <row r="30667" spans="1:1" x14ac:dyDescent="0.25">
      <c r="A30667" s="2" t="s">
        <v>30665</v>
      </c>
    </row>
    <row r="30668" spans="1:1" x14ac:dyDescent="0.25">
      <c r="A30668" s="2" t="s">
        <v>30666</v>
      </c>
    </row>
    <row r="30669" spans="1:1" x14ac:dyDescent="0.25">
      <c r="A30669" s="2" t="s">
        <v>30667</v>
      </c>
    </row>
    <row r="30670" spans="1:1" x14ac:dyDescent="0.25">
      <c r="A30670" s="2" t="s">
        <v>30668</v>
      </c>
    </row>
    <row r="30671" spans="1:1" x14ac:dyDescent="0.25">
      <c r="A30671" s="2" t="s">
        <v>30669</v>
      </c>
    </row>
    <row r="30672" spans="1:1" x14ac:dyDescent="0.25">
      <c r="A30672" s="2" t="s">
        <v>30670</v>
      </c>
    </row>
    <row r="30673" spans="1:1" x14ac:dyDescent="0.25">
      <c r="A30673" s="2" t="s">
        <v>30671</v>
      </c>
    </row>
    <row r="30674" spans="1:1" x14ac:dyDescent="0.25">
      <c r="A30674" s="2" t="s">
        <v>30672</v>
      </c>
    </row>
    <row r="30675" spans="1:1" x14ac:dyDescent="0.25">
      <c r="A30675" s="2" t="s">
        <v>30673</v>
      </c>
    </row>
    <row r="30676" spans="1:1" x14ac:dyDescent="0.25">
      <c r="A30676" s="2" t="s">
        <v>30674</v>
      </c>
    </row>
    <row r="30677" spans="1:1" x14ac:dyDescent="0.25">
      <c r="A30677" s="2" t="s">
        <v>30675</v>
      </c>
    </row>
    <row r="30678" spans="1:1" x14ac:dyDescent="0.25">
      <c r="A30678" s="2" t="s">
        <v>30676</v>
      </c>
    </row>
    <row r="30679" spans="1:1" x14ac:dyDescent="0.25">
      <c r="A30679" s="2" t="s">
        <v>30677</v>
      </c>
    </row>
    <row r="30680" spans="1:1" x14ac:dyDescent="0.25">
      <c r="A30680" s="2" t="s">
        <v>30678</v>
      </c>
    </row>
    <row r="30681" spans="1:1" x14ac:dyDescent="0.25">
      <c r="A30681" s="2" t="s">
        <v>30679</v>
      </c>
    </row>
    <row r="30682" spans="1:1" x14ac:dyDescent="0.25">
      <c r="A30682" s="2" t="s">
        <v>30680</v>
      </c>
    </row>
    <row r="30683" spans="1:1" x14ac:dyDescent="0.25">
      <c r="A30683" s="2" t="s">
        <v>30681</v>
      </c>
    </row>
    <row r="30684" spans="1:1" x14ac:dyDescent="0.25">
      <c r="A30684" s="2" t="s">
        <v>30682</v>
      </c>
    </row>
    <row r="30685" spans="1:1" x14ac:dyDescent="0.25">
      <c r="A30685" s="2" t="s">
        <v>30683</v>
      </c>
    </row>
    <row r="30686" spans="1:1" x14ac:dyDescent="0.25">
      <c r="A30686" s="2" t="s">
        <v>30684</v>
      </c>
    </row>
    <row r="30687" spans="1:1" x14ac:dyDescent="0.25">
      <c r="A30687" s="2" t="s">
        <v>30685</v>
      </c>
    </row>
    <row r="30688" spans="1:1" x14ac:dyDescent="0.25">
      <c r="A30688" s="2" t="s">
        <v>30686</v>
      </c>
    </row>
    <row r="30689" spans="1:1" x14ac:dyDescent="0.25">
      <c r="A30689" s="2" t="s">
        <v>30687</v>
      </c>
    </row>
    <row r="30690" spans="1:1" x14ac:dyDescent="0.25">
      <c r="A30690" s="2" t="s">
        <v>30688</v>
      </c>
    </row>
    <row r="30691" spans="1:1" x14ac:dyDescent="0.25">
      <c r="A30691" s="2" t="s">
        <v>30689</v>
      </c>
    </row>
    <row r="30692" spans="1:1" x14ac:dyDescent="0.25">
      <c r="A30692" s="2" t="s">
        <v>30690</v>
      </c>
    </row>
    <row r="30693" spans="1:1" x14ac:dyDescent="0.25">
      <c r="A30693" s="2" t="s">
        <v>30691</v>
      </c>
    </row>
    <row r="30694" spans="1:1" x14ac:dyDescent="0.25">
      <c r="A30694" s="2" t="s">
        <v>30692</v>
      </c>
    </row>
    <row r="30695" spans="1:1" x14ac:dyDescent="0.25">
      <c r="A30695" s="2" t="s">
        <v>30693</v>
      </c>
    </row>
    <row r="30696" spans="1:1" x14ac:dyDescent="0.25">
      <c r="A30696" s="2" t="s">
        <v>30694</v>
      </c>
    </row>
    <row r="30697" spans="1:1" x14ac:dyDescent="0.25">
      <c r="A30697" s="2" t="s">
        <v>30695</v>
      </c>
    </row>
    <row r="30698" spans="1:1" x14ac:dyDescent="0.25">
      <c r="A30698" s="2" t="s">
        <v>30696</v>
      </c>
    </row>
    <row r="30699" spans="1:1" x14ac:dyDescent="0.25">
      <c r="A30699" s="2" t="s">
        <v>30697</v>
      </c>
    </row>
    <row r="30700" spans="1:1" x14ac:dyDescent="0.25">
      <c r="A30700" s="2" t="s">
        <v>30698</v>
      </c>
    </row>
    <row r="30701" spans="1:1" x14ac:dyDescent="0.25">
      <c r="A30701" s="2" t="s">
        <v>30699</v>
      </c>
    </row>
    <row r="30702" spans="1:1" x14ac:dyDescent="0.25">
      <c r="A30702" s="2" t="s">
        <v>30700</v>
      </c>
    </row>
    <row r="30703" spans="1:1" x14ac:dyDescent="0.25">
      <c r="A30703" s="2" t="s">
        <v>30701</v>
      </c>
    </row>
    <row r="30704" spans="1:1" x14ac:dyDescent="0.25">
      <c r="A30704" s="2" t="s">
        <v>30702</v>
      </c>
    </row>
    <row r="30705" spans="1:1" x14ac:dyDescent="0.25">
      <c r="A30705" s="2" t="s">
        <v>30703</v>
      </c>
    </row>
    <row r="30706" spans="1:1" x14ac:dyDescent="0.25">
      <c r="A30706" s="2" t="s">
        <v>30704</v>
      </c>
    </row>
    <row r="30707" spans="1:1" x14ac:dyDescent="0.25">
      <c r="A30707" s="2" t="s">
        <v>30705</v>
      </c>
    </row>
    <row r="30708" spans="1:1" x14ac:dyDescent="0.25">
      <c r="A30708" s="2" t="s">
        <v>30706</v>
      </c>
    </row>
    <row r="30709" spans="1:1" x14ac:dyDescent="0.25">
      <c r="A30709" s="2" t="s">
        <v>30707</v>
      </c>
    </row>
    <row r="30710" spans="1:1" x14ac:dyDescent="0.25">
      <c r="A30710" s="2" t="s">
        <v>30708</v>
      </c>
    </row>
    <row r="30711" spans="1:1" x14ac:dyDescent="0.25">
      <c r="A30711" s="2" t="s">
        <v>30709</v>
      </c>
    </row>
    <row r="30712" spans="1:1" x14ac:dyDescent="0.25">
      <c r="A30712" s="2" t="s">
        <v>30710</v>
      </c>
    </row>
    <row r="30713" spans="1:1" x14ac:dyDescent="0.25">
      <c r="A30713" s="2" t="s">
        <v>30711</v>
      </c>
    </row>
    <row r="30714" spans="1:1" x14ac:dyDescent="0.25">
      <c r="A30714" s="2" t="s">
        <v>30712</v>
      </c>
    </row>
    <row r="30715" spans="1:1" x14ac:dyDescent="0.25">
      <c r="A30715" s="2" t="s">
        <v>30713</v>
      </c>
    </row>
    <row r="30716" spans="1:1" x14ac:dyDescent="0.25">
      <c r="A30716" s="2" t="s">
        <v>30714</v>
      </c>
    </row>
    <row r="30717" spans="1:1" x14ac:dyDescent="0.25">
      <c r="A30717" s="2" t="s">
        <v>30715</v>
      </c>
    </row>
    <row r="30718" spans="1:1" x14ac:dyDescent="0.25">
      <c r="A30718" s="2" t="s">
        <v>30716</v>
      </c>
    </row>
    <row r="30719" spans="1:1" x14ac:dyDescent="0.25">
      <c r="A30719" s="2" t="s">
        <v>30717</v>
      </c>
    </row>
    <row r="30720" spans="1:1" x14ac:dyDescent="0.25">
      <c r="A30720" s="2" t="s">
        <v>30718</v>
      </c>
    </row>
    <row r="30721" spans="1:1" x14ac:dyDescent="0.25">
      <c r="A30721" s="2" t="s">
        <v>30719</v>
      </c>
    </row>
    <row r="30722" spans="1:1" x14ac:dyDescent="0.25">
      <c r="A30722" s="2" t="s">
        <v>30720</v>
      </c>
    </row>
    <row r="30723" spans="1:1" x14ac:dyDescent="0.25">
      <c r="A30723" s="2" t="s">
        <v>30721</v>
      </c>
    </row>
    <row r="30724" spans="1:1" x14ac:dyDescent="0.25">
      <c r="A30724" s="2" t="s">
        <v>30722</v>
      </c>
    </row>
    <row r="30725" spans="1:1" x14ac:dyDescent="0.25">
      <c r="A30725" s="2" t="s">
        <v>30723</v>
      </c>
    </row>
    <row r="30726" spans="1:1" x14ac:dyDescent="0.25">
      <c r="A30726" s="2" t="s">
        <v>30724</v>
      </c>
    </row>
    <row r="30727" spans="1:1" x14ac:dyDescent="0.25">
      <c r="A30727" s="2" t="s">
        <v>30725</v>
      </c>
    </row>
    <row r="30728" spans="1:1" x14ac:dyDescent="0.25">
      <c r="A30728" s="2" t="s">
        <v>30726</v>
      </c>
    </row>
    <row r="30729" spans="1:1" x14ac:dyDescent="0.25">
      <c r="A30729" s="2" t="s">
        <v>30727</v>
      </c>
    </row>
    <row r="30730" spans="1:1" x14ac:dyDescent="0.25">
      <c r="A30730" s="2" t="s">
        <v>30728</v>
      </c>
    </row>
    <row r="30731" spans="1:1" x14ac:dyDescent="0.25">
      <c r="A30731" s="2" t="s">
        <v>30729</v>
      </c>
    </row>
    <row r="30732" spans="1:1" x14ac:dyDescent="0.25">
      <c r="A30732" s="2" t="s">
        <v>30730</v>
      </c>
    </row>
    <row r="30733" spans="1:1" x14ac:dyDescent="0.25">
      <c r="A30733" s="2" t="s">
        <v>30731</v>
      </c>
    </row>
    <row r="30734" spans="1:1" x14ac:dyDescent="0.25">
      <c r="A30734" s="2" t="s">
        <v>30732</v>
      </c>
    </row>
    <row r="30735" spans="1:1" x14ac:dyDescent="0.25">
      <c r="A30735" s="2" t="s">
        <v>30733</v>
      </c>
    </row>
    <row r="30736" spans="1:1" x14ac:dyDescent="0.25">
      <c r="A30736" s="2" t="s">
        <v>30734</v>
      </c>
    </row>
    <row r="30737" spans="1:1" x14ac:dyDescent="0.25">
      <c r="A30737" s="2" t="s">
        <v>30735</v>
      </c>
    </row>
    <row r="30738" spans="1:1" x14ac:dyDescent="0.25">
      <c r="A30738" s="2" t="s">
        <v>30736</v>
      </c>
    </row>
    <row r="30739" spans="1:1" x14ac:dyDescent="0.25">
      <c r="A30739" s="2" t="s">
        <v>30737</v>
      </c>
    </row>
    <row r="30740" spans="1:1" x14ac:dyDescent="0.25">
      <c r="A30740" s="2" t="s">
        <v>30738</v>
      </c>
    </row>
    <row r="30741" spans="1:1" x14ac:dyDescent="0.25">
      <c r="A30741" s="2" t="s">
        <v>30739</v>
      </c>
    </row>
    <row r="30742" spans="1:1" x14ac:dyDescent="0.25">
      <c r="A30742" s="2" t="s">
        <v>30740</v>
      </c>
    </row>
    <row r="30743" spans="1:1" x14ac:dyDescent="0.25">
      <c r="A30743" s="2" t="s">
        <v>30741</v>
      </c>
    </row>
    <row r="30744" spans="1:1" x14ac:dyDescent="0.25">
      <c r="A30744" s="2" t="s">
        <v>30742</v>
      </c>
    </row>
    <row r="30745" spans="1:1" x14ac:dyDescent="0.25">
      <c r="A30745" s="2" t="s">
        <v>30743</v>
      </c>
    </row>
    <row r="30746" spans="1:1" x14ac:dyDescent="0.25">
      <c r="A30746" s="2" t="s">
        <v>30744</v>
      </c>
    </row>
    <row r="30747" spans="1:1" x14ac:dyDescent="0.25">
      <c r="A30747" s="2" t="s">
        <v>30745</v>
      </c>
    </row>
    <row r="30748" spans="1:1" x14ac:dyDescent="0.25">
      <c r="A30748" s="2" t="s">
        <v>30746</v>
      </c>
    </row>
    <row r="30749" spans="1:1" x14ac:dyDescent="0.25">
      <c r="A30749" s="2" t="s">
        <v>30747</v>
      </c>
    </row>
    <row r="30750" spans="1:1" x14ac:dyDescent="0.25">
      <c r="A30750" s="2" t="s">
        <v>30748</v>
      </c>
    </row>
    <row r="30751" spans="1:1" x14ac:dyDescent="0.25">
      <c r="A30751" s="2" t="s">
        <v>30749</v>
      </c>
    </row>
    <row r="30752" spans="1:1" x14ac:dyDescent="0.25">
      <c r="A30752" s="2" t="s">
        <v>30750</v>
      </c>
    </row>
    <row r="30753" spans="1:1" x14ac:dyDescent="0.25">
      <c r="A30753" s="2" t="s">
        <v>30751</v>
      </c>
    </row>
    <row r="30754" spans="1:1" x14ac:dyDescent="0.25">
      <c r="A30754" s="2" t="s">
        <v>30752</v>
      </c>
    </row>
    <row r="30755" spans="1:1" x14ac:dyDescent="0.25">
      <c r="A30755" s="2" t="s">
        <v>30753</v>
      </c>
    </row>
    <row r="30756" spans="1:1" x14ac:dyDescent="0.25">
      <c r="A30756" s="2" t="s">
        <v>30754</v>
      </c>
    </row>
    <row r="30757" spans="1:1" x14ac:dyDescent="0.25">
      <c r="A30757" s="2" t="s">
        <v>30755</v>
      </c>
    </row>
    <row r="30758" spans="1:1" x14ac:dyDescent="0.25">
      <c r="A30758" s="2" t="s">
        <v>30756</v>
      </c>
    </row>
    <row r="30759" spans="1:1" x14ac:dyDescent="0.25">
      <c r="A30759" s="2" t="s">
        <v>30757</v>
      </c>
    </row>
    <row r="30760" spans="1:1" x14ac:dyDescent="0.25">
      <c r="A30760" s="2" t="s">
        <v>30758</v>
      </c>
    </row>
    <row r="30761" spans="1:1" x14ac:dyDescent="0.25">
      <c r="A30761" s="2" t="s">
        <v>30759</v>
      </c>
    </row>
    <row r="30762" spans="1:1" x14ac:dyDescent="0.25">
      <c r="A30762" s="2" t="s">
        <v>30760</v>
      </c>
    </row>
    <row r="30763" spans="1:1" x14ac:dyDescent="0.25">
      <c r="A30763" s="2" t="s">
        <v>30761</v>
      </c>
    </row>
    <row r="30764" spans="1:1" x14ac:dyDescent="0.25">
      <c r="A30764" s="2" t="s">
        <v>30762</v>
      </c>
    </row>
    <row r="30765" spans="1:1" x14ac:dyDescent="0.25">
      <c r="A30765" s="2" t="s">
        <v>30763</v>
      </c>
    </row>
    <row r="30766" spans="1:1" x14ac:dyDescent="0.25">
      <c r="A30766" s="2" t="s">
        <v>30764</v>
      </c>
    </row>
    <row r="30767" spans="1:1" x14ac:dyDescent="0.25">
      <c r="A30767" s="2" t="s">
        <v>30765</v>
      </c>
    </row>
    <row r="30768" spans="1:1" x14ac:dyDescent="0.25">
      <c r="A30768" s="2" t="s">
        <v>30766</v>
      </c>
    </row>
    <row r="30769" spans="1:1" x14ac:dyDescent="0.25">
      <c r="A30769" s="2" t="s">
        <v>30767</v>
      </c>
    </row>
    <row r="30770" spans="1:1" x14ac:dyDescent="0.25">
      <c r="A30770" s="2" t="s">
        <v>30768</v>
      </c>
    </row>
    <row r="30771" spans="1:1" x14ac:dyDescent="0.25">
      <c r="A30771" s="2" t="s">
        <v>30769</v>
      </c>
    </row>
    <row r="30772" spans="1:1" x14ac:dyDescent="0.25">
      <c r="A30772" s="2" t="s">
        <v>30770</v>
      </c>
    </row>
    <row r="30773" spans="1:1" x14ac:dyDescent="0.25">
      <c r="A30773" s="2" t="s">
        <v>30771</v>
      </c>
    </row>
    <row r="30774" spans="1:1" x14ac:dyDescent="0.25">
      <c r="A30774" s="2" t="s">
        <v>30772</v>
      </c>
    </row>
    <row r="30775" spans="1:1" x14ac:dyDescent="0.25">
      <c r="A30775" s="2" t="s">
        <v>30773</v>
      </c>
    </row>
    <row r="30776" spans="1:1" x14ac:dyDescent="0.25">
      <c r="A30776" s="2" t="s">
        <v>30774</v>
      </c>
    </row>
    <row r="30777" spans="1:1" x14ac:dyDescent="0.25">
      <c r="A30777" s="2" t="s">
        <v>30775</v>
      </c>
    </row>
    <row r="30778" spans="1:1" x14ac:dyDescent="0.25">
      <c r="A30778" s="2" t="s">
        <v>30776</v>
      </c>
    </row>
    <row r="30779" spans="1:1" x14ac:dyDescent="0.25">
      <c r="A30779" s="2" t="s">
        <v>30777</v>
      </c>
    </row>
    <row r="30780" spans="1:1" x14ac:dyDescent="0.25">
      <c r="A30780" s="2" t="s">
        <v>30778</v>
      </c>
    </row>
    <row r="30781" spans="1:1" x14ac:dyDescent="0.25">
      <c r="A30781" s="2" t="s">
        <v>30779</v>
      </c>
    </row>
    <row r="30782" spans="1:1" x14ac:dyDescent="0.25">
      <c r="A30782" s="2" t="s">
        <v>30780</v>
      </c>
    </row>
    <row r="30783" spans="1:1" x14ac:dyDescent="0.25">
      <c r="A30783" s="2" t="s">
        <v>30781</v>
      </c>
    </row>
    <row r="30784" spans="1:1" x14ac:dyDescent="0.25">
      <c r="A30784" s="2" t="s">
        <v>30782</v>
      </c>
    </row>
    <row r="30785" spans="1:1" x14ac:dyDescent="0.25">
      <c r="A30785" s="2" t="s">
        <v>30783</v>
      </c>
    </row>
    <row r="30786" spans="1:1" x14ac:dyDescent="0.25">
      <c r="A30786" s="2" t="s">
        <v>30784</v>
      </c>
    </row>
    <row r="30787" spans="1:1" x14ac:dyDescent="0.25">
      <c r="A30787" s="2" t="s">
        <v>30785</v>
      </c>
    </row>
    <row r="30788" spans="1:1" x14ac:dyDescent="0.25">
      <c r="A30788" s="2" t="s">
        <v>30786</v>
      </c>
    </row>
    <row r="30789" spans="1:1" x14ac:dyDescent="0.25">
      <c r="A30789" s="2" t="s">
        <v>30787</v>
      </c>
    </row>
    <row r="30790" spans="1:1" x14ac:dyDescent="0.25">
      <c r="A30790" s="2" t="s">
        <v>30788</v>
      </c>
    </row>
    <row r="30791" spans="1:1" x14ac:dyDescent="0.25">
      <c r="A30791" s="2" t="s">
        <v>30789</v>
      </c>
    </row>
    <row r="30792" spans="1:1" x14ac:dyDescent="0.25">
      <c r="A30792" s="2" t="s">
        <v>30790</v>
      </c>
    </row>
    <row r="30793" spans="1:1" x14ac:dyDescent="0.25">
      <c r="A30793" s="2" t="s">
        <v>30791</v>
      </c>
    </row>
    <row r="30794" spans="1:1" x14ac:dyDescent="0.25">
      <c r="A30794" s="2" t="s">
        <v>30792</v>
      </c>
    </row>
    <row r="30795" spans="1:1" x14ac:dyDescent="0.25">
      <c r="A30795" s="2" t="s">
        <v>30793</v>
      </c>
    </row>
    <row r="30796" spans="1:1" x14ac:dyDescent="0.25">
      <c r="A30796" s="2" t="s">
        <v>30794</v>
      </c>
    </row>
    <row r="30797" spans="1:1" x14ac:dyDescent="0.25">
      <c r="A30797" s="2" t="s">
        <v>30795</v>
      </c>
    </row>
    <row r="30798" spans="1:1" x14ac:dyDescent="0.25">
      <c r="A30798" s="2" t="s">
        <v>30796</v>
      </c>
    </row>
    <row r="30799" spans="1:1" x14ac:dyDescent="0.25">
      <c r="A30799" s="2" t="s">
        <v>30797</v>
      </c>
    </row>
    <row r="30800" spans="1:1" x14ac:dyDescent="0.25">
      <c r="A30800" s="2" t="s">
        <v>30798</v>
      </c>
    </row>
    <row r="30801" spans="1:1" x14ac:dyDescent="0.25">
      <c r="A30801" s="2" t="s">
        <v>30799</v>
      </c>
    </row>
    <row r="30802" spans="1:1" x14ac:dyDescent="0.25">
      <c r="A30802" s="2" t="s">
        <v>30800</v>
      </c>
    </row>
    <row r="30803" spans="1:1" x14ac:dyDescent="0.25">
      <c r="A30803" s="2" t="s">
        <v>30801</v>
      </c>
    </row>
    <row r="30804" spans="1:1" x14ac:dyDescent="0.25">
      <c r="A30804" s="2" t="s">
        <v>30802</v>
      </c>
    </row>
    <row r="30805" spans="1:1" x14ac:dyDescent="0.25">
      <c r="A30805" s="2" t="s">
        <v>30803</v>
      </c>
    </row>
    <row r="30806" spans="1:1" x14ac:dyDescent="0.25">
      <c r="A30806" s="2" t="s">
        <v>30804</v>
      </c>
    </row>
    <row r="30807" spans="1:1" x14ac:dyDescent="0.25">
      <c r="A30807" s="2" t="s">
        <v>30805</v>
      </c>
    </row>
    <row r="30808" spans="1:1" x14ac:dyDescent="0.25">
      <c r="A30808" s="2" t="s">
        <v>30806</v>
      </c>
    </row>
    <row r="30809" spans="1:1" x14ac:dyDescent="0.25">
      <c r="A30809" s="2" t="s">
        <v>30807</v>
      </c>
    </row>
    <row r="30810" spans="1:1" x14ac:dyDescent="0.25">
      <c r="A30810" s="2" t="s">
        <v>30808</v>
      </c>
    </row>
    <row r="30811" spans="1:1" x14ac:dyDescent="0.25">
      <c r="A30811" s="2" t="s">
        <v>30809</v>
      </c>
    </row>
    <row r="30812" spans="1:1" x14ac:dyDescent="0.25">
      <c r="A30812" s="2" t="s">
        <v>30810</v>
      </c>
    </row>
    <row r="30813" spans="1:1" x14ac:dyDescent="0.25">
      <c r="A30813" s="2" t="s">
        <v>30811</v>
      </c>
    </row>
    <row r="30814" spans="1:1" x14ac:dyDescent="0.25">
      <c r="A30814" s="2" t="s">
        <v>30812</v>
      </c>
    </row>
    <row r="30815" spans="1:1" x14ac:dyDescent="0.25">
      <c r="A30815" s="2" t="s">
        <v>30813</v>
      </c>
    </row>
    <row r="30816" spans="1:1" x14ac:dyDescent="0.25">
      <c r="A30816" s="2" t="s">
        <v>30814</v>
      </c>
    </row>
    <row r="30817" spans="1:1" x14ac:dyDescent="0.25">
      <c r="A30817" s="2" t="s">
        <v>30815</v>
      </c>
    </row>
    <row r="30818" spans="1:1" x14ac:dyDescent="0.25">
      <c r="A30818" s="2" t="s">
        <v>30816</v>
      </c>
    </row>
    <row r="30819" spans="1:1" x14ac:dyDescent="0.25">
      <c r="A30819" s="2" t="s">
        <v>30817</v>
      </c>
    </row>
    <row r="30820" spans="1:1" x14ac:dyDescent="0.25">
      <c r="A30820" s="2" t="s">
        <v>30818</v>
      </c>
    </row>
    <row r="30821" spans="1:1" x14ac:dyDescent="0.25">
      <c r="A30821" s="2" t="s">
        <v>30819</v>
      </c>
    </row>
    <row r="30822" spans="1:1" x14ac:dyDescent="0.25">
      <c r="A30822" s="2" t="s">
        <v>30820</v>
      </c>
    </row>
    <row r="30823" spans="1:1" x14ac:dyDescent="0.25">
      <c r="A30823" s="2" t="s">
        <v>30821</v>
      </c>
    </row>
    <row r="30824" spans="1:1" x14ac:dyDescent="0.25">
      <c r="A30824" s="2" t="s">
        <v>30822</v>
      </c>
    </row>
    <row r="30825" spans="1:1" x14ac:dyDescent="0.25">
      <c r="A30825" s="2" t="s">
        <v>30823</v>
      </c>
    </row>
    <row r="30826" spans="1:1" x14ac:dyDescent="0.25">
      <c r="A30826" s="2" t="s">
        <v>30824</v>
      </c>
    </row>
    <row r="30827" spans="1:1" x14ac:dyDescent="0.25">
      <c r="A30827" s="2" t="s">
        <v>30825</v>
      </c>
    </row>
    <row r="30828" spans="1:1" x14ac:dyDescent="0.25">
      <c r="A30828" s="2" t="s">
        <v>30826</v>
      </c>
    </row>
    <row r="30829" spans="1:1" x14ac:dyDescent="0.25">
      <c r="A30829" s="2" t="s">
        <v>30827</v>
      </c>
    </row>
    <row r="30830" spans="1:1" x14ac:dyDescent="0.25">
      <c r="A30830" s="2" t="s">
        <v>30828</v>
      </c>
    </row>
    <row r="30831" spans="1:1" x14ac:dyDescent="0.25">
      <c r="A30831" s="2" t="s">
        <v>30829</v>
      </c>
    </row>
    <row r="30832" spans="1:1" x14ac:dyDescent="0.25">
      <c r="A30832" s="2" t="s">
        <v>30830</v>
      </c>
    </row>
    <row r="30833" spans="1:1" x14ac:dyDescent="0.25">
      <c r="A30833" s="2" t="s">
        <v>30831</v>
      </c>
    </row>
    <row r="30834" spans="1:1" x14ac:dyDescent="0.25">
      <c r="A30834" s="2" t="s">
        <v>30832</v>
      </c>
    </row>
    <row r="30835" spans="1:1" x14ac:dyDescent="0.25">
      <c r="A30835" s="2" t="s">
        <v>30833</v>
      </c>
    </row>
    <row r="30836" spans="1:1" x14ac:dyDescent="0.25">
      <c r="A30836" s="2" t="s">
        <v>30834</v>
      </c>
    </row>
    <row r="30837" spans="1:1" x14ac:dyDescent="0.25">
      <c r="A30837" s="2" t="s">
        <v>30835</v>
      </c>
    </row>
    <row r="30838" spans="1:1" x14ac:dyDescent="0.25">
      <c r="A30838" s="2" t="s">
        <v>30836</v>
      </c>
    </row>
    <row r="30839" spans="1:1" x14ac:dyDescent="0.25">
      <c r="A30839" s="2" t="s">
        <v>30837</v>
      </c>
    </row>
    <row r="30840" spans="1:1" x14ac:dyDescent="0.25">
      <c r="A30840" s="2" t="s">
        <v>30838</v>
      </c>
    </row>
    <row r="30841" spans="1:1" x14ac:dyDescent="0.25">
      <c r="A30841" s="2" t="s">
        <v>30839</v>
      </c>
    </row>
    <row r="30842" spans="1:1" x14ac:dyDescent="0.25">
      <c r="A30842" s="2" t="s">
        <v>30840</v>
      </c>
    </row>
    <row r="30843" spans="1:1" x14ac:dyDescent="0.25">
      <c r="A30843" s="2" t="s">
        <v>30841</v>
      </c>
    </row>
    <row r="30844" spans="1:1" x14ac:dyDescent="0.25">
      <c r="A30844" s="2" t="s">
        <v>30842</v>
      </c>
    </row>
    <row r="30845" spans="1:1" x14ac:dyDescent="0.25">
      <c r="A30845" s="2" t="s">
        <v>30843</v>
      </c>
    </row>
    <row r="30846" spans="1:1" x14ac:dyDescent="0.25">
      <c r="A30846" s="2" t="s">
        <v>30844</v>
      </c>
    </row>
    <row r="30847" spans="1:1" x14ac:dyDescent="0.25">
      <c r="A30847" s="2" t="s">
        <v>30845</v>
      </c>
    </row>
    <row r="30848" spans="1:1" x14ac:dyDescent="0.25">
      <c r="A30848" s="2" t="s">
        <v>30846</v>
      </c>
    </row>
    <row r="30849" spans="1:1" x14ac:dyDescent="0.25">
      <c r="A30849" s="2" t="s">
        <v>30847</v>
      </c>
    </row>
    <row r="30850" spans="1:1" x14ac:dyDescent="0.25">
      <c r="A30850" s="2" t="s">
        <v>30848</v>
      </c>
    </row>
    <row r="30851" spans="1:1" x14ac:dyDescent="0.25">
      <c r="A30851" s="2" t="s">
        <v>30849</v>
      </c>
    </row>
    <row r="30852" spans="1:1" x14ac:dyDescent="0.25">
      <c r="A30852" s="2" t="s">
        <v>30850</v>
      </c>
    </row>
    <row r="30853" spans="1:1" x14ac:dyDescent="0.25">
      <c r="A30853" s="2" t="s">
        <v>30851</v>
      </c>
    </row>
    <row r="30854" spans="1:1" x14ac:dyDescent="0.25">
      <c r="A30854" s="2" t="s">
        <v>30852</v>
      </c>
    </row>
    <row r="30855" spans="1:1" x14ac:dyDescent="0.25">
      <c r="A30855" s="2" t="s">
        <v>30853</v>
      </c>
    </row>
    <row r="30856" spans="1:1" x14ac:dyDescent="0.25">
      <c r="A30856" s="2" t="s">
        <v>30854</v>
      </c>
    </row>
    <row r="30857" spans="1:1" x14ac:dyDescent="0.25">
      <c r="A30857" s="2" t="s">
        <v>30855</v>
      </c>
    </row>
    <row r="30858" spans="1:1" x14ac:dyDescent="0.25">
      <c r="A30858" s="2" t="s">
        <v>30856</v>
      </c>
    </row>
    <row r="30859" spans="1:1" x14ac:dyDescent="0.25">
      <c r="A30859" s="2" t="s">
        <v>30857</v>
      </c>
    </row>
    <row r="30860" spans="1:1" x14ac:dyDescent="0.25">
      <c r="A30860" s="2" t="s">
        <v>30858</v>
      </c>
    </row>
    <row r="30861" spans="1:1" x14ac:dyDescent="0.25">
      <c r="A30861" s="2" t="s">
        <v>30859</v>
      </c>
    </row>
    <row r="30862" spans="1:1" x14ac:dyDescent="0.25">
      <c r="A30862" s="2" t="s">
        <v>30860</v>
      </c>
    </row>
    <row r="30863" spans="1:1" x14ac:dyDescent="0.25">
      <c r="A30863" s="2" t="s">
        <v>30861</v>
      </c>
    </row>
    <row r="30864" spans="1:1" x14ac:dyDescent="0.25">
      <c r="A30864" s="2" t="s">
        <v>30862</v>
      </c>
    </row>
    <row r="30865" spans="1:1" x14ac:dyDescent="0.25">
      <c r="A30865" s="2" t="s">
        <v>30863</v>
      </c>
    </row>
    <row r="30866" spans="1:1" x14ac:dyDescent="0.25">
      <c r="A30866" s="2" t="s">
        <v>30864</v>
      </c>
    </row>
    <row r="30867" spans="1:1" x14ac:dyDescent="0.25">
      <c r="A30867" s="2" t="s">
        <v>30865</v>
      </c>
    </row>
    <row r="30868" spans="1:1" x14ac:dyDescent="0.25">
      <c r="A30868" s="2" t="s">
        <v>30866</v>
      </c>
    </row>
    <row r="30869" spans="1:1" x14ac:dyDescent="0.25">
      <c r="A30869" s="2" t="s">
        <v>30867</v>
      </c>
    </row>
    <row r="30870" spans="1:1" x14ac:dyDescent="0.25">
      <c r="A30870" s="2" t="s">
        <v>30868</v>
      </c>
    </row>
    <row r="30871" spans="1:1" x14ac:dyDescent="0.25">
      <c r="A30871" s="2" t="s">
        <v>30869</v>
      </c>
    </row>
    <row r="30872" spans="1:1" x14ac:dyDescent="0.25">
      <c r="A30872" s="2" t="s">
        <v>30870</v>
      </c>
    </row>
    <row r="30873" spans="1:1" x14ac:dyDescent="0.25">
      <c r="A30873" s="2" t="s">
        <v>30871</v>
      </c>
    </row>
    <row r="30874" spans="1:1" x14ac:dyDescent="0.25">
      <c r="A30874" s="2" t="s">
        <v>30872</v>
      </c>
    </row>
    <row r="30875" spans="1:1" x14ac:dyDescent="0.25">
      <c r="A30875" s="2" t="s">
        <v>30873</v>
      </c>
    </row>
    <row r="30876" spans="1:1" x14ac:dyDescent="0.25">
      <c r="A30876" s="2" t="s">
        <v>30874</v>
      </c>
    </row>
    <row r="30877" spans="1:1" x14ac:dyDescent="0.25">
      <c r="A30877" s="2" t="s">
        <v>30875</v>
      </c>
    </row>
    <row r="30878" spans="1:1" x14ac:dyDescent="0.25">
      <c r="A30878" s="2" t="s">
        <v>30876</v>
      </c>
    </row>
    <row r="30879" spans="1:1" x14ac:dyDescent="0.25">
      <c r="A30879" s="2" t="s">
        <v>30877</v>
      </c>
    </row>
    <row r="30880" spans="1:1" x14ac:dyDescent="0.25">
      <c r="A30880" s="2" t="s">
        <v>30878</v>
      </c>
    </row>
    <row r="30881" spans="1:1" x14ac:dyDescent="0.25">
      <c r="A30881" s="2" t="s">
        <v>30879</v>
      </c>
    </row>
    <row r="30882" spans="1:1" x14ac:dyDescent="0.25">
      <c r="A30882" s="2" t="s">
        <v>30880</v>
      </c>
    </row>
    <row r="30883" spans="1:1" x14ac:dyDescent="0.25">
      <c r="A30883" s="2" t="s">
        <v>30881</v>
      </c>
    </row>
    <row r="30884" spans="1:1" x14ac:dyDescent="0.25">
      <c r="A30884" s="2" t="s">
        <v>30882</v>
      </c>
    </row>
    <row r="30885" spans="1:1" x14ac:dyDescent="0.25">
      <c r="A30885" s="2" t="s">
        <v>30883</v>
      </c>
    </row>
    <row r="30886" spans="1:1" x14ac:dyDescent="0.25">
      <c r="A30886" s="2" t="s">
        <v>30884</v>
      </c>
    </row>
    <row r="30887" spans="1:1" x14ac:dyDescent="0.25">
      <c r="A30887" s="2" t="s">
        <v>30885</v>
      </c>
    </row>
    <row r="30888" spans="1:1" x14ac:dyDescent="0.25">
      <c r="A30888" s="2" t="s">
        <v>30886</v>
      </c>
    </row>
    <row r="30889" spans="1:1" x14ac:dyDescent="0.25">
      <c r="A30889" s="2" t="s">
        <v>30887</v>
      </c>
    </row>
    <row r="30890" spans="1:1" x14ac:dyDescent="0.25">
      <c r="A30890" s="2" t="s">
        <v>30888</v>
      </c>
    </row>
    <row r="30891" spans="1:1" x14ac:dyDescent="0.25">
      <c r="A30891" s="2" t="s">
        <v>30889</v>
      </c>
    </row>
    <row r="30892" spans="1:1" x14ac:dyDescent="0.25">
      <c r="A30892" s="2" t="s">
        <v>30890</v>
      </c>
    </row>
    <row r="30893" spans="1:1" x14ac:dyDescent="0.25">
      <c r="A30893" s="2" t="s">
        <v>30891</v>
      </c>
    </row>
    <row r="30894" spans="1:1" x14ac:dyDescent="0.25">
      <c r="A30894" s="2" t="s">
        <v>30892</v>
      </c>
    </row>
    <row r="30895" spans="1:1" x14ac:dyDescent="0.25">
      <c r="A30895" s="2" t="s">
        <v>30893</v>
      </c>
    </row>
    <row r="30896" spans="1:1" x14ac:dyDescent="0.25">
      <c r="A30896" s="2" t="s">
        <v>30894</v>
      </c>
    </row>
    <row r="30897" spans="1:1" x14ac:dyDescent="0.25">
      <c r="A30897" s="2" t="s">
        <v>30895</v>
      </c>
    </row>
    <row r="30898" spans="1:1" x14ac:dyDescent="0.25">
      <c r="A30898" s="2" t="s">
        <v>30896</v>
      </c>
    </row>
    <row r="30899" spans="1:1" x14ac:dyDescent="0.25">
      <c r="A30899" s="2" t="s">
        <v>30897</v>
      </c>
    </row>
    <row r="30900" spans="1:1" x14ac:dyDescent="0.25">
      <c r="A30900" s="2" t="s">
        <v>30898</v>
      </c>
    </row>
    <row r="30901" spans="1:1" x14ac:dyDescent="0.25">
      <c r="A30901" s="2" t="s">
        <v>30899</v>
      </c>
    </row>
    <row r="30902" spans="1:1" x14ac:dyDescent="0.25">
      <c r="A30902" s="2" t="s">
        <v>30900</v>
      </c>
    </row>
    <row r="30903" spans="1:1" x14ac:dyDescent="0.25">
      <c r="A30903" s="2" t="s">
        <v>30901</v>
      </c>
    </row>
    <row r="30904" spans="1:1" x14ac:dyDescent="0.25">
      <c r="A30904" s="2" t="s">
        <v>30902</v>
      </c>
    </row>
    <row r="30905" spans="1:1" x14ac:dyDescent="0.25">
      <c r="A30905" s="2" t="s">
        <v>30903</v>
      </c>
    </row>
    <row r="30906" spans="1:1" x14ac:dyDescent="0.25">
      <c r="A30906" s="2" t="s">
        <v>30904</v>
      </c>
    </row>
    <row r="30907" spans="1:1" x14ac:dyDescent="0.25">
      <c r="A30907" s="2" t="s">
        <v>30905</v>
      </c>
    </row>
    <row r="30908" spans="1:1" x14ac:dyDescent="0.25">
      <c r="A30908" s="2" t="s">
        <v>30906</v>
      </c>
    </row>
    <row r="30909" spans="1:1" x14ac:dyDescent="0.25">
      <c r="A30909" s="2" t="s">
        <v>30907</v>
      </c>
    </row>
    <row r="30910" spans="1:1" x14ac:dyDescent="0.25">
      <c r="A30910" s="2" t="s">
        <v>30908</v>
      </c>
    </row>
    <row r="30911" spans="1:1" x14ac:dyDescent="0.25">
      <c r="A30911" s="2" t="s">
        <v>30909</v>
      </c>
    </row>
    <row r="30912" spans="1:1" x14ac:dyDescent="0.25">
      <c r="A30912" s="2" t="s">
        <v>30910</v>
      </c>
    </row>
    <row r="30913" spans="1:1" x14ac:dyDescent="0.25">
      <c r="A30913" s="2" t="s">
        <v>30911</v>
      </c>
    </row>
    <row r="30914" spans="1:1" x14ac:dyDescent="0.25">
      <c r="A30914" s="2" t="s">
        <v>30912</v>
      </c>
    </row>
    <row r="30915" spans="1:1" x14ac:dyDescent="0.25">
      <c r="A30915" s="2" t="s">
        <v>30913</v>
      </c>
    </row>
    <row r="30916" spans="1:1" x14ac:dyDescent="0.25">
      <c r="A30916" s="2" t="s">
        <v>30914</v>
      </c>
    </row>
    <row r="30917" spans="1:1" x14ac:dyDescent="0.25">
      <c r="A30917" s="2" t="s">
        <v>30915</v>
      </c>
    </row>
    <row r="30918" spans="1:1" x14ac:dyDescent="0.25">
      <c r="A30918" s="2" t="s">
        <v>30916</v>
      </c>
    </row>
    <row r="30919" spans="1:1" x14ac:dyDescent="0.25">
      <c r="A30919" s="2" t="s">
        <v>30917</v>
      </c>
    </row>
    <row r="30920" spans="1:1" x14ac:dyDescent="0.25">
      <c r="A30920" s="2" t="s">
        <v>30918</v>
      </c>
    </row>
    <row r="30921" spans="1:1" x14ac:dyDescent="0.25">
      <c r="A30921" s="2" t="s">
        <v>30919</v>
      </c>
    </row>
    <row r="30922" spans="1:1" x14ac:dyDescent="0.25">
      <c r="A30922" s="2" t="s">
        <v>30920</v>
      </c>
    </row>
    <row r="30923" spans="1:1" x14ac:dyDescent="0.25">
      <c r="A30923" s="2" t="s">
        <v>30921</v>
      </c>
    </row>
    <row r="30924" spans="1:1" x14ac:dyDescent="0.25">
      <c r="A30924" s="2" t="s">
        <v>30922</v>
      </c>
    </row>
    <row r="30925" spans="1:1" x14ac:dyDescent="0.25">
      <c r="A30925" s="2" t="s">
        <v>30923</v>
      </c>
    </row>
    <row r="30926" spans="1:1" x14ac:dyDescent="0.25">
      <c r="A30926" s="2" t="s">
        <v>30924</v>
      </c>
    </row>
    <row r="30927" spans="1:1" x14ac:dyDescent="0.25">
      <c r="A30927" s="2" t="s">
        <v>30925</v>
      </c>
    </row>
    <row r="30928" spans="1:1" x14ac:dyDescent="0.25">
      <c r="A30928" s="2" t="s">
        <v>30926</v>
      </c>
    </row>
    <row r="30929" spans="1:1" x14ac:dyDescent="0.25">
      <c r="A30929" s="2" t="s">
        <v>30927</v>
      </c>
    </row>
    <row r="30930" spans="1:1" x14ac:dyDescent="0.25">
      <c r="A30930" s="2" t="s">
        <v>30928</v>
      </c>
    </row>
    <row r="30931" spans="1:1" x14ac:dyDescent="0.25">
      <c r="A30931" s="2" t="s">
        <v>30929</v>
      </c>
    </row>
    <row r="30932" spans="1:1" x14ac:dyDescent="0.25">
      <c r="A30932" s="2" t="s">
        <v>30930</v>
      </c>
    </row>
    <row r="30933" spans="1:1" x14ac:dyDescent="0.25">
      <c r="A30933" s="2" t="s">
        <v>30931</v>
      </c>
    </row>
    <row r="30934" spans="1:1" x14ac:dyDescent="0.25">
      <c r="A30934" s="2" t="s">
        <v>30932</v>
      </c>
    </row>
    <row r="30935" spans="1:1" x14ac:dyDescent="0.25">
      <c r="A30935" s="2" t="s">
        <v>30933</v>
      </c>
    </row>
    <row r="30936" spans="1:1" x14ac:dyDescent="0.25">
      <c r="A30936" s="2" t="s">
        <v>30934</v>
      </c>
    </row>
    <row r="30937" spans="1:1" x14ac:dyDescent="0.25">
      <c r="A30937" s="2" t="s">
        <v>30935</v>
      </c>
    </row>
    <row r="30938" spans="1:1" x14ac:dyDescent="0.25">
      <c r="A30938" s="2" t="s">
        <v>30936</v>
      </c>
    </row>
    <row r="30939" spans="1:1" x14ac:dyDescent="0.25">
      <c r="A30939" s="2" t="s">
        <v>30937</v>
      </c>
    </row>
    <row r="30940" spans="1:1" x14ac:dyDescent="0.25">
      <c r="A30940" s="2" t="s">
        <v>30938</v>
      </c>
    </row>
    <row r="30941" spans="1:1" x14ac:dyDescent="0.25">
      <c r="A30941" s="2" t="s">
        <v>30939</v>
      </c>
    </row>
    <row r="30942" spans="1:1" x14ac:dyDescent="0.25">
      <c r="A30942" s="2" t="s">
        <v>30940</v>
      </c>
    </row>
    <row r="30943" spans="1:1" x14ac:dyDescent="0.25">
      <c r="A30943" s="2" t="s">
        <v>30941</v>
      </c>
    </row>
    <row r="30944" spans="1:1" x14ac:dyDescent="0.25">
      <c r="A30944" s="2" t="s">
        <v>30942</v>
      </c>
    </row>
    <row r="30945" spans="1:1" x14ac:dyDescent="0.25">
      <c r="A30945" s="2" t="s">
        <v>30943</v>
      </c>
    </row>
    <row r="30946" spans="1:1" x14ac:dyDescent="0.25">
      <c r="A30946" s="2" t="s">
        <v>30944</v>
      </c>
    </row>
    <row r="30947" spans="1:1" x14ac:dyDescent="0.25">
      <c r="A30947" s="2" t="s">
        <v>30945</v>
      </c>
    </row>
    <row r="30948" spans="1:1" x14ac:dyDescent="0.25">
      <c r="A30948" s="2" t="s">
        <v>30946</v>
      </c>
    </row>
    <row r="30949" spans="1:1" x14ac:dyDescent="0.25">
      <c r="A30949" s="2" t="s">
        <v>30947</v>
      </c>
    </row>
    <row r="30950" spans="1:1" x14ac:dyDescent="0.25">
      <c r="A30950" s="2" t="s">
        <v>30948</v>
      </c>
    </row>
    <row r="30951" spans="1:1" x14ac:dyDescent="0.25">
      <c r="A30951" s="2" t="s">
        <v>30949</v>
      </c>
    </row>
    <row r="30952" spans="1:1" x14ac:dyDescent="0.25">
      <c r="A30952" s="2" t="s">
        <v>30950</v>
      </c>
    </row>
    <row r="30953" spans="1:1" x14ac:dyDescent="0.25">
      <c r="A30953" s="2" t="s">
        <v>30951</v>
      </c>
    </row>
    <row r="30954" spans="1:1" x14ac:dyDescent="0.25">
      <c r="A30954" s="2" t="s">
        <v>30952</v>
      </c>
    </row>
    <row r="30955" spans="1:1" x14ac:dyDescent="0.25">
      <c r="A30955" s="2" t="s">
        <v>30953</v>
      </c>
    </row>
    <row r="30956" spans="1:1" x14ac:dyDescent="0.25">
      <c r="A30956" s="2" t="s">
        <v>30954</v>
      </c>
    </row>
    <row r="30957" spans="1:1" x14ac:dyDescent="0.25">
      <c r="A30957" s="2" t="s">
        <v>30955</v>
      </c>
    </row>
    <row r="30958" spans="1:1" x14ac:dyDescent="0.25">
      <c r="A30958" s="2" t="s">
        <v>30956</v>
      </c>
    </row>
    <row r="30959" spans="1:1" x14ac:dyDescent="0.25">
      <c r="A30959" s="2" t="s">
        <v>30957</v>
      </c>
    </row>
    <row r="30960" spans="1:1" x14ac:dyDescent="0.25">
      <c r="A30960" s="2" t="s">
        <v>30958</v>
      </c>
    </row>
    <row r="30961" spans="1:1" x14ac:dyDescent="0.25">
      <c r="A30961" s="2" t="s">
        <v>30959</v>
      </c>
    </row>
    <row r="30962" spans="1:1" x14ac:dyDescent="0.25">
      <c r="A30962" s="2" t="s">
        <v>30960</v>
      </c>
    </row>
    <row r="30963" spans="1:1" x14ac:dyDescent="0.25">
      <c r="A30963" s="2" t="s">
        <v>30961</v>
      </c>
    </row>
    <row r="30964" spans="1:1" x14ac:dyDescent="0.25">
      <c r="A30964" s="2" t="s">
        <v>30962</v>
      </c>
    </row>
    <row r="30965" spans="1:1" x14ac:dyDescent="0.25">
      <c r="A30965" s="2" t="s">
        <v>30963</v>
      </c>
    </row>
    <row r="30966" spans="1:1" x14ac:dyDescent="0.25">
      <c r="A30966" s="2" t="s">
        <v>30964</v>
      </c>
    </row>
    <row r="30967" spans="1:1" x14ac:dyDescent="0.25">
      <c r="A30967" s="2" t="s">
        <v>30965</v>
      </c>
    </row>
    <row r="30968" spans="1:1" x14ac:dyDescent="0.25">
      <c r="A30968" s="2" t="s">
        <v>30966</v>
      </c>
    </row>
    <row r="30969" spans="1:1" x14ac:dyDescent="0.25">
      <c r="A30969" s="2" t="s">
        <v>30967</v>
      </c>
    </row>
    <row r="30970" spans="1:1" x14ac:dyDescent="0.25">
      <c r="A30970" s="2" t="s">
        <v>30968</v>
      </c>
    </row>
    <row r="30971" spans="1:1" x14ac:dyDescent="0.25">
      <c r="A30971" s="2" t="s">
        <v>30969</v>
      </c>
    </row>
    <row r="30972" spans="1:1" x14ac:dyDescent="0.25">
      <c r="A30972" s="2" t="s">
        <v>30970</v>
      </c>
    </row>
    <row r="30973" spans="1:1" x14ac:dyDescent="0.25">
      <c r="A30973" s="2" t="s">
        <v>30971</v>
      </c>
    </row>
    <row r="30974" spans="1:1" x14ac:dyDescent="0.25">
      <c r="A30974" s="2" t="s">
        <v>30972</v>
      </c>
    </row>
    <row r="30975" spans="1:1" x14ac:dyDescent="0.25">
      <c r="A30975" s="2" t="s">
        <v>30973</v>
      </c>
    </row>
    <row r="30976" spans="1:1" x14ac:dyDescent="0.25">
      <c r="A30976" s="2" t="s">
        <v>30974</v>
      </c>
    </row>
    <row r="30977" spans="1:1" x14ac:dyDescent="0.25">
      <c r="A30977" s="2" t="s">
        <v>30975</v>
      </c>
    </row>
    <row r="30978" spans="1:1" x14ac:dyDescent="0.25">
      <c r="A30978" s="2" t="s">
        <v>30976</v>
      </c>
    </row>
    <row r="30979" spans="1:1" x14ac:dyDescent="0.25">
      <c r="A30979" s="2" t="s">
        <v>30977</v>
      </c>
    </row>
    <row r="30980" spans="1:1" x14ac:dyDescent="0.25">
      <c r="A30980" s="2" t="s">
        <v>30978</v>
      </c>
    </row>
    <row r="30981" spans="1:1" x14ac:dyDescent="0.25">
      <c r="A30981" s="2" t="s">
        <v>30979</v>
      </c>
    </row>
    <row r="30982" spans="1:1" x14ac:dyDescent="0.25">
      <c r="A30982" s="2" t="s">
        <v>30980</v>
      </c>
    </row>
    <row r="30983" spans="1:1" x14ac:dyDescent="0.25">
      <c r="A30983" s="2" t="s">
        <v>30981</v>
      </c>
    </row>
    <row r="30984" spans="1:1" x14ac:dyDescent="0.25">
      <c r="A30984" s="2" t="s">
        <v>30982</v>
      </c>
    </row>
    <row r="30985" spans="1:1" x14ac:dyDescent="0.25">
      <c r="A30985" s="2" t="s">
        <v>30983</v>
      </c>
    </row>
    <row r="30986" spans="1:1" x14ac:dyDescent="0.25">
      <c r="A30986" s="2" t="s">
        <v>30984</v>
      </c>
    </row>
    <row r="30987" spans="1:1" x14ac:dyDescent="0.25">
      <c r="A30987" s="2" t="s">
        <v>30985</v>
      </c>
    </row>
    <row r="30988" spans="1:1" x14ac:dyDescent="0.25">
      <c r="A30988" s="2" t="s">
        <v>30986</v>
      </c>
    </row>
    <row r="30989" spans="1:1" x14ac:dyDescent="0.25">
      <c r="A30989" s="2" t="s">
        <v>30987</v>
      </c>
    </row>
    <row r="30990" spans="1:1" x14ac:dyDescent="0.25">
      <c r="A30990" s="2" t="s">
        <v>30988</v>
      </c>
    </row>
    <row r="30991" spans="1:1" x14ac:dyDescent="0.25">
      <c r="A30991" s="2" t="s">
        <v>30989</v>
      </c>
    </row>
    <row r="30992" spans="1:1" x14ac:dyDescent="0.25">
      <c r="A30992" s="2" t="s">
        <v>30990</v>
      </c>
    </row>
    <row r="30993" spans="1:1" x14ac:dyDescent="0.25">
      <c r="A30993" s="2" t="s">
        <v>30991</v>
      </c>
    </row>
    <row r="30994" spans="1:1" x14ac:dyDescent="0.25">
      <c r="A30994" s="2" t="s">
        <v>30992</v>
      </c>
    </row>
    <row r="30995" spans="1:1" x14ac:dyDescent="0.25">
      <c r="A30995" s="2" t="s">
        <v>30993</v>
      </c>
    </row>
    <row r="30996" spans="1:1" x14ac:dyDescent="0.25">
      <c r="A30996" s="2" t="s">
        <v>30994</v>
      </c>
    </row>
    <row r="30997" spans="1:1" x14ac:dyDescent="0.25">
      <c r="A30997" s="2" t="s">
        <v>30995</v>
      </c>
    </row>
    <row r="30998" spans="1:1" x14ac:dyDescent="0.25">
      <c r="A30998" s="2" t="s">
        <v>30996</v>
      </c>
    </row>
    <row r="30999" spans="1:1" x14ac:dyDescent="0.25">
      <c r="A30999" s="2" t="s">
        <v>30997</v>
      </c>
    </row>
    <row r="31000" spans="1:1" x14ac:dyDescent="0.25">
      <c r="A31000" s="2" t="s">
        <v>30998</v>
      </c>
    </row>
    <row r="31001" spans="1:1" x14ac:dyDescent="0.25">
      <c r="A31001" s="2" t="s">
        <v>30999</v>
      </c>
    </row>
    <row r="31002" spans="1:1" x14ac:dyDescent="0.25">
      <c r="A31002" s="2" t="s">
        <v>31000</v>
      </c>
    </row>
    <row r="31003" spans="1:1" x14ac:dyDescent="0.25">
      <c r="A31003" s="2" t="s">
        <v>31001</v>
      </c>
    </row>
    <row r="31004" spans="1:1" x14ac:dyDescent="0.25">
      <c r="A31004" s="2" t="s">
        <v>31002</v>
      </c>
    </row>
    <row r="31005" spans="1:1" x14ac:dyDescent="0.25">
      <c r="A31005" s="2" t="s">
        <v>31003</v>
      </c>
    </row>
    <row r="31006" spans="1:1" x14ac:dyDescent="0.25">
      <c r="A31006" s="2" t="s">
        <v>31004</v>
      </c>
    </row>
    <row r="31007" spans="1:1" x14ac:dyDescent="0.25">
      <c r="A31007" s="2" t="s">
        <v>31005</v>
      </c>
    </row>
    <row r="31008" spans="1:1" x14ac:dyDescent="0.25">
      <c r="A31008" s="2" t="s">
        <v>31006</v>
      </c>
    </row>
    <row r="31009" spans="1:1" x14ac:dyDescent="0.25">
      <c r="A31009" s="2" t="s">
        <v>31007</v>
      </c>
    </row>
    <row r="31010" spans="1:1" x14ac:dyDescent="0.25">
      <c r="A31010" s="2" t="s">
        <v>31008</v>
      </c>
    </row>
    <row r="31011" spans="1:1" x14ac:dyDescent="0.25">
      <c r="A31011" s="2" t="s">
        <v>31009</v>
      </c>
    </row>
    <row r="31012" spans="1:1" x14ac:dyDescent="0.25">
      <c r="A31012" s="2" t="s">
        <v>31010</v>
      </c>
    </row>
    <row r="31013" spans="1:1" x14ac:dyDescent="0.25">
      <c r="A31013" s="2" t="s">
        <v>31011</v>
      </c>
    </row>
    <row r="31014" spans="1:1" x14ac:dyDescent="0.25">
      <c r="A31014" s="2" t="s">
        <v>31012</v>
      </c>
    </row>
    <row r="31015" spans="1:1" x14ac:dyDescent="0.25">
      <c r="A31015" s="2" t="s">
        <v>31013</v>
      </c>
    </row>
    <row r="31016" spans="1:1" x14ac:dyDescent="0.25">
      <c r="A31016" s="2" t="s">
        <v>31014</v>
      </c>
    </row>
    <row r="31017" spans="1:1" x14ac:dyDescent="0.25">
      <c r="A31017" s="2" t="s">
        <v>31015</v>
      </c>
    </row>
    <row r="31018" spans="1:1" x14ac:dyDescent="0.25">
      <c r="A31018" s="2" t="s">
        <v>31016</v>
      </c>
    </row>
    <row r="31019" spans="1:1" x14ac:dyDescent="0.25">
      <c r="A31019" s="2" t="s">
        <v>31017</v>
      </c>
    </row>
    <row r="31020" spans="1:1" x14ac:dyDescent="0.25">
      <c r="A31020" s="2" t="s">
        <v>31018</v>
      </c>
    </row>
    <row r="31021" spans="1:1" x14ac:dyDescent="0.25">
      <c r="A31021" s="2" t="s">
        <v>31019</v>
      </c>
    </row>
    <row r="31022" spans="1:1" x14ac:dyDescent="0.25">
      <c r="A31022" s="2" t="s">
        <v>31020</v>
      </c>
    </row>
    <row r="31023" spans="1:1" x14ac:dyDescent="0.25">
      <c r="A31023" s="2" t="s">
        <v>31021</v>
      </c>
    </row>
    <row r="31024" spans="1:1" x14ac:dyDescent="0.25">
      <c r="A31024" s="2" t="s">
        <v>31022</v>
      </c>
    </row>
    <row r="31025" spans="1:1" x14ac:dyDescent="0.25">
      <c r="A31025" s="2" t="s">
        <v>31023</v>
      </c>
    </row>
    <row r="31026" spans="1:1" x14ac:dyDescent="0.25">
      <c r="A31026" s="2" t="s">
        <v>31024</v>
      </c>
    </row>
    <row r="31027" spans="1:1" x14ac:dyDescent="0.25">
      <c r="A31027" s="2" t="s">
        <v>31025</v>
      </c>
    </row>
    <row r="31028" spans="1:1" x14ac:dyDescent="0.25">
      <c r="A31028" s="2" t="s">
        <v>31026</v>
      </c>
    </row>
    <row r="31029" spans="1:1" x14ac:dyDescent="0.25">
      <c r="A31029" s="2" t="s">
        <v>31027</v>
      </c>
    </row>
    <row r="31030" spans="1:1" x14ac:dyDescent="0.25">
      <c r="A31030" s="2" t="s">
        <v>31028</v>
      </c>
    </row>
    <row r="31031" spans="1:1" x14ac:dyDescent="0.25">
      <c r="A31031" s="2" t="s">
        <v>31029</v>
      </c>
    </row>
    <row r="31032" spans="1:1" x14ac:dyDescent="0.25">
      <c r="A31032" s="2" t="s">
        <v>31030</v>
      </c>
    </row>
    <row r="31033" spans="1:1" x14ac:dyDescent="0.25">
      <c r="A31033" s="2" t="s">
        <v>31031</v>
      </c>
    </row>
    <row r="31034" spans="1:1" x14ac:dyDescent="0.25">
      <c r="A31034" s="2" t="s">
        <v>31032</v>
      </c>
    </row>
    <row r="31035" spans="1:1" x14ac:dyDescent="0.25">
      <c r="A31035" s="2" t="s">
        <v>31033</v>
      </c>
    </row>
    <row r="31036" spans="1:1" x14ac:dyDescent="0.25">
      <c r="A31036" s="2" t="s">
        <v>31034</v>
      </c>
    </row>
    <row r="31037" spans="1:1" x14ac:dyDescent="0.25">
      <c r="A31037" s="2" t="s">
        <v>31035</v>
      </c>
    </row>
    <row r="31038" spans="1:1" x14ac:dyDescent="0.25">
      <c r="A31038" s="2" t="s">
        <v>31036</v>
      </c>
    </row>
    <row r="31039" spans="1:1" x14ac:dyDescent="0.25">
      <c r="A31039" s="2" t="s">
        <v>31037</v>
      </c>
    </row>
    <row r="31040" spans="1:1" x14ac:dyDescent="0.25">
      <c r="A31040" s="2" t="s">
        <v>31038</v>
      </c>
    </row>
    <row r="31041" spans="1:1" x14ac:dyDescent="0.25">
      <c r="A31041" s="2" t="s">
        <v>31039</v>
      </c>
    </row>
    <row r="31042" spans="1:1" x14ac:dyDescent="0.25">
      <c r="A31042" s="2" t="s">
        <v>31040</v>
      </c>
    </row>
    <row r="31043" spans="1:1" x14ac:dyDescent="0.25">
      <c r="A31043" s="2" t="s">
        <v>31041</v>
      </c>
    </row>
    <row r="31044" spans="1:1" x14ac:dyDescent="0.25">
      <c r="A31044" s="2" t="s">
        <v>31042</v>
      </c>
    </row>
    <row r="31045" spans="1:1" x14ac:dyDescent="0.25">
      <c r="A31045" s="2" t="s">
        <v>31043</v>
      </c>
    </row>
    <row r="31046" spans="1:1" x14ac:dyDescent="0.25">
      <c r="A31046" s="2" t="s">
        <v>31044</v>
      </c>
    </row>
    <row r="31047" spans="1:1" x14ac:dyDescent="0.25">
      <c r="A31047" s="2" t="s">
        <v>31045</v>
      </c>
    </row>
    <row r="31048" spans="1:1" x14ac:dyDescent="0.25">
      <c r="A31048" s="2" t="s">
        <v>31046</v>
      </c>
    </row>
    <row r="31049" spans="1:1" x14ac:dyDescent="0.25">
      <c r="A31049" s="2" t="s">
        <v>31047</v>
      </c>
    </row>
    <row r="31050" spans="1:1" x14ac:dyDescent="0.25">
      <c r="A31050" s="2" t="s">
        <v>31048</v>
      </c>
    </row>
    <row r="31051" spans="1:1" x14ac:dyDescent="0.25">
      <c r="A31051" s="2" t="s">
        <v>31049</v>
      </c>
    </row>
    <row r="31052" spans="1:1" x14ac:dyDescent="0.25">
      <c r="A31052" s="2" t="s">
        <v>31050</v>
      </c>
    </row>
    <row r="31053" spans="1:1" x14ac:dyDescent="0.25">
      <c r="A31053" s="2" t="s">
        <v>31051</v>
      </c>
    </row>
    <row r="31054" spans="1:1" x14ac:dyDescent="0.25">
      <c r="A31054" s="2" t="s">
        <v>31052</v>
      </c>
    </row>
    <row r="31055" spans="1:1" x14ac:dyDescent="0.25">
      <c r="A31055" s="2" t="s">
        <v>31053</v>
      </c>
    </row>
    <row r="31056" spans="1:1" x14ac:dyDescent="0.25">
      <c r="A31056" s="2" t="s">
        <v>31054</v>
      </c>
    </row>
    <row r="31057" spans="1:1" x14ac:dyDescent="0.25">
      <c r="A31057" s="2" t="s">
        <v>31055</v>
      </c>
    </row>
    <row r="31058" spans="1:1" x14ac:dyDescent="0.25">
      <c r="A31058" s="2" t="s">
        <v>31056</v>
      </c>
    </row>
    <row r="31059" spans="1:1" x14ac:dyDescent="0.25">
      <c r="A31059" s="2" t="s">
        <v>31057</v>
      </c>
    </row>
    <row r="31060" spans="1:1" x14ac:dyDescent="0.25">
      <c r="A31060" s="2" t="s">
        <v>31058</v>
      </c>
    </row>
    <row r="31061" spans="1:1" x14ac:dyDescent="0.25">
      <c r="A31061" s="2" t="s">
        <v>31059</v>
      </c>
    </row>
    <row r="31062" spans="1:1" x14ac:dyDescent="0.25">
      <c r="A31062" s="2" t="s">
        <v>31060</v>
      </c>
    </row>
    <row r="31063" spans="1:1" x14ac:dyDescent="0.25">
      <c r="A31063" s="2" t="s">
        <v>31061</v>
      </c>
    </row>
    <row r="31064" spans="1:1" x14ac:dyDescent="0.25">
      <c r="A31064" s="2" t="s">
        <v>31062</v>
      </c>
    </row>
    <row r="31065" spans="1:1" x14ac:dyDescent="0.25">
      <c r="A31065" s="2" t="s">
        <v>31063</v>
      </c>
    </row>
    <row r="31066" spans="1:1" x14ac:dyDescent="0.25">
      <c r="A31066" s="2" t="s">
        <v>31064</v>
      </c>
    </row>
    <row r="31067" spans="1:1" x14ac:dyDescent="0.25">
      <c r="A31067" s="2" t="s">
        <v>31065</v>
      </c>
    </row>
    <row r="31068" spans="1:1" x14ac:dyDescent="0.25">
      <c r="A31068" s="2" t="s">
        <v>31066</v>
      </c>
    </row>
    <row r="31069" spans="1:1" x14ac:dyDescent="0.25">
      <c r="A31069" s="2" t="s">
        <v>31067</v>
      </c>
    </row>
    <row r="31070" spans="1:1" x14ac:dyDescent="0.25">
      <c r="A31070" s="2" t="s">
        <v>31068</v>
      </c>
    </row>
    <row r="31071" spans="1:1" x14ac:dyDescent="0.25">
      <c r="A31071" s="2" t="s">
        <v>31069</v>
      </c>
    </row>
    <row r="31072" spans="1:1" x14ac:dyDescent="0.25">
      <c r="A31072" s="2" t="s">
        <v>31070</v>
      </c>
    </row>
    <row r="31073" spans="1:1" x14ac:dyDescent="0.25">
      <c r="A31073" s="2" t="s">
        <v>31071</v>
      </c>
    </row>
    <row r="31074" spans="1:1" x14ac:dyDescent="0.25">
      <c r="A31074" s="2" t="s">
        <v>31072</v>
      </c>
    </row>
    <row r="31075" spans="1:1" x14ac:dyDescent="0.25">
      <c r="A31075" s="2" t="s">
        <v>31073</v>
      </c>
    </row>
    <row r="31076" spans="1:1" x14ac:dyDescent="0.25">
      <c r="A31076" s="2" t="s">
        <v>31074</v>
      </c>
    </row>
    <row r="31077" spans="1:1" x14ac:dyDescent="0.25">
      <c r="A31077" s="2" t="s">
        <v>31075</v>
      </c>
    </row>
    <row r="31078" spans="1:1" x14ac:dyDescent="0.25">
      <c r="A31078" s="2" t="s">
        <v>31076</v>
      </c>
    </row>
    <row r="31079" spans="1:1" x14ac:dyDescent="0.25">
      <c r="A31079" s="2" t="s">
        <v>31077</v>
      </c>
    </row>
    <row r="31080" spans="1:1" x14ac:dyDescent="0.25">
      <c r="A31080" s="2" t="s">
        <v>31078</v>
      </c>
    </row>
    <row r="31081" spans="1:1" x14ac:dyDescent="0.25">
      <c r="A31081" s="2" t="s">
        <v>31079</v>
      </c>
    </row>
    <row r="31082" spans="1:1" x14ac:dyDescent="0.25">
      <c r="A31082" s="2" t="s">
        <v>31080</v>
      </c>
    </row>
    <row r="31083" spans="1:1" x14ac:dyDescent="0.25">
      <c r="A31083" s="2" t="s">
        <v>31081</v>
      </c>
    </row>
    <row r="31084" spans="1:1" x14ac:dyDescent="0.25">
      <c r="A31084" s="2" t="s">
        <v>31082</v>
      </c>
    </row>
    <row r="31085" spans="1:1" x14ac:dyDescent="0.25">
      <c r="A31085" s="2" t="s">
        <v>31083</v>
      </c>
    </row>
    <row r="31086" spans="1:1" x14ac:dyDescent="0.25">
      <c r="A31086" s="2" t="s">
        <v>31084</v>
      </c>
    </row>
    <row r="31087" spans="1:1" x14ac:dyDescent="0.25">
      <c r="A31087" s="2" t="s">
        <v>31085</v>
      </c>
    </row>
    <row r="31088" spans="1:1" x14ac:dyDescent="0.25">
      <c r="A31088" s="2" t="s">
        <v>31086</v>
      </c>
    </row>
    <row r="31089" spans="1:1" x14ac:dyDescent="0.25">
      <c r="A31089" s="2" t="s">
        <v>31087</v>
      </c>
    </row>
    <row r="31090" spans="1:1" x14ac:dyDescent="0.25">
      <c r="A31090" s="2" t="s">
        <v>31088</v>
      </c>
    </row>
    <row r="31091" spans="1:1" x14ac:dyDescent="0.25">
      <c r="A31091" s="2" t="s">
        <v>31089</v>
      </c>
    </row>
    <row r="31092" spans="1:1" x14ac:dyDescent="0.25">
      <c r="A31092" s="2" t="s">
        <v>31090</v>
      </c>
    </row>
    <row r="31093" spans="1:1" x14ac:dyDescent="0.25">
      <c r="A31093" s="2" t="s">
        <v>31091</v>
      </c>
    </row>
    <row r="31094" spans="1:1" x14ac:dyDescent="0.25">
      <c r="A31094" s="2" t="s">
        <v>31092</v>
      </c>
    </row>
    <row r="31095" spans="1:1" x14ac:dyDescent="0.25">
      <c r="A31095" s="2" t="s">
        <v>31093</v>
      </c>
    </row>
    <row r="31096" spans="1:1" x14ac:dyDescent="0.25">
      <c r="A31096" s="2" t="s">
        <v>31094</v>
      </c>
    </row>
    <row r="31097" spans="1:1" x14ac:dyDescent="0.25">
      <c r="A31097" s="2" t="s">
        <v>31095</v>
      </c>
    </row>
    <row r="31098" spans="1:1" x14ac:dyDescent="0.25">
      <c r="A31098" s="2" t="s">
        <v>31096</v>
      </c>
    </row>
    <row r="31099" spans="1:1" x14ac:dyDescent="0.25">
      <c r="A31099" s="2" t="s">
        <v>31097</v>
      </c>
    </row>
    <row r="31100" spans="1:1" x14ac:dyDescent="0.25">
      <c r="A31100" s="2" t="s">
        <v>31098</v>
      </c>
    </row>
    <row r="31101" spans="1:1" x14ac:dyDescent="0.25">
      <c r="A31101" s="2" t="s">
        <v>31099</v>
      </c>
    </row>
    <row r="31102" spans="1:1" x14ac:dyDescent="0.25">
      <c r="A31102" s="2" t="s">
        <v>31100</v>
      </c>
    </row>
    <row r="31103" spans="1:1" x14ac:dyDescent="0.25">
      <c r="A31103" s="2" t="s">
        <v>31101</v>
      </c>
    </row>
    <row r="31104" spans="1:1" x14ac:dyDescent="0.25">
      <c r="A31104" s="2" t="s">
        <v>31102</v>
      </c>
    </row>
    <row r="31105" spans="1:1" x14ac:dyDescent="0.25">
      <c r="A31105" s="2" t="s">
        <v>31103</v>
      </c>
    </row>
    <row r="31106" spans="1:1" x14ac:dyDescent="0.25">
      <c r="A31106" s="2" t="s">
        <v>31104</v>
      </c>
    </row>
    <row r="31107" spans="1:1" x14ac:dyDescent="0.25">
      <c r="A31107" s="2" t="s">
        <v>31105</v>
      </c>
    </row>
    <row r="31108" spans="1:1" x14ac:dyDescent="0.25">
      <c r="A31108" s="2" t="s">
        <v>31106</v>
      </c>
    </row>
    <row r="31109" spans="1:1" x14ac:dyDescent="0.25">
      <c r="A31109" s="2" t="s">
        <v>31107</v>
      </c>
    </row>
    <row r="31110" spans="1:1" x14ac:dyDescent="0.25">
      <c r="A31110" s="2" t="s">
        <v>31108</v>
      </c>
    </row>
    <row r="31111" spans="1:1" x14ac:dyDescent="0.25">
      <c r="A31111" s="2" t="s">
        <v>31109</v>
      </c>
    </row>
    <row r="31112" spans="1:1" x14ac:dyDescent="0.25">
      <c r="A31112" s="2" t="s">
        <v>31110</v>
      </c>
    </row>
    <row r="31113" spans="1:1" x14ac:dyDescent="0.25">
      <c r="A31113" s="2" t="s">
        <v>31111</v>
      </c>
    </row>
    <row r="31114" spans="1:1" x14ac:dyDescent="0.25">
      <c r="A31114" s="2" t="s">
        <v>31112</v>
      </c>
    </row>
    <row r="31115" spans="1:1" x14ac:dyDescent="0.25">
      <c r="A31115" s="2" t="s">
        <v>31113</v>
      </c>
    </row>
    <row r="31116" spans="1:1" x14ac:dyDescent="0.25">
      <c r="A31116" s="2" t="s">
        <v>31114</v>
      </c>
    </row>
    <row r="31117" spans="1:1" x14ac:dyDescent="0.25">
      <c r="A31117" s="2" t="s">
        <v>31115</v>
      </c>
    </row>
    <row r="31118" spans="1:1" x14ac:dyDescent="0.25">
      <c r="A31118" s="2" t="s">
        <v>31116</v>
      </c>
    </row>
    <row r="31119" spans="1:1" x14ac:dyDescent="0.25">
      <c r="A31119" s="2" t="s">
        <v>31117</v>
      </c>
    </row>
    <row r="31120" spans="1:1" x14ac:dyDescent="0.25">
      <c r="A31120" s="2" t="s">
        <v>31118</v>
      </c>
    </row>
    <row r="31121" spans="1:1" x14ac:dyDescent="0.25">
      <c r="A31121" s="2" t="s">
        <v>31119</v>
      </c>
    </row>
    <row r="31122" spans="1:1" x14ac:dyDescent="0.25">
      <c r="A31122" s="2" t="s">
        <v>31120</v>
      </c>
    </row>
    <row r="31123" spans="1:1" x14ac:dyDescent="0.25">
      <c r="A31123" s="2" t="s">
        <v>31121</v>
      </c>
    </row>
    <row r="31124" spans="1:1" x14ac:dyDescent="0.25">
      <c r="A31124" s="2" t="s">
        <v>31122</v>
      </c>
    </row>
    <row r="31125" spans="1:1" x14ac:dyDescent="0.25">
      <c r="A31125" s="2" t="s">
        <v>31123</v>
      </c>
    </row>
    <row r="31126" spans="1:1" x14ac:dyDescent="0.25">
      <c r="A31126" s="2" t="s">
        <v>31124</v>
      </c>
    </row>
    <row r="31127" spans="1:1" x14ac:dyDescent="0.25">
      <c r="A31127" s="2" t="s">
        <v>31125</v>
      </c>
    </row>
    <row r="31128" spans="1:1" x14ac:dyDescent="0.25">
      <c r="A31128" s="2" t="s">
        <v>31126</v>
      </c>
    </row>
    <row r="31129" spans="1:1" x14ac:dyDescent="0.25">
      <c r="A31129" s="2" t="s">
        <v>31127</v>
      </c>
    </row>
    <row r="31130" spans="1:1" x14ac:dyDescent="0.25">
      <c r="A31130" s="2" t="s">
        <v>31128</v>
      </c>
    </row>
    <row r="31131" spans="1:1" x14ac:dyDescent="0.25">
      <c r="A31131" s="2" t="s">
        <v>31129</v>
      </c>
    </row>
    <row r="31132" spans="1:1" x14ac:dyDescent="0.25">
      <c r="A31132" s="2" t="s">
        <v>31130</v>
      </c>
    </row>
    <row r="31133" spans="1:1" x14ac:dyDescent="0.25">
      <c r="A31133" s="2" t="s">
        <v>31131</v>
      </c>
    </row>
    <row r="31134" spans="1:1" x14ac:dyDescent="0.25">
      <c r="A31134" s="2" t="s">
        <v>31132</v>
      </c>
    </row>
    <row r="31135" spans="1:1" x14ac:dyDescent="0.25">
      <c r="A31135" s="2" t="s">
        <v>31133</v>
      </c>
    </row>
    <row r="31136" spans="1:1" x14ac:dyDescent="0.25">
      <c r="A31136" s="2" t="s">
        <v>31134</v>
      </c>
    </row>
    <row r="31137" spans="1:1" x14ac:dyDescent="0.25">
      <c r="A31137" s="2" t="s">
        <v>31135</v>
      </c>
    </row>
    <row r="31138" spans="1:1" x14ac:dyDescent="0.25">
      <c r="A31138" s="2" t="s">
        <v>31136</v>
      </c>
    </row>
    <row r="31139" spans="1:1" x14ac:dyDescent="0.25">
      <c r="A31139" s="2" t="s">
        <v>31137</v>
      </c>
    </row>
    <row r="31140" spans="1:1" x14ac:dyDescent="0.25">
      <c r="A31140" s="2" t="s">
        <v>31138</v>
      </c>
    </row>
    <row r="31141" spans="1:1" x14ac:dyDescent="0.25">
      <c r="A31141" s="2" t="s">
        <v>31139</v>
      </c>
    </row>
    <row r="31142" spans="1:1" x14ac:dyDescent="0.25">
      <c r="A31142" s="2" t="s">
        <v>31140</v>
      </c>
    </row>
    <row r="31143" spans="1:1" x14ac:dyDescent="0.25">
      <c r="A31143" s="2" t="s">
        <v>31141</v>
      </c>
    </row>
    <row r="31144" spans="1:1" x14ac:dyDescent="0.25">
      <c r="A31144" s="2" t="s">
        <v>31142</v>
      </c>
    </row>
    <row r="31145" spans="1:1" x14ac:dyDescent="0.25">
      <c r="A31145" s="2" t="s">
        <v>31143</v>
      </c>
    </row>
    <row r="31146" spans="1:1" x14ac:dyDescent="0.25">
      <c r="A31146" s="2" t="s">
        <v>31144</v>
      </c>
    </row>
    <row r="31147" spans="1:1" x14ac:dyDescent="0.25">
      <c r="A31147" s="2" t="s">
        <v>31145</v>
      </c>
    </row>
    <row r="31148" spans="1:1" x14ac:dyDescent="0.25">
      <c r="A31148" s="2" t="s">
        <v>31146</v>
      </c>
    </row>
    <row r="31149" spans="1:1" x14ac:dyDescent="0.25">
      <c r="A31149" s="2" t="s">
        <v>31147</v>
      </c>
    </row>
    <row r="31150" spans="1:1" x14ac:dyDescent="0.25">
      <c r="A31150" s="2" t="s">
        <v>31148</v>
      </c>
    </row>
    <row r="31151" spans="1:1" x14ac:dyDescent="0.25">
      <c r="A31151" s="2" t="s">
        <v>31149</v>
      </c>
    </row>
    <row r="31152" spans="1:1" x14ac:dyDescent="0.25">
      <c r="A31152" s="2" t="s">
        <v>31150</v>
      </c>
    </row>
    <row r="31153" spans="1:1" x14ac:dyDescent="0.25">
      <c r="A31153" s="2" t="s">
        <v>31151</v>
      </c>
    </row>
    <row r="31154" spans="1:1" x14ac:dyDescent="0.25">
      <c r="A31154" s="2" t="s">
        <v>31152</v>
      </c>
    </row>
    <row r="31155" spans="1:1" x14ac:dyDescent="0.25">
      <c r="A31155" s="2" t="s">
        <v>31153</v>
      </c>
    </row>
    <row r="31156" spans="1:1" x14ac:dyDescent="0.25">
      <c r="A31156" s="2" t="s">
        <v>31154</v>
      </c>
    </row>
    <row r="31157" spans="1:1" x14ac:dyDescent="0.25">
      <c r="A31157" s="2" t="s">
        <v>31155</v>
      </c>
    </row>
    <row r="31158" spans="1:1" x14ac:dyDescent="0.25">
      <c r="A31158" s="2" t="s">
        <v>31156</v>
      </c>
    </row>
    <row r="31159" spans="1:1" x14ac:dyDescent="0.25">
      <c r="A31159" s="2" t="s">
        <v>31157</v>
      </c>
    </row>
    <row r="31160" spans="1:1" x14ac:dyDescent="0.25">
      <c r="A31160" s="2" t="s">
        <v>31158</v>
      </c>
    </row>
    <row r="31161" spans="1:1" x14ac:dyDescent="0.25">
      <c r="A31161" s="2" t="s">
        <v>31159</v>
      </c>
    </row>
    <row r="31162" spans="1:1" x14ac:dyDescent="0.25">
      <c r="A31162" s="2" t="s">
        <v>31160</v>
      </c>
    </row>
    <row r="31163" spans="1:1" x14ac:dyDescent="0.25">
      <c r="A31163" s="2" t="s">
        <v>31161</v>
      </c>
    </row>
    <row r="31164" spans="1:1" x14ac:dyDescent="0.25">
      <c r="A31164" s="2" t="s">
        <v>31162</v>
      </c>
    </row>
    <row r="31165" spans="1:1" x14ac:dyDescent="0.25">
      <c r="A31165" s="2" t="s">
        <v>31163</v>
      </c>
    </row>
    <row r="31166" spans="1:1" x14ac:dyDescent="0.25">
      <c r="A31166" s="2" t="s">
        <v>31164</v>
      </c>
    </row>
    <row r="31167" spans="1:1" x14ac:dyDescent="0.25">
      <c r="A31167" s="2" t="s">
        <v>31165</v>
      </c>
    </row>
    <row r="31168" spans="1:1" x14ac:dyDescent="0.25">
      <c r="A31168" s="2" t="s">
        <v>31166</v>
      </c>
    </row>
    <row r="31169" spans="1:1" x14ac:dyDescent="0.25">
      <c r="A31169" s="2" t="s">
        <v>31167</v>
      </c>
    </row>
    <row r="31170" spans="1:1" x14ac:dyDescent="0.25">
      <c r="A31170" s="2" t="s">
        <v>31168</v>
      </c>
    </row>
    <row r="31171" spans="1:1" x14ac:dyDescent="0.25">
      <c r="A31171" s="2" t="s">
        <v>31169</v>
      </c>
    </row>
    <row r="31172" spans="1:1" x14ac:dyDescent="0.25">
      <c r="A31172" s="2" t="s">
        <v>31170</v>
      </c>
    </row>
    <row r="31173" spans="1:1" x14ac:dyDescent="0.25">
      <c r="A31173" s="2" t="s">
        <v>31171</v>
      </c>
    </row>
    <row r="31174" spans="1:1" x14ac:dyDescent="0.25">
      <c r="A31174" s="2" t="s">
        <v>31172</v>
      </c>
    </row>
    <row r="31175" spans="1:1" x14ac:dyDescent="0.25">
      <c r="A31175" s="2" t="s">
        <v>31173</v>
      </c>
    </row>
    <row r="31176" spans="1:1" x14ac:dyDescent="0.25">
      <c r="A31176" s="2" t="s">
        <v>31174</v>
      </c>
    </row>
    <row r="31177" spans="1:1" x14ac:dyDescent="0.25">
      <c r="A31177" s="2" t="s">
        <v>31175</v>
      </c>
    </row>
    <row r="31178" spans="1:1" x14ac:dyDescent="0.25">
      <c r="A31178" s="2" t="s">
        <v>31176</v>
      </c>
    </row>
    <row r="31179" spans="1:1" x14ac:dyDescent="0.25">
      <c r="A31179" s="2" t="s">
        <v>31177</v>
      </c>
    </row>
    <row r="31180" spans="1:1" x14ac:dyDescent="0.25">
      <c r="A31180" s="2" t="s">
        <v>31178</v>
      </c>
    </row>
    <row r="31181" spans="1:1" x14ac:dyDescent="0.25">
      <c r="A31181" s="2" t="s">
        <v>31179</v>
      </c>
    </row>
    <row r="31182" spans="1:1" x14ac:dyDescent="0.25">
      <c r="A31182" s="2" t="s">
        <v>31180</v>
      </c>
    </row>
    <row r="31183" spans="1:1" x14ac:dyDescent="0.25">
      <c r="A31183" s="2" t="s">
        <v>31181</v>
      </c>
    </row>
    <row r="31184" spans="1:1" x14ac:dyDescent="0.25">
      <c r="A31184" s="2" t="s">
        <v>31182</v>
      </c>
    </row>
    <row r="31185" spans="1:1" x14ac:dyDescent="0.25">
      <c r="A31185" s="2" t="s">
        <v>31183</v>
      </c>
    </row>
    <row r="31186" spans="1:1" x14ac:dyDescent="0.25">
      <c r="A31186" s="2" t="s">
        <v>31184</v>
      </c>
    </row>
    <row r="31187" spans="1:1" x14ac:dyDescent="0.25">
      <c r="A31187" s="2" t="s">
        <v>31185</v>
      </c>
    </row>
    <row r="31188" spans="1:1" x14ac:dyDescent="0.25">
      <c r="A31188" s="2" t="s">
        <v>31186</v>
      </c>
    </row>
    <row r="31189" spans="1:1" x14ac:dyDescent="0.25">
      <c r="A31189" s="2" t="s">
        <v>31187</v>
      </c>
    </row>
    <row r="31190" spans="1:1" x14ac:dyDescent="0.25">
      <c r="A31190" s="2" t="s">
        <v>31188</v>
      </c>
    </row>
    <row r="31191" spans="1:1" x14ac:dyDescent="0.25">
      <c r="A31191" s="2" t="s">
        <v>31189</v>
      </c>
    </row>
    <row r="31192" spans="1:1" x14ac:dyDescent="0.25">
      <c r="A31192" s="2" t="s">
        <v>31190</v>
      </c>
    </row>
    <row r="31193" spans="1:1" x14ac:dyDescent="0.25">
      <c r="A31193" s="2" t="s">
        <v>31191</v>
      </c>
    </row>
    <row r="31194" spans="1:1" x14ac:dyDescent="0.25">
      <c r="A31194" s="2" t="s">
        <v>31192</v>
      </c>
    </row>
    <row r="31195" spans="1:1" x14ac:dyDescent="0.25">
      <c r="A31195" s="2" t="s">
        <v>31193</v>
      </c>
    </row>
    <row r="31196" spans="1:1" x14ac:dyDescent="0.25">
      <c r="A31196" s="2" t="s">
        <v>31194</v>
      </c>
    </row>
    <row r="31197" spans="1:1" x14ac:dyDescent="0.25">
      <c r="A31197" s="2" t="s">
        <v>31195</v>
      </c>
    </row>
    <row r="31198" spans="1:1" x14ac:dyDescent="0.25">
      <c r="A31198" s="2" t="s">
        <v>31196</v>
      </c>
    </row>
    <row r="31199" spans="1:1" x14ac:dyDescent="0.25">
      <c r="A31199" s="2" t="s">
        <v>31197</v>
      </c>
    </row>
    <row r="31200" spans="1:1" x14ac:dyDescent="0.25">
      <c r="A31200" s="2" t="s">
        <v>31198</v>
      </c>
    </row>
    <row r="31201" spans="1:1" x14ac:dyDescent="0.25">
      <c r="A31201" s="2" t="s">
        <v>31199</v>
      </c>
    </row>
    <row r="31202" spans="1:1" x14ac:dyDescent="0.25">
      <c r="A31202" s="2" t="s">
        <v>31200</v>
      </c>
    </row>
    <row r="31203" spans="1:1" x14ac:dyDescent="0.25">
      <c r="A31203" s="2" t="s">
        <v>31201</v>
      </c>
    </row>
    <row r="31204" spans="1:1" x14ac:dyDescent="0.25">
      <c r="A31204" s="2" t="s">
        <v>31202</v>
      </c>
    </row>
    <row r="31205" spans="1:1" x14ac:dyDescent="0.25">
      <c r="A31205" s="2" t="s">
        <v>31203</v>
      </c>
    </row>
    <row r="31206" spans="1:1" x14ac:dyDescent="0.25">
      <c r="A31206" s="2" t="s">
        <v>31204</v>
      </c>
    </row>
    <row r="31207" spans="1:1" x14ac:dyDescent="0.25">
      <c r="A31207" s="2" t="s">
        <v>31205</v>
      </c>
    </row>
    <row r="31208" spans="1:1" x14ac:dyDescent="0.25">
      <c r="A31208" s="2" t="s">
        <v>31206</v>
      </c>
    </row>
    <row r="31209" spans="1:1" x14ac:dyDescent="0.25">
      <c r="A31209" s="2" t="s">
        <v>31207</v>
      </c>
    </row>
    <row r="31210" spans="1:1" x14ac:dyDescent="0.25">
      <c r="A31210" s="2" t="s">
        <v>31208</v>
      </c>
    </row>
    <row r="31211" spans="1:1" x14ac:dyDescent="0.25">
      <c r="A31211" s="2" t="s">
        <v>31209</v>
      </c>
    </row>
    <row r="31212" spans="1:1" x14ac:dyDescent="0.25">
      <c r="A31212" s="2" t="s">
        <v>31210</v>
      </c>
    </row>
    <row r="31213" spans="1:1" x14ac:dyDescent="0.25">
      <c r="A31213" s="2" t="s">
        <v>31211</v>
      </c>
    </row>
    <row r="31214" spans="1:1" x14ac:dyDescent="0.25">
      <c r="A31214" s="2" t="s">
        <v>31212</v>
      </c>
    </row>
    <row r="31215" spans="1:1" x14ac:dyDescent="0.25">
      <c r="A31215" s="2" t="s">
        <v>31213</v>
      </c>
    </row>
    <row r="31216" spans="1:1" x14ac:dyDescent="0.25">
      <c r="A31216" s="2" t="s">
        <v>31214</v>
      </c>
    </row>
    <row r="31217" spans="1:1" x14ac:dyDescent="0.25">
      <c r="A31217" s="2" t="s">
        <v>31215</v>
      </c>
    </row>
    <row r="31218" spans="1:1" x14ac:dyDescent="0.25">
      <c r="A31218" s="2" t="s">
        <v>31216</v>
      </c>
    </row>
    <row r="31219" spans="1:1" x14ac:dyDescent="0.25">
      <c r="A31219" s="2" t="s">
        <v>31217</v>
      </c>
    </row>
    <row r="31220" spans="1:1" x14ac:dyDescent="0.25">
      <c r="A31220" s="2" t="s">
        <v>31218</v>
      </c>
    </row>
    <row r="31221" spans="1:1" x14ac:dyDescent="0.25">
      <c r="A31221" s="2" t="s">
        <v>31219</v>
      </c>
    </row>
    <row r="31222" spans="1:1" x14ac:dyDescent="0.25">
      <c r="A31222" s="2" t="s">
        <v>31220</v>
      </c>
    </row>
    <row r="31223" spans="1:1" x14ac:dyDescent="0.25">
      <c r="A31223" s="2" t="s">
        <v>31221</v>
      </c>
    </row>
    <row r="31224" spans="1:1" x14ac:dyDescent="0.25">
      <c r="A31224" s="2" t="s">
        <v>31222</v>
      </c>
    </row>
    <row r="31225" spans="1:1" x14ac:dyDescent="0.25">
      <c r="A31225" s="2" t="s">
        <v>31223</v>
      </c>
    </row>
    <row r="31226" spans="1:1" x14ac:dyDescent="0.25">
      <c r="A31226" s="2" t="s">
        <v>31224</v>
      </c>
    </row>
    <row r="31227" spans="1:1" x14ac:dyDescent="0.25">
      <c r="A31227" s="2" t="s">
        <v>31225</v>
      </c>
    </row>
    <row r="31228" spans="1:1" x14ac:dyDescent="0.25">
      <c r="A31228" s="2" t="s">
        <v>31226</v>
      </c>
    </row>
    <row r="31229" spans="1:1" x14ac:dyDescent="0.25">
      <c r="A31229" s="2" t="s">
        <v>31227</v>
      </c>
    </row>
    <row r="31230" spans="1:1" x14ac:dyDescent="0.25">
      <c r="A31230" s="2" t="s">
        <v>31228</v>
      </c>
    </row>
    <row r="31231" spans="1:1" x14ac:dyDescent="0.25">
      <c r="A31231" s="2" t="s">
        <v>31229</v>
      </c>
    </row>
    <row r="31232" spans="1:1" x14ac:dyDescent="0.25">
      <c r="A31232" s="2" t="s">
        <v>31230</v>
      </c>
    </row>
    <row r="31233" spans="1:1" x14ac:dyDescent="0.25">
      <c r="A31233" s="2" t="s">
        <v>31231</v>
      </c>
    </row>
    <row r="31234" spans="1:1" x14ac:dyDescent="0.25">
      <c r="A31234" s="2" t="s">
        <v>31232</v>
      </c>
    </row>
    <row r="31235" spans="1:1" x14ac:dyDescent="0.25">
      <c r="A31235" s="2" t="s">
        <v>31233</v>
      </c>
    </row>
    <row r="31236" spans="1:1" x14ac:dyDescent="0.25">
      <c r="A31236" s="2" t="s">
        <v>31234</v>
      </c>
    </row>
    <row r="31237" spans="1:1" x14ac:dyDescent="0.25">
      <c r="A31237" s="2" t="s">
        <v>31235</v>
      </c>
    </row>
    <row r="31238" spans="1:1" x14ac:dyDescent="0.25">
      <c r="A31238" s="2" t="s">
        <v>31236</v>
      </c>
    </row>
    <row r="31239" spans="1:1" x14ac:dyDescent="0.25">
      <c r="A31239" s="2" t="s">
        <v>31237</v>
      </c>
    </row>
    <row r="31240" spans="1:1" x14ac:dyDescent="0.25">
      <c r="A31240" s="2" t="s">
        <v>31238</v>
      </c>
    </row>
    <row r="31241" spans="1:1" x14ac:dyDescent="0.25">
      <c r="A31241" s="2" t="s">
        <v>31239</v>
      </c>
    </row>
    <row r="31242" spans="1:1" x14ac:dyDescent="0.25">
      <c r="A31242" s="2" t="s">
        <v>31240</v>
      </c>
    </row>
    <row r="31243" spans="1:1" x14ac:dyDescent="0.25">
      <c r="A31243" s="2" t="s">
        <v>31241</v>
      </c>
    </row>
    <row r="31244" spans="1:1" x14ac:dyDescent="0.25">
      <c r="A31244" s="2" t="s">
        <v>31242</v>
      </c>
    </row>
    <row r="31245" spans="1:1" x14ac:dyDescent="0.25">
      <c r="A31245" s="2" t="s">
        <v>31243</v>
      </c>
    </row>
    <row r="31246" spans="1:1" x14ac:dyDescent="0.25">
      <c r="A31246" s="2" t="s">
        <v>31244</v>
      </c>
    </row>
    <row r="31247" spans="1:1" x14ac:dyDescent="0.25">
      <c r="A31247" s="2" t="s">
        <v>31245</v>
      </c>
    </row>
    <row r="31248" spans="1:1" x14ac:dyDescent="0.25">
      <c r="A31248" s="2" t="s">
        <v>31246</v>
      </c>
    </row>
    <row r="31249" spans="1:1" x14ac:dyDescent="0.25">
      <c r="A31249" s="2" t="s">
        <v>31247</v>
      </c>
    </row>
    <row r="31250" spans="1:1" x14ac:dyDescent="0.25">
      <c r="A31250" s="2" t="s">
        <v>31248</v>
      </c>
    </row>
    <row r="31251" spans="1:1" x14ac:dyDescent="0.25">
      <c r="A31251" s="2" t="s">
        <v>31249</v>
      </c>
    </row>
    <row r="31252" spans="1:1" x14ac:dyDescent="0.25">
      <c r="A31252" s="2" t="s">
        <v>31250</v>
      </c>
    </row>
    <row r="31253" spans="1:1" x14ac:dyDescent="0.25">
      <c r="A31253" s="2" t="s">
        <v>31251</v>
      </c>
    </row>
    <row r="31254" spans="1:1" x14ac:dyDescent="0.25">
      <c r="A31254" s="2" t="s">
        <v>31252</v>
      </c>
    </row>
    <row r="31255" spans="1:1" x14ac:dyDescent="0.25">
      <c r="A31255" s="2" t="s">
        <v>31253</v>
      </c>
    </row>
    <row r="31256" spans="1:1" x14ac:dyDescent="0.25">
      <c r="A31256" s="2" t="s">
        <v>31254</v>
      </c>
    </row>
    <row r="31257" spans="1:1" x14ac:dyDescent="0.25">
      <c r="A31257" s="2" t="s">
        <v>31255</v>
      </c>
    </row>
    <row r="31258" spans="1:1" x14ac:dyDescent="0.25">
      <c r="A31258" s="2" t="s">
        <v>31256</v>
      </c>
    </row>
    <row r="31259" spans="1:1" x14ac:dyDescent="0.25">
      <c r="A31259" s="2" t="s">
        <v>31257</v>
      </c>
    </row>
    <row r="31260" spans="1:1" x14ac:dyDescent="0.25">
      <c r="A31260" s="2" t="s">
        <v>31258</v>
      </c>
    </row>
    <row r="31261" spans="1:1" x14ac:dyDescent="0.25">
      <c r="A31261" s="2" t="s">
        <v>31259</v>
      </c>
    </row>
    <row r="31262" spans="1:1" x14ac:dyDescent="0.25">
      <c r="A31262" s="2" t="s">
        <v>31260</v>
      </c>
    </row>
    <row r="31263" spans="1:1" x14ac:dyDescent="0.25">
      <c r="A31263" s="2" t="s">
        <v>31261</v>
      </c>
    </row>
    <row r="31264" spans="1:1" x14ac:dyDescent="0.25">
      <c r="A31264" s="2" t="s">
        <v>31262</v>
      </c>
    </row>
    <row r="31265" spans="1:1" x14ac:dyDescent="0.25">
      <c r="A31265" s="2" t="s">
        <v>31263</v>
      </c>
    </row>
    <row r="31266" spans="1:1" x14ac:dyDescent="0.25">
      <c r="A31266" s="2" t="s">
        <v>31264</v>
      </c>
    </row>
    <row r="31267" spans="1:1" x14ac:dyDescent="0.25">
      <c r="A31267" s="2" t="s">
        <v>31265</v>
      </c>
    </row>
    <row r="31268" spans="1:1" x14ac:dyDescent="0.25">
      <c r="A31268" s="2" t="s">
        <v>31266</v>
      </c>
    </row>
    <row r="31269" spans="1:1" x14ac:dyDescent="0.25">
      <c r="A31269" s="2" t="s">
        <v>31267</v>
      </c>
    </row>
    <row r="31270" spans="1:1" x14ac:dyDescent="0.25">
      <c r="A31270" s="2" t="s">
        <v>31268</v>
      </c>
    </row>
    <row r="31271" spans="1:1" x14ac:dyDescent="0.25">
      <c r="A31271" s="2" t="s">
        <v>31269</v>
      </c>
    </row>
    <row r="31272" spans="1:1" x14ac:dyDescent="0.25">
      <c r="A31272" s="2" t="s">
        <v>31270</v>
      </c>
    </row>
    <row r="31273" spans="1:1" x14ac:dyDescent="0.25">
      <c r="A31273" s="2" t="s">
        <v>31271</v>
      </c>
    </row>
    <row r="31274" spans="1:1" x14ac:dyDescent="0.25">
      <c r="A31274" s="2" t="s">
        <v>31272</v>
      </c>
    </row>
    <row r="31275" spans="1:1" x14ac:dyDescent="0.25">
      <c r="A31275" s="2" t="s">
        <v>31273</v>
      </c>
    </row>
    <row r="31276" spans="1:1" x14ac:dyDescent="0.25">
      <c r="A31276" s="2" t="s">
        <v>31274</v>
      </c>
    </row>
    <row r="31277" spans="1:1" x14ac:dyDescent="0.25">
      <c r="A31277" s="2" t="s">
        <v>31275</v>
      </c>
    </row>
    <row r="31278" spans="1:1" x14ac:dyDescent="0.25">
      <c r="A31278" s="2" t="s">
        <v>31276</v>
      </c>
    </row>
    <row r="31279" spans="1:1" x14ac:dyDescent="0.25">
      <c r="A31279" s="2" t="s">
        <v>31277</v>
      </c>
    </row>
    <row r="31280" spans="1:1" x14ac:dyDescent="0.25">
      <c r="A31280" s="2" t="s">
        <v>31278</v>
      </c>
    </row>
    <row r="31281" spans="1:1" x14ac:dyDescent="0.25">
      <c r="A31281" s="2" t="s">
        <v>31279</v>
      </c>
    </row>
    <row r="31282" spans="1:1" x14ac:dyDescent="0.25">
      <c r="A31282" s="2" t="s">
        <v>31280</v>
      </c>
    </row>
    <row r="31283" spans="1:1" x14ac:dyDescent="0.25">
      <c r="A31283" s="2" t="s">
        <v>31281</v>
      </c>
    </row>
    <row r="31284" spans="1:1" x14ac:dyDescent="0.25">
      <c r="A31284" s="2" t="s">
        <v>31282</v>
      </c>
    </row>
    <row r="31285" spans="1:1" x14ac:dyDescent="0.25">
      <c r="A31285" s="2" t="s">
        <v>31283</v>
      </c>
    </row>
    <row r="31286" spans="1:1" x14ac:dyDescent="0.25">
      <c r="A31286" s="2" t="s">
        <v>31284</v>
      </c>
    </row>
    <row r="31287" spans="1:1" x14ac:dyDescent="0.25">
      <c r="A31287" s="2" t="s">
        <v>31285</v>
      </c>
    </row>
    <row r="31288" spans="1:1" x14ac:dyDescent="0.25">
      <c r="A31288" s="2" t="s">
        <v>31286</v>
      </c>
    </row>
    <row r="31289" spans="1:1" x14ac:dyDescent="0.25">
      <c r="A31289" s="2" t="s">
        <v>31287</v>
      </c>
    </row>
    <row r="31290" spans="1:1" x14ac:dyDescent="0.25">
      <c r="A31290" s="2" t="s">
        <v>31288</v>
      </c>
    </row>
    <row r="31291" spans="1:1" x14ac:dyDescent="0.25">
      <c r="A31291" s="2" t="s">
        <v>31289</v>
      </c>
    </row>
    <row r="31292" spans="1:1" x14ac:dyDescent="0.25">
      <c r="A31292" s="2" t="s">
        <v>31290</v>
      </c>
    </row>
    <row r="31293" spans="1:1" x14ac:dyDescent="0.25">
      <c r="A31293" s="2" t="s">
        <v>31291</v>
      </c>
    </row>
    <row r="31294" spans="1:1" x14ac:dyDescent="0.25">
      <c r="A31294" s="2" t="s">
        <v>31292</v>
      </c>
    </row>
    <row r="31295" spans="1:1" x14ac:dyDescent="0.25">
      <c r="A31295" s="2" t="s">
        <v>31293</v>
      </c>
    </row>
    <row r="31296" spans="1:1" x14ac:dyDescent="0.25">
      <c r="A31296" s="2" t="s">
        <v>31294</v>
      </c>
    </row>
    <row r="31297" spans="1:1" x14ac:dyDescent="0.25">
      <c r="A31297" s="2" t="s">
        <v>31295</v>
      </c>
    </row>
    <row r="31298" spans="1:1" x14ac:dyDescent="0.25">
      <c r="A31298" s="2" t="s">
        <v>31296</v>
      </c>
    </row>
    <row r="31299" spans="1:1" x14ac:dyDescent="0.25">
      <c r="A31299" s="2" t="s">
        <v>31297</v>
      </c>
    </row>
    <row r="31300" spans="1:1" x14ac:dyDescent="0.25">
      <c r="A31300" s="2" t="s">
        <v>31298</v>
      </c>
    </row>
    <row r="31301" spans="1:1" x14ac:dyDescent="0.25">
      <c r="A31301" s="2" t="s">
        <v>31299</v>
      </c>
    </row>
    <row r="31302" spans="1:1" x14ac:dyDescent="0.25">
      <c r="A31302" s="2" t="s">
        <v>31300</v>
      </c>
    </row>
    <row r="31303" spans="1:1" x14ac:dyDescent="0.25">
      <c r="A31303" s="2" t="s">
        <v>31301</v>
      </c>
    </row>
    <row r="31304" spans="1:1" x14ac:dyDescent="0.25">
      <c r="A31304" s="2" t="s">
        <v>31302</v>
      </c>
    </row>
    <row r="31305" spans="1:1" x14ac:dyDescent="0.25">
      <c r="A31305" s="2" t="s">
        <v>31303</v>
      </c>
    </row>
    <row r="31306" spans="1:1" x14ac:dyDescent="0.25">
      <c r="A31306" s="2" t="s">
        <v>31304</v>
      </c>
    </row>
    <row r="31307" spans="1:1" x14ac:dyDescent="0.25">
      <c r="A31307" s="2" t="s">
        <v>31305</v>
      </c>
    </row>
    <row r="31308" spans="1:1" x14ac:dyDescent="0.25">
      <c r="A31308" s="2" t="s">
        <v>31306</v>
      </c>
    </row>
    <row r="31309" spans="1:1" x14ac:dyDescent="0.25">
      <c r="A31309" s="2" t="s">
        <v>31307</v>
      </c>
    </row>
    <row r="31310" spans="1:1" x14ac:dyDescent="0.25">
      <c r="A31310" s="2" t="s">
        <v>31308</v>
      </c>
    </row>
    <row r="31311" spans="1:1" x14ac:dyDescent="0.25">
      <c r="A31311" s="2" t="s">
        <v>31309</v>
      </c>
    </row>
    <row r="31312" spans="1:1" x14ac:dyDescent="0.25">
      <c r="A31312" s="2" t="s">
        <v>31310</v>
      </c>
    </row>
    <row r="31313" spans="1:1" x14ac:dyDescent="0.25">
      <c r="A31313" s="2" t="s">
        <v>31311</v>
      </c>
    </row>
    <row r="31314" spans="1:1" x14ac:dyDescent="0.25">
      <c r="A31314" s="2" t="s">
        <v>31312</v>
      </c>
    </row>
    <row r="31315" spans="1:1" x14ac:dyDescent="0.25">
      <c r="A31315" s="2" t="s">
        <v>31313</v>
      </c>
    </row>
    <row r="31316" spans="1:1" x14ac:dyDescent="0.25">
      <c r="A31316" s="2" t="s">
        <v>31314</v>
      </c>
    </row>
    <row r="31317" spans="1:1" x14ac:dyDescent="0.25">
      <c r="A31317" s="2" t="s">
        <v>31315</v>
      </c>
    </row>
    <row r="31318" spans="1:1" x14ac:dyDescent="0.25">
      <c r="A31318" s="2" t="s">
        <v>31316</v>
      </c>
    </row>
    <row r="31319" spans="1:1" x14ac:dyDescent="0.25">
      <c r="A31319" s="2" t="s">
        <v>31317</v>
      </c>
    </row>
    <row r="31320" spans="1:1" x14ac:dyDescent="0.25">
      <c r="A31320" s="2" t="s">
        <v>31318</v>
      </c>
    </row>
    <row r="31321" spans="1:1" x14ac:dyDescent="0.25">
      <c r="A31321" s="2" t="s">
        <v>31319</v>
      </c>
    </row>
    <row r="31322" spans="1:1" x14ac:dyDescent="0.25">
      <c r="A31322" s="2" t="s">
        <v>31320</v>
      </c>
    </row>
    <row r="31323" spans="1:1" x14ac:dyDescent="0.25">
      <c r="A31323" s="2" t="s">
        <v>31321</v>
      </c>
    </row>
    <row r="31324" spans="1:1" x14ac:dyDescent="0.25">
      <c r="A31324" s="2" t="s">
        <v>31322</v>
      </c>
    </row>
    <row r="31325" spans="1:1" x14ac:dyDescent="0.25">
      <c r="A31325" s="2" t="s">
        <v>31323</v>
      </c>
    </row>
    <row r="31326" spans="1:1" x14ac:dyDescent="0.25">
      <c r="A31326" s="2" t="s">
        <v>31324</v>
      </c>
    </row>
    <row r="31327" spans="1:1" x14ac:dyDescent="0.25">
      <c r="A31327" s="2" t="s">
        <v>31325</v>
      </c>
    </row>
    <row r="31328" spans="1:1" x14ac:dyDescent="0.25">
      <c r="A31328" s="2" t="s">
        <v>31326</v>
      </c>
    </row>
    <row r="31329" spans="1:1" x14ac:dyDescent="0.25">
      <c r="A31329" s="2" t="s">
        <v>31327</v>
      </c>
    </row>
    <row r="31330" spans="1:1" x14ac:dyDescent="0.25">
      <c r="A31330" s="2" t="s">
        <v>31328</v>
      </c>
    </row>
    <row r="31331" spans="1:1" x14ac:dyDescent="0.25">
      <c r="A31331" s="2" t="s">
        <v>31329</v>
      </c>
    </row>
    <row r="31332" spans="1:1" x14ac:dyDescent="0.25">
      <c r="A31332" s="2" t="s">
        <v>31330</v>
      </c>
    </row>
    <row r="31333" spans="1:1" x14ac:dyDescent="0.25">
      <c r="A31333" s="2" t="s">
        <v>31331</v>
      </c>
    </row>
    <row r="31334" spans="1:1" x14ac:dyDescent="0.25">
      <c r="A31334" s="2" t="s">
        <v>31332</v>
      </c>
    </row>
    <row r="31335" spans="1:1" x14ac:dyDescent="0.25">
      <c r="A31335" s="2" t="s">
        <v>31333</v>
      </c>
    </row>
    <row r="31336" spans="1:1" x14ac:dyDescent="0.25">
      <c r="A31336" s="2" t="s">
        <v>31334</v>
      </c>
    </row>
    <row r="31337" spans="1:1" x14ac:dyDescent="0.25">
      <c r="A31337" s="2" t="s">
        <v>31335</v>
      </c>
    </row>
    <row r="31338" spans="1:1" x14ac:dyDescent="0.25">
      <c r="A31338" s="2" t="s">
        <v>31336</v>
      </c>
    </row>
    <row r="31339" spans="1:1" x14ac:dyDescent="0.25">
      <c r="A31339" s="2" t="s">
        <v>31337</v>
      </c>
    </row>
    <row r="31340" spans="1:1" x14ac:dyDescent="0.25">
      <c r="A31340" s="2" t="s">
        <v>31338</v>
      </c>
    </row>
    <row r="31341" spans="1:1" x14ac:dyDescent="0.25">
      <c r="A31341" s="2" t="s">
        <v>31339</v>
      </c>
    </row>
    <row r="31342" spans="1:1" x14ac:dyDescent="0.25">
      <c r="A31342" s="2" t="s">
        <v>31340</v>
      </c>
    </row>
    <row r="31343" spans="1:1" x14ac:dyDescent="0.25">
      <c r="A31343" s="2" t="s">
        <v>31341</v>
      </c>
    </row>
    <row r="31344" spans="1:1" x14ac:dyDescent="0.25">
      <c r="A31344" s="2" t="s">
        <v>31342</v>
      </c>
    </row>
    <row r="31345" spans="1:1" x14ac:dyDescent="0.25">
      <c r="A31345" s="2" t="s">
        <v>31343</v>
      </c>
    </row>
    <row r="31346" spans="1:1" x14ac:dyDescent="0.25">
      <c r="A31346" s="2" t="s">
        <v>31344</v>
      </c>
    </row>
    <row r="31347" spans="1:1" x14ac:dyDescent="0.25">
      <c r="A31347" s="2" t="s">
        <v>31345</v>
      </c>
    </row>
    <row r="31348" spans="1:1" x14ac:dyDescent="0.25">
      <c r="A31348" s="2" t="s">
        <v>31346</v>
      </c>
    </row>
    <row r="31349" spans="1:1" x14ac:dyDescent="0.25">
      <c r="A31349" s="2" t="s">
        <v>31347</v>
      </c>
    </row>
    <row r="31350" spans="1:1" x14ac:dyDescent="0.25">
      <c r="A31350" s="2" t="s">
        <v>31348</v>
      </c>
    </row>
    <row r="31351" spans="1:1" x14ac:dyDescent="0.25">
      <c r="A31351" s="2" t="s">
        <v>31349</v>
      </c>
    </row>
    <row r="31352" spans="1:1" x14ac:dyDescent="0.25">
      <c r="A31352" s="2" t="s">
        <v>31350</v>
      </c>
    </row>
    <row r="31353" spans="1:1" x14ac:dyDescent="0.25">
      <c r="A31353" s="2" t="s">
        <v>31351</v>
      </c>
    </row>
    <row r="31354" spans="1:1" x14ac:dyDescent="0.25">
      <c r="A31354" s="2" t="s">
        <v>31352</v>
      </c>
    </row>
    <row r="31355" spans="1:1" x14ac:dyDescent="0.25">
      <c r="A31355" s="2" t="s">
        <v>31353</v>
      </c>
    </row>
    <row r="31356" spans="1:1" x14ac:dyDescent="0.25">
      <c r="A31356" s="2" t="s">
        <v>31354</v>
      </c>
    </row>
    <row r="31357" spans="1:1" x14ac:dyDescent="0.25">
      <c r="A31357" s="2" t="s">
        <v>31355</v>
      </c>
    </row>
    <row r="31358" spans="1:1" x14ac:dyDescent="0.25">
      <c r="A31358" s="2" t="s">
        <v>31356</v>
      </c>
    </row>
    <row r="31359" spans="1:1" x14ac:dyDescent="0.25">
      <c r="A31359" s="2" t="s">
        <v>31357</v>
      </c>
    </row>
    <row r="31360" spans="1:1" x14ac:dyDescent="0.25">
      <c r="A31360" s="2" t="s">
        <v>31358</v>
      </c>
    </row>
    <row r="31361" spans="1:1" x14ac:dyDescent="0.25">
      <c r="A31361" s="2" t="s">
        <v>31359</v>
      </c>
    </row>
    <row r="31362" spans="1:1" x14ac:dyDescent="0.25">
      <c r="A31362" s="2" t="s">
        <v>31360</v>
      </c>
    </row>
    <row r="31363" spans="1:1" x14ac:dyDescent="0.25">
      <c r="A31363" s="2" t="s">
        <v>31361</v>
      </c>
    </row>
    <row r="31364" spans="1:1" x14ac:dyDescent="0.25">
      <c r="A31364" s="2" t="s">
        <v>31362</v>
      </c>
    </row>
    <row r="31365" spans="1:1" x14ac:dyDescent="0.25">
      <c r="A31365" s="2" t="s">
        <v>31363</v>
      </c>
    </row>
    <row r="31366" spans="1:1" x14ac:dyDescent="0.25">
      <c r="A31366" s="2" t="s">
        <v>31364</v>
      </c>
    </row>
    <row r="31367" spans="1:1" x14ac:dyDescent="0.25">
      <c r="A31367" s="2" t="s">
        <v>31365</v>
      </c>
    </row>
    <row r="31368" spans="1:1" x14ac:dyDescent="0.25">
      <c r="A31368" s="2" t="s">
        <v>31366</v>
      </c>
    </row>
    <row r="31369" spans="1:1" x14ac:dyDescent="0.25">
      <c r="A31369" s="2" t="s">
        <v>31367</v>
      </c>
    </row>
    <row r="31370" spans="1:1" x14ac:dyDescent="0.25">
      <c r="A31370" s="2" t="s">
        <v>31368</v>
      </c>
    </row>
    <row r="31371" spans="1:1" x14ac:dyDescent="0.25">
      <c r="A31371" s="2" t="s">
        <v>31369</v>
      </c>
    </row>
    <row r="31372" spans="1:1" x14ac:dyDescent="0.25">
      <c r="A31372" s="2" t="s">
        <v>31370</v>
      </c>
    </row>
    <row r="31373" spans="1:1" x14ac:dyDescent="0.25">
      <c r="A31373" s="2" t="s">
        <v>31371</v>
      </c>
    </row>
    <row r="31374" spans="1:1" x14ac:dyDescent="0.25">
      <c r="A31374" s="2" t="s">
        <v>31372</v>
      </c>
    </row>
    <row r="31375" spans="1:1" x14ac:dyDescent="0.25">
      <c r="A31375" s="2" t="s">
        <v>31373</v>
      </c>
    </row>
    <row r="31376" spans="1:1" x14ac:dyDescent="0.25">
      <c r="A31376" s="2" t="s">
        <v>31374</v>
      </c>
    </row>
    <row r="31377" spans="1:1" x14ac:dyDescent="0.25">
      <c r="A31377" s="2" t="s">
        <v>31375</v>
      </c>
    </row>
    <row r="31378" spans="1:1" x14ac:dyDescent="0.25">
      <c r="A31378" s="2" t="s">
        <v>31376</v>
      </c>
    </row>
    <row r="31379" spans="1:1" x14ac:dyDescent="0.25">
      <c r="A31379" s="2" t="s">
        <v>31377</v>
      </c>
    </row>
    <row r="31380" spans="1:1" x14ac:dyDescent="0.25">
      <c r="A31380" s="2" t="s">
        <v>31378</v>
      </c>
    </row>
    <row r="31381" spans="1:1" x14ac:dyDescent="0.25">
      <c r="A31381" s="2" t="s">
        <v>31379</v>
      </c>
    </row>
    <row r="31382" spans="1:1" x14ac:dyDescent="0.25">
      <c r="A31382" s="2" t="s">
        <v>31380</v>
      </c>
    </row>
    <row r="31383" spans="1:1" x14ac:dyDescent="0.25">
      <c r="A31383" s="2" t="s">
        <v>31381</v>
      </c>
    </row>
    <row r="31384" spans="1:1" x14ac:dyDescent="0.25">
      <c r="A31384" s="2" t="s">
        <v>31382</v>
      </c>
    </row>
    <row r="31385" spans="1:1" x14ac:dyDescent="0.25">
      <c r="A31385" s="2" t="s">
        <v>31383</v>
      </c>
    </row>
    <row r="31386" spans="1:1" x14ac:dyDescent="0.25">
      <c r="A31386" s="2" t="s">
        <v>31384</v>
      </c>
    </row>
    <row r="31387" spans="1:1" x14ac:dyDescent="0.25">
      <c r="A31387" s="2" t="s">
        <v>31385</v>
      </c>
    </row>
    <row r="31388" spans="1:1" x14ac:dyDescent="0.25">
      <c r="A31388" s="2" t="s">
        <v>31386</v>
      </c>
    </row>
    <row r="31389" spans="1:1" x14ac:dyDescent="0.25">
      <c r="A31389" s="2" t="s">
        <v>31387</v>
      </c>
    </row>
    <row r="31390" spans="1:1" x14ac:dyDescent="0.25">
      <c r="A31390" s="2" t="s">
        <v>31388</v>
      </c>
    </row>
    <row r="31391" spans="1:1" x14ac:dyDescent="0.25">
      <c r="A31391" s="2" t="s">
        <v>31389</v>
      </c>
    </row>
    <row r="31392" spans="1:1" x14ac:dyDescent="0.25">
      <c r="A31392" s="2" t="s">
        <v>31390</v>
      </c>
    </row>
    <row r="31393" spans="1:1" x14ac:dyDescent="0.25">
      <c r="A31393" s="2" t="s">
        <v>31391</v>
      </c>
    </row>
    <row r="31394" spans="1:1" x14ac:dyDescent="0.25">
      <c r="A31394" s="2" t="s">
        <v>31392</v>
      </c>
    </row>
    <row r="31395" spans="1:1" x14ac:dyDescent="0.25">
      <c r="A31395" s="2" t="s">
        <v>31393</v>
      </c>
    </row>
    <row r="31396" spans="1:1" x14ac:dyDescent="0.25">
      <c r="A31396" s="2" t="s">
        <v>31394</v>
      </c>
    </row>
    <row r="31397" spans="1:1" x14ac:dyDescent="0.25">
      <c r="A31397" s="2" t="s">
        <v>31395</v>
      </c>
    </row>
    <row r="31398" spans="1:1" x14ac:dyDescent="0.25">
      <c r="A31398" s="2" t="s">
        <v>31396</v>
      </c>
    </row>
    <row r="31399" spans="1:1" x14ac:dyDescent="0.25">
      <c r="A31399" s="2" t="s">
        <v>31397</v>
      </c>
    </row>
    <row r="31400" spans="1:1" x14ac:dyDescent="0.25">
      <c r="A31400" s="2" t="s">
        <v>31398</v>
      </c>
    </row>
    <row r="31401" spans="1:1" x14ac:dyDescent="0.25">
      <c r="A31401" s="2" t="s">
        <v>31399</v>
      </c>
    </row>
    <row r="31402" spans="1:1" x14ac:dyDescent="0.25">
      <c r="A31402" s="2" t="s">
        <v>31400</v>
      </c>
    </row>
    <row r="31403" spans="1:1" x14ac:dyDescent="0.25">
      <c r="A31403" s="2" t="s">
        <v>31401</v>
      </c>
    </row>
    <row r="31404" spans="1:1" x14ac:dyDescent="0.25">
      <c r="A31404" s="2" t="s">
        <v>31402</v>
      </c>
    </row>
    <row r="31405" spans="1:1" x14ac:dyDescent="0.25">
      <c r="A31405" s="2" t="s">
        <v>31403</v>
      </c>
    </row>
    <row r="31406" spans="1:1" x14ac:dyDescent="0.25">
      <c r="A31406" s="2" t="s">
        <v>31404</v>
      </c>
    </row>
    <row r="31407" spans="1:1" x14ac:dyDescent="0.25">
      <c r="A31407" s="2" t="s">
        <v>31405</v>
      </c>
    </row>
    <row r="31408" spans="1:1" x14ac:dyDescent="0.25">
      <c r="A31408" s="2" t="s">
        <v>31406</v>
      </c>
    </row>
    <row r="31409" spans="1:1" x14ac:dyDescent="0.25">
      <c r="A31409" s="2" t="s">
        <v>31407</v>
      </c>
    </row>
    <row r="31410" spans="1:1" x14ac:dyDescent="0.25">
      <c r="A31410" s="2" t="s">
        <v>31408</v>
      </c>
    </row>
    <row r="31411" spans="1:1" x14ac:dyDescent="0.25">
      <c r="A31411" s="2" t="s">
        <v>31409</v>
      </c>
    </row>
    <row r="31412" spans="1:1" x14ac:dyDescent="0.25">
      <c r="A31412" s="2" t="s">
        <v>31410</v>
      </c>
    </row>
    <row r="31413" spans="1:1" x14ac:dyDescent="0.25">
      <c r="A31413" s="2" t="s">
        <v>31411</v>
      </c>
    </row>
    <row r="31414" spans="1:1" x14ac:dyDescent="0.25">
      <c r="A31414" s="2" t="s">
        <v>31412</v>
      </c>
    </row>
    <row r="31415" spans="1:1" x14ac:dyDescent="0.25">
      <c r="A31415" s="2" t="s">
        <v>31413</v>
      </c>
    </row>
    <row r="31416" spans="1:1" x14ac:dyDescent="0.25">
      <c r="A31416" s="2" t="s">
        <v>31414</v>
      </c>
    </row>
    <row r="31417" spans="1:1" x14ac:dyDescent="0.25">
      <c r="A31417" s="2" t="s">
        <v>31415</v>
      </c>
    </row>
    <row r="31418" spans="1:1" x14ac:dyDescent="0.25">
      <c r="A31418" s="2" t="s">
        <v>31416</v>
      </c>
    </row>
    <row r="31419" spans="1:1" x14ac:dyDescent="0.25">
      <c r="A31419" s="2" t="s">
        <v>31417</v>
      </c>
    </row>
    <row r="31420" spans="1:1" x14ac:dyDescent="0.25">
      <c r="A31420" s="2" t="s">
        <v>31418</v>
      </c>
    </row>
    <row r="31421" spans="1:1" x14ac:dyDescent="0.25">
      <c r="A31421" s="2" t="s">
        <v>31419</v>
      </c>
    </row>
    <row r="31422" spans="1:1" x14ac:dyDescent="0.25">
      <c r="A31422" s="2" t="s">
        <v>31420</v>
      </c>
    </row>
    <row r="31423" spans="1:1" x14ac:dyDescent="0.25">
      <c r="A31423" s="2" t="s">
        <v>31421</v>
      </c>
    </row>
    <row r="31424" spans="1:1" x14ac:dyDescent="0.25">
      <c r="A31424" s="2" t="s">
        <v>31422</v>
      </c>
    </row>
    <row r="31425" spans="1:1" x14ac:dyDescent="0.25">
      <c r="A31425" s="2" t="s">
        <v>31423</v>
      </c>
    </row>
    <row r="31426" spans="1:1" x14ac:dyDescent="0.25">
      <c r="A31426" s="2" t="s">
        <v>31424</v>
      </c>
    </row>
    <row r="31427" spans="1:1" x14ac:dyDescent="0.25">
      <c r="A31427" s="2" t="s">
        <v>31425</v>
      </c>
    </row>
    <row r="31428" spans="1:1" x14ac:dyDescent="0.25">
      <c r="A31428" s="2" t="s">
        <v>31426</v>
      </c>
    </row>
    <row r="31429" spans="1:1" x14ac:dyDescent="0.25">
      <c r="A31429" s="2" t="s">
        <v>31427</v>
      </c>
    </row>
    <row r="31430" spans="1:1" x14ac:dyDescent="0.25">
      <c r="A31430" s="2" t="s">
        <v>31428</v>
      </c>
    </row>
    <row r="31431" spans="1:1" x14ac:dyDescent="0.25">
      <c r="A31431" s="2" t="s">
        <v>31429</v>
      </c>
    </row>
    <row r="31432" spans="1:1" x14ac:dyDescent="0.25">
      <c r="A31432" s="2" t="s">
        <v>31430</v>
      </c>
    </row>
    <row r="31433" spans="1:1" x14ac:dyDescent="0.25">
      <c r="A31433" s="2" t="s">
        <v>31431</v>
      </c>
    </row>
    <row r="31434" spans="1:1" x14ac:dyDescent="0.25">
      <c r="A31434" s="2" t="s">
        <v>31432</v>
      </c>
    </row>
    <row r="31435" spans="1:1" x14ac:dyDescent="0.25">
      <c r="A31435" s="2" t="s">
        <v>31433</v>
      </c>
    </row>
    <row r="31436" spans="1:1" x14ac:dyDescent="0.25">
      <c r="A31436" s="2" t="s">
        <v>31434</v>
      </c>
    </row>
    <row r="31437" spans="1:1" x14ac:dyDescent="0.25">
      <c r="A31437" s="2" t="s">
        <v>31435</v>
      </c>
    </row>
    <row r="31438" spans="1:1" x14ac:dyDescent="0.25">
      <c r="A31438" s="2" t="s">
        <v>31436</v>
      </c>
    </row>
    <row r="31439" spans="1:1" x14ac:dyDescent="0.25">
      <c r="A31439" s="2" t="s">
        <v>31437</v>
      </c>
    </row>
    <row r="31440" spans="1:1" x14ac:dyDescent="0.25">
      <c r="A31440" s="2" t="s">
        <v>31438</v>
      </c>
    </row>
    <row r="31441" spans="1:1" x14ac:dyDescent="0.25">
      <c r="A31441" s="2" t="s">
        <v>31439</v>
      </c>
    </row>
    <row r="31442" spans="1:1" x14ac:dyDescent="0.25">
      <c r="A31442" s="2" t="s">
        <v>31440</v>
      </c>
    </row>
    <row r="31443" spans="1:1" x14ac:dyDescent="0.25">
      <c r="A31443" s="2" t="s">
        <v>31441</v>
      </c>
    </row>
    <row r="31444" spans="1:1" x14ac:dyDescent="0.25">
      <c r="A31444" s="2" t="s">
        <v>31442</v>
      </c>
    </row>
    <row r="31445" spans="1:1" x14ac:dyDescent="0.25">
      <c r="A31445" s="2" t="s">
        <v>31443</v>
      </c>
    </row>
    <row r="31446" spans="1:1" x14ac:dyDescent="0.25">
      <c r="A31446" s="2" t="s">
        <v>31444</v>
      </c>
    </row>
    <row r="31447" spans="1:1" x14ac:dyDescent="0.25">
      <c r="A31447" s="2" t="s">
        <v>31445</v>
      </c>
    </row>
    <row r="31448" spans="1:1" x14ac:dyDescent="0.25">
      <c r="A31448" s="2" t="s">
        <v>31446</v>
      </c>
    </row>
    <row r="31449" spans="1:1" x14ac:dyDescent="0.25">
      <c r="A31449" s="2" t="s">
        <v>31447</v>
      </c>
    </row>
    <row r="31450" spans="1:1" x14ac:dyDescent="0.25">
      <c r="A31450" s="2" t="s">
        <v>31448</v>
      </c>
    </row>
    <row r="31451" spans="1:1" x14ac:dyDescent="0.25">
      <c r="A31451" s="2" t="s">
        <v>31449</v>
      </c>
    </row>
    <row r="31452" spans="1:1" x14ac:dyDescent="0.25">
      <c r="A31452" s="2" t="s">
        <v>31450</v>
      </c>
    </row>
    <row r="31453" spans="1:1" x14ac:dyDescent="0.25">
      <c r="A31453" s="2" t="s">
        <v>31451</v>
      </c>
    </row>
    <row r="31454" spans="1:1" x14ac:dyDescent="0.25">
      <c r="A31454" s="2" t="s">
        <v>31452</v>
      </c>
    </row>
    <row r="31455" spans="1:1" x14ac:dyDescent="0.25">
      <c r="A31455" s="2" t="s">
        <v>31453</v>
      </c>
    </row>
    <row r="31456" spans="1:1" x14ac:dyDescent="0.25">
      <c r="A31456" s="2" t="s">
        <v>31454</v>
      </c>
    </row>
    <row r="31457" spans="1:1" x14ac:dyDescent="0.25">
      <c r="A31457" s="2" t="s">
        <v>31455</v>
      </c>
    </row>
    <row r="31458" spans="1:1" x14ac:dyDescent="0.25">
      <c r="A31458" s="2" t="s">
        <v>31456</v>
      </c>
    </row>
    <row r="31459" spans="1:1" x14ac:dyDescent="0.25">
      <c r="A31459" s="2" t="s">
        <v>31457</v>
      </c>
    </row>
    <row r="31460" spans="1:1" x14ac:dyDescent="0.25">
      <c r="A31460" s="2" t="s">
        <v>31458</v>
      </c>
    </row>
    <row r="31461" spans="1:1" x14ac:dyDescent="0.25">
      <c r="A31461" s="2" t="s">
        <v>31459</v>
      </c>
    </row>
    <row r="31462" spans="1:1" x14ac:dyDescent="0.25">
      <c r="A31462" s="2" t="s">
        <v>31460</v>
      </c>
    </row>
    <row r="31463" spans="1:1" x14ac:dyDescent="0.25">
      <c r="A31463" s="2" t="s">
        <v>31461</v>
      </c>
    </row>
    <row r="31464" spans="1:1" x14ac:dyDescent="0.25">
      <c r="A31464" s="2" t="s">
        <v>31462</v>
      </c>
    </row>
    <row r="31465" spans="1:1" x14ac:dyDescent="0.25">
      <c r="A31465" s="2" t="s">
        <v>31463</v>
      </c>
    </row>
    <row r="31466" spans="1:1" x14ac:dyDescent="0.25">
      <c r="A31466" s="2" t="s">
        <v>31464</v>
      </c>
    </row>
    <row r="31467" spans="1:1" x14ac:dyDescent="0.25">
      <c r="A31467" s="2" t="s">
        <v>31465</v>
      </c>
    </row>
    <row r="31468" spans="1:1" x14ac:dyDescent="0.25">
      <c r="A31468" s="2" t="s">
        <v>31466</v>
      </c>
    </row>
    <row r="31469" spans="1:1" x14ac:dyDescent="0.25">
      <c r="A31469" s="2" t="s">
        <v>31467</v>
      </c>
    </row>
    <row r="31470" spans="1:1" x14ac:dyDescent="0.25">
      <c r="A31470" s="2" t="s">
        <v>31468</v>
      </c>
    </row>
    <row r="31471" spans="1:1" x14ac:dyDescent="0.25">
      <c r="A31471" s="2" t="s">
        <v>31469</v>
      </c>
    </row>
    <row r="31472" spans="1:1" x14ac:dyDescent="0.25">
      <c r="A31472" s="2" t="s">
        <v>31470</v>
      </c>
    </row>
    <row r="31473" spans="1:1" x14ac:dyDescent="0.25">
      <c r="A31473" s="2" t="s">
        <v>31471</v>
      </c>
    </row>
    <row r="31474" spans="1:1" x14ac:dyDescent="0.25">
      <c r="A31474" s="2" t="s">
        <v>31472</v>
      </c>
    </row>
    <row r="31475" spans="1:1" x14ac:dyDescent="0.25">
      <c r="A31475" s="2" t="s">
        <v>31473</v>
      </c>
    </row>
    <row r="31476" spans="1:1" x14ac:dyDescent="0.25">
      <c r="A31476" s="2" t="s">
        <v>31474</v>
      </c>
    </row>
    <row r="31477" spans="1:1" x14ac:dyDescent="0.25">
      <c r="A31477" s="2" t="s">
        <v>31475</v>
      </c>
    </row>
    <row r="31478" spans="1:1" x14ac:dyDescent="0.25">
      <c r="A31478" s="2" t="s">
        <v>31476</v>
      </c>
    </row>
    <row r="31479" spans="1:1" x14ac:dyDescent="0.25">
      <c r="A31479" s="2" t="s">
        <v>31477</v>
      </c>
    </row>
    <row r="31480" spans="1:1" x14ac:dyDescent="0.25">
      <c r="A31480" s="2" t="s">
        <v>31478</v>
      </c>
    </row>
    <row r="31481" spans="1:1" x14ac:dyDescent="0.25">
      <c r="A31481" s="2" t="s">
        <v>31479</v>
      </c>
    </row>
    <row r="31482" spans="1:1" x14ac:dyDescent="0.25">
      <c r="A31482" s="2" t="s">
        <v>31480</v>
      </c>
    </row>
    <row r="31483" spans="1:1" x14ac:dyDescent="0.25">
      <c r="A31483" s="2" t="s">
        <v>31481</v>
      </c>
    </row>
    <row r="31484" spans="1:1" x14ac:dyDescent="0.25">
      <c r="A31484" s="2" t="s">
        <v>31482</v>
      </c>
    </row>
    <row r="31485" spans="1:1" x14ac:dyDescent="0.25">
      <c r="A31485" s="2" t="s">
        <v>31483</v>
      </c>
    </row>
    <row r="31486" spans="1:1" x14ac:dyDescent="0.25">
      <c r="A31486" s="2" t="s">
        <v>31484</v>
      </c>
    </row>
    <row r="31487" spans="1:1" x14ac:dyDescent="0.25">
      <c r="A31487" s="2" t="s">
        <v>31485</v>
      </c>
    </row>
    <row r="31488" spans="1:1" x14ac:dyDescent="0.25">
      <c r="A31488" s="2" t="s">
        <v>31486</v>
      </c>
    </row>
    <row r="31489" spans="1:1" x14ac:dyDescent="0.25">
      <c r="A31489" s="2" t="s">
        <v>31487</v>
      </c>
    </row>
    <row r="31490" spans="1:1" x14ac:dyDescent="0.25">
      <c r="A31490" s="2" t="s">
        <v>31488</v>
      </c>
    </row>
    <row r="31491" spans="1:1" x14ac:dyDescent="0.25">
      <c r="A31491" s="2" t="s">
        <v>31489</v>
      </c>
    </row>
    <row r="31492" spans="1:1" x14ac:dyDescent="0.25">
      <c r="A31492" s="2" t="s">
        <v>31490</v>
      </c>
    </row>
    <row r="31493" spans="1:1" x14ac:dyDescent="0.25">
      <c r="A31493" s="2" t="s">
        <v>31491</v>
      </c>
    </row>
    <row r="31494" spans="1:1" x14ac:dyDescent="0.25">
      <c r="A31494" s="2" t="s">
        <v>31492</v>
      </c>
    </row>
    <row r="31495" spans="1:1" x14ac:dyDescent="0.25">
      <c r="A31495" s="2" t="s">
        <v>31493</v>
      </c>
    </row>
    <row r="31496" spans="1:1" x14ac:dyDescent="0.25">
      <c r="A31496" s="2" t="s">
        <v>31494</v>
      </c>
    </row>
    <row r="31497" spans="1:1" x14ac:dyDescent="0.25">
      <c r="A31497" s="2" t="s">
        <v>31495</v>
      </c>
    </row>
    <row r="31498" spans="1:1" x14ac:dyDescent="0.25">
      <c r="A31498" s="2" t="s">
        <v>31496</v>
      </c>
    </row>
    <row r="31499" spans="1:1" x14ac:dyDescent="0.25">
      <c r="A31499" s="2" t="s">
        <v>31497</v>
      </c>
    </row>
    <row r="31500" spans="1:1" x14ac:dyDescent="0.25">
      <c r="A31500" s="2" t="s">
        <v>31498</v>
      </c>
    </row>
    <row r="31501" spans="1:1" x14ac:dyDescent="0.25">
      <c r="A31501" s="2" t="s">
        <v>31499</v>
      </c>
    </row>
    <row r="31502" spans="1:1" x14ac:dyDescent="0.25">
      <c r="A31502" s="2" t="s">
        <v>31500</v>
      </c>
    </row>
    <row r="31503" spans="1:1" x14ac:dyDescent="0.25">
      <c r="A31503" s="2" t="s">
        <v>31501</v>
      </c>
    </row>
    <row r="31504" spans="1:1" x14ac:dyDescent="0.25">
      <c r="A31504" s="2" t="s">
        <v>31502</v>
      </c>
    </row>
    <row r="31505" spans="1:1" x14ac:dyDescent="0.25">
      <c r="A31505" s="2" t="s">
        <v>31503</v>
      </c>
    </row>
    <row r="31506" spans="1:1" x14ac:dyDescent="0.25">
      <c r="A31506" s="2" t="s">
        <v>31504</v>
      </c>
    </row>
    <row r="31507" spans="1:1" x14ac:dyDescent="0.25">
      <c r="A31507" s="2" t="s">
        <v>31505</v>
      </c>
    </row>
    <row r="31508" spans="1:1" x14ac:dyDescent="0.25">
      <c r="A31508" s="2" t="s">
        <v>31506</v>
      </c>
    </row>
    <row r="31509" spans="1:1" x14ac:dyDescent="0.25">
      <c r="A31509" s="2" t="s">
        <v>31507</v>
      </c>
    </row>
    <row r="31510" spans="1:1" x14ac:dyDescent="0.25">
      <c r="A31510" s="2" t="s">
        <v>31508</v>
      </c>
    </row>
    <row r="31511" spans="1:1" x14ac:dyDescent="0.25">
      <c r="A31511" s="2" t="s">
        <v>31509</v>
      </c>
    </row>
    <row r="31512" spans="1:1" x14ac:dyDescent="0.25">
      <c r="A31512" s="2" t="s">
        <v>31510</v>
      </c>
    </row>
    <row r="31513" spans="1:1" x14ac:dyDescent="0.25">
      <c r="A31513" s="2" t="s">
        <v>31511</v>
      </c>
    </row>
    <row r="31514" spans="1:1" x14ac:dyDescent="0.25">
      <c r="A31514" s="2" t="s">
        <v>31512</v>
      </c>
    </row>
    <row r="31515" spans="1:1" x14ac:dyDescent="0.25">
      <c r="A31515" s="2" t="s">
        <v>31513</v>
      </c>
    </row>
    <row r="31516" spans="1:1" x14ac:dyDescent="0.25">
      <c r="A31516" s="2" t="s">
        <v>31514</v>
      </c>
    </row>
    <row r="31517" spans="1:1" x14ac:dyDescent="0.25">
      <c r="A31517" s="2" t="s">
        <v>31515</v>
      </c>
    </row>
    <row r="31518" spans="1:1" x14ac:dyDescent="0.25">
      <c r="A31518" s="2" t="s">
        <v>31516</v>
      </c>
    </row>
    <row r="31519" spans="1:1" x14ac:dyDescent="0.25">
      <c r="A31519" s="2" t="s">
        <v>31517</v>
      </c>
    </row>
    <row r="31520" spans="1:1" x14ac:dyDescent="0.25">
      <c r="A31520" s="2" t="s">
        <v>31518</v>
      </c>
    </row>
    <row r="31521" spans="1:1" x14ac:dyDescent="0.25">
      <c r="A31521" s="2" t="s">
        <v>31519</v>
      </c>
    </row>
    <row r="31522" spans="1:1" x14ac:dyDescent="0.25">
      <c r="A31522" s="2" t="s">
        <v>31520</v>
      </c>
    </row>
    <row r="31523" spans="1:1" x14ac:dyDescent="0.25">
      <c r="A31523" s="2" t="s">
        <v>31521</v>
      </c>
    </row>
    <row r="31524" spans="1:1" x14ac:dyDescent="0.25">
      <c r="A31524" s="2" t="s">
        <v>31522</v>
      </c>
    </row>
    <row r="31525" spans="1:1" x14ac:dyDescent="0.25">
      <c r="A31525" s="2" t="s">
        <v>31523</v>
      </c>
    </row>
    <row r="31526" spans="1:1" x14ac:dyDescent="0.25">
      <c r="A31526" s="2" t="s">
        <v>31524</v>
      </c>
    </row>
    <row r="31527" spans="1:1" x14ac:dyDescent="0.25">
      <c r="A31527" s="2" t="s">
        <v>31525</v>
      </c>
    </row>
    <row r="31528" spans="1:1" x14ac:dyDescent="0.25">
      <c r="A31528" s="2" t="s">
        <v>31526</v>
      </c>
    </row>
    <row r="31529" spans="1:1" x14ac:dyDescent="0.25">
      <c r="A31529" s="2" t="s">
        <v>31527</v>
      </c>
    </row>
    <row r="31530" spans="1:1" x14ac:dyDescent="0.25">
      <c r="A31530" s="2" t="s">
        <v>31528</v>
      </c>
    </row>
    <row r="31531" spans="1:1" x14ac:dyDescent="0.25">
      <c r="A31531" s="2" t="s">
        <v>31529</v>
      </c>
    </row>
    <row r="31532" spans="1:1" x14ac:dyDescent="0.25">
      <c r="A31532" s="2" t="s">
        <v>31530</v>
      </c>
    </row>
    <row r="31533" spans="1:1" x14ac:dyDescent="0.25">
      <c r="A31533" s="2" t="s">
        <v>31531</v>
      </c>
    </row>
    <row r="31534" spans="1:1" x14ac:dyDescent="0.25">
      <c r="A31534" s="2" t="s">
        <v>31532</v>
      </c>
    </row>
    <row r="31535" spans="1:1" x14ac:dyDescent="0.25">
      <c r="A31535" s="2" t="s">
        <v>31533</v>
      </c>
    </row>
    <row r="31536" spans="1:1" x14ac:dyDescent="0.25">
      <c r="A31536" s="2" t="s">
        <v>31534</v>
      </c>
    </row>
    <row r="31537" spans="1:1" x14ac:dyDescent="0.25">
      <c r="A31537" s="2" t="s">
        <v>31535</v>
      </c>
    </row>
    <row r="31538" spans="1:1" x14ac:dyDescent="0.25">
      <c r="A31538" s="2" t="s">
        <v>31536</v>
      </c>
    </row>
    <row r="31539" spans="1:1" x14ac:dyDescent="0.25">
      <c r="A31539" s="2" t="s">
        <v>31537</v>
      </c>
    </row>
    <row r="31540" spans="1:1" x14ac:dyDescent="0.25">
      <c r="A31540" s="2" t="s">
        <v>31538</v>
      </c>
    </row>
    <row r="31541" spans="1:1" x14ac:dyDescent="0.25">
      <c r="A31541" s="2" t="s">
        <v>31539</v>
      </c>
    </row>
    <row r="31542" spans="1:1" x14ac:dyDescent="0.25">
      <c r="A31542" s="2" t="s">
        <v>31540</v>
      </c>
    </row>
    <row r="31543" spans="1:1" x14ac:dyDescent="0.25">
      <c r="A31543" s="2" t="s">
        <v>31541</v>
      </c>
    </row>
    <row r="31544" spans="1:1" x14ac:dyDescent="0.25">
      <c r="A31544" s="2" t="s">
        <v>31542</v>
      </c>
    </row>
    <row r="31545" spans="1:1" x14ac:dyDescent="0.25">
      <c r="A31545" s="2" t="s">
        <v>31543</v>
      </c>
    </row>
    <row r="31546" spans="1:1" x14ac:dyDescent="0.25">
      <c r="A31546" s="2" t="s">
        <v>31544</v>
      </c>
    </row>
    <row r="31547" spans="1:1" x14ac:dyDescent="0.25">
      <c r="A31547" s="2" t="s">
        <v>31545</v>
      </c>
    </row>
    <row r="31548" spans="1:1" x14ac:dyDescent="0.25">
      <c r="A31548" s="2" t="s">
        <v>31546</v>
      </c>
    </row>
    <row r="31549" spans="1:1" x14ac:dyDescent="0.25">
      <c r="A31549" s="2" t="s">
        <v>31547</v>
      </c>
    </row>
    <row r="31550" spans="1:1" x14ac:dyDescent="0.25">
      <c r="A31550" s="2" t="s">
        <v>31548</v>
      </c>
    </row>
    <row r="31551" spans="1:1" x14ac:dyDescent="0.25">
      <c r="A31551" s="2" t="s">
        <v>31549</v>
      </c>
    </row>
    <row r="31552" spans="1:1" x14ac:dyDescent="0.25">
      <c r="A31552" s="2" t="s">
        <v>31550</v>
      </c>
    </row>
    <row r="31553" spans="1:1" x14ac:dyDescent="0.25">
      <c r="A31553" s="2" t="s">
        <v>31551</v>
      </c>
    </row>
    <row r="31554" spans="1:1" x14ac:dyDescent="0.25">
      <c r="A31554" s="2" t="s">
        <v>31552</v>
      </c>
    </row>
    <row r="31555" spans="1:1" x14ac:dyDescent="0.25">
      <c r="A31555" s="2" t="s">
        <v>31553</v>
      </c>
    </row>
    <row r="31556" spans="1:1" x14ac:dyDescent="0.25">
      <c r="A31556" s="2" t="s">
        <v>31554</v>
      </c>
    </row>
    <row r="31557" spans="1:1" x14ac:dyDescent="0.25">
      <c r="A31557" s="2" t="s">
        <v>31555</v>
      </c>
    </row>
    <row r="31558" spans="1:1" x14ac:dyDescent="0.25">
      <c r="A31558" s="2" t="s">
        <v>31556</v>
      </c>
    </row>
    <row r="31559" spans="1:1" x14ac:dyDescent="0.25">
      <c r="A31559" s="2" t="s">
        <v>31557</v>
      </c>
    </row>
    <row r="31560" spans="1:1" x14ac:dyDescent="0.25">
      <c r="A31560" s="2" t="s">
        <v>31558</v>
      </c>
    </row>
    <row r="31561" spans="1:1" x14ac:dyDescent="0.25">
      <c r="A31561" s="2" t="s">
        <v>31559</v>
      </c>
    </row>
    <row r="31562" spans="1:1" x14ac:dyDescent="0.25">
      <c r="A31562" s="2" t="s">
        <v>31560</v>
      </c>
    </row>
    <row r="31563" spans="1:1" x14ac:dyDescent="0.25">
      <c r="A31563" s="2" t="s">
        <v>31561</v>
      </c>
    </row>
    <row r="31564" spans="1:1" x14ac:dyDescent="0.25">
      <c r="A31564" s="2" t="s">
        <v>31562</v>
      </c>
    </row>
    <row r="31565" spans="1:1" x14ac:dyDescent="0.25">
      <c r="A31565" s="2" t="s">
        <v>31563</v>
      </c>
    </row>
    <row r="31566" spans="1:1" x14ac:dyDescent="0.25">
      <c r="A31566" s="2" t="s">
        <v>31564</v>
      </c>
    </row>
    <row r="31567" spans="1:1" x14ac:dyDescent="0.25">
      <c r="A31567" s="2" t="s">
        <v>31565</v>
      </c>
    </row>
    <row r="31568" spans="1:1" x14ac:dyDescent="0.25">
      <c r="A31568" s="2" t="s">
        <v>31566</v>
      </c>
    </row>
    <row r="31569" spans="1:1" x14ac:dyDescent="0.25">
      <c r="A31569" s="2" t="s">
        <v>31567</v>
      </c>
    </row>
    <row r="31570" spans="1:1" x14ac:dyDescent="0.25">
      <c r="A31570" s="2" t="s">
        <v>31568</v>
      </c>
    </row>
    <row r="31571" spans="1:1" x14ac:dyDescent="0.25">
      <c r="A31571" s="2" t="s">
        <v>31569</v>
      </c>
    </row>
    <row r="31572" spans="1:1" x14ac:dyDescent="0.25">
      <c r="A31572" s="2" t="s">
        <v>31570</v>
      </c>
    </row>
    <row r="31573" spans="1:1" x14ac:dyDescent="0.25">
      <c r="A31573" s="2" t="s">
        <v>31571</v>
      </c>
    </row>
    <row r="31574" spans="1:1" x14ac:dyDescent="0.25">
      <c r="A31574" s="2" t="s">
        <v>31572</v>
      </c>
    </row>
    <row r="31575" spans="1:1" x14ac:dyDescent="0.25">
      <c r="A31575" s="2" t="s">
        <v>31573</v>
      </c>
    </row>
    <row r="31576" spans="1:1" x14ac:dyDescent="0.25">
      <c r="A31576" s="2" t="s">
        <v>31574</v>
      </c>
    </row>
    <row r="31577" spans="1:1" x14ac:dyDescent="0.25">
      <c r="A31577" s="2" t="s">
        <v>31575</v>
      </c>
    </row>
    <row r="31578" spans="1:1" x14ac:dyDescent="0.25">
      <c r="A31578" s="2" t="s">
        <v>31576</v>
      </c>
    </row>
    <row r="31579" spans="1:1" x14ac:dyDescent="0.25">
      <c r="A31579" s="2" t="s">
        <v>31577</v>
      </c>
    </row>
    <row r="31580" spans="1:1" x14ac:dyDescent="0.25">
      <c r="A31580" s="2" t="s">
        <v>31578</v>
      </c>
    </row>
    <row r="31581" spans="1:1" x14ac:dyDescent="0.25">
      <c r="A31581" s="2" t="s">
        <v>31579</v>
      </c>
    </row>
    <row r="31582" spans="1:1" x14ac:dyDescent="0.25">
      <c r="A31582" s="2" t="s">
        <v>31580</v>
      </c>
    </row>
    <row r="31583" spans="1:1" x14ac:dyDescent="0.25">
      <c r="A31583" s="2" t="s">
        <v>31581</v>
      </c>
    </row>
    <row r="31584" spans="1:1" x14ac:dyDescent="0.25">
      <c r="A31584" s="2" t="s">
        <v>31582</v>
      </c>
    </row>
    <row r="31585" spans="1:1" x14ac:dyDescent="0.25">
      <c r="A31585" s="2" t="s">
        <v>31583</v>
      </c>
    </row>
    <row r="31586" spans="1:1" x14ac:dyDescent="0.25">
      <c r="A31586" s="2" t="s">
        <v>31584</v>
      </c>
    </row>
    <row r="31587" spans="1:1" x14ac:dyDescent="0.25">
      <c r="A31587" s="2" t="s">
        <v>31585</v>
      </c>
    </row>
    <row r="31588" spans="1:1" x14ac:dyDescent="0.25">
      <c r="A31588" s="2" t="s">
        <v>31586</v>
      </c>
    </row>
    <row r="31589" spans="1:1" x14ac:dyDescent="0.25">
      <c r="A31589" s="2" t="s">
        <v>31587</v>
      </c>
    </row>
    <row r="31590" spans="1:1" x14ac:dyDescent="0.25">
      <c r="A31590" s="2" t="s">
        <v>31588</v>
      </c>
    </row>
    <row r="31591" spans="1:1" x14ac:dyDescent="0.25">
      <c r="A31591" s="2" t="s">
        <v>31589</v>
      </c>
    </row>
    <row r="31592" spans="1:1" x14ac:dyDescent="0.25">
      <c r="A31592" s="2" t="s">
        <v>31590</v>
      </c>
    </row>
    <row r="31593" spans="1:1" x14ac:dyDescent="0.25">
      <c r="A31593" s="2" t="s">
        <v>31591</v>
      </c>
    </row>
    <row r="31594" spans="1:1" x14ac:dyDescent="0.25">
      <c r="A31594" s="2" t="s">
        <v>31592</v>
      </c>
    </row>
    <row r="31595" spans="1:1" x14ac:dyDescent="0.25">
      <c r="A31595" s="2" t="s">
        <v>31593</v>
      </c>
    </row>
    <row r="31596" spans="1:1" x14ac:dyDescent="0.25">
      <c r="A31596" s="2" t="s">
        <v>31594</v>
      </c>
    </row>
    <row r="31597" spans="1:1" x14ac:dyDescent="0.25">
      <c r="A31597" s="2" t="s">
        <v>31595</v>
      </c>
    </row>
    <row r="31598" spans="1:1" x14ac:dyDescent="0.25">
      <c r="A31598" s="2" t="s">
        <v>31596</v>
      </c>
    </row>
    <row r="31599" spans="1:1" x14ac:dyDescent="0.25">
      <c r="A31599" s="2" t="s">
        <v>31597</v>
      </c>
    </row>
    <row r="31600" spans="1:1" x14ac:dyDescent="0.25">
      <c r="A31600" s="2" t="s">
        <v>31598</v>
      </c>
    </row>
    <row r="31601" spans="1:1" x14ac:dyDescent="0.25">
      <c r="A31601" s="2" t="s">
        <v>31599</v>
      </c>
    </row>
    <row r="31602" spans="1:1" x14ac:dyDescent="0.25">
      <c r="A31602" s="2" t="s">
        <v>31600</v>
      </c>
    </row>
    <row r="31603" spans="1:1" x14ac:dyDescent="0.25">
      <c r="A31603" s="2" t="s">
        <v>31601</v>
      </c>
    </row>
    <row r="31604" spans="1:1" x14ac:dyDescent="0.25">
      <c r="A31604" s="2" t="s">
        <v>31602</v>
      </c>
    </row>
    <row r="31605" spans="1:1" x14ac:dyDescent="0.25">
      <c r="A31605" s="2" t="s">
        <v>31603</v>
      </c>
    </row>
    <row r="31606" spans="1:1" x14ac:dyDescent="0.25">
      <c r="A31606" s="2" t="s">
        <v>31604</v>
      </c>
    </row>
    <row r="31607" spans="1:1" x14ac:dyDescent="0.25">
      <c r="A31607" s="2" t="s">
        <v>31605</v>
      </c>
    </row>
    <row r="31608" spans="1:1" x14ac:dyDescent="0.25">
      <c r="A31608" s="2" t="s">
        <v>31606</v>
      </c>
    </row>
    <row r="31609" spans="1:1" x14ac:dyDescent="0.25">
      <c r="A31609" s="2" t="s">
        <v>31607</v>
      </c>
    </row>
    <row r="31610" spans="1:1" x14ac:dyDescent="0.25">
      <c r="A31610" s="2" t="s">
        <v>31608</v>
      </c>
    </row>
    <row r="31611" spans="1:1" x14ac:dyDescent="0.25">
      <c r="A31611" s="2" t="s">
        <v>31609</v>
      </c>
    </row>
    <row r="31612" spans="1:1" x14ac:dyDescent="0.25">
      <c r="A31612" s="2" t="s">
        <v>31610</v>
      </c>
    </row>
    <row r="31613" spans="1:1" x14ac:dyDescent="0.25">
      <c r="A31613" s="2" t="s">
        <v>31611</v>
      </c>
    </row>
    <row r="31614" spans="1:1" x14ac:dyDescent="0.25">
      <c r="A31614" s="2" t="s">
        <v>31612</v>
      </c>
    </row>
    <row r="31615" spans="1:1" x14ac:dyDescent="0.25">
      <c r="A31615" s="2" t="s">
        <v>31613</v>
      </c>
    </row>
    <row r="31616" spans="1:1" x14ac:dyDescent="0.25">
      <c r="A31616" s="2" t="s">
        <v>31614</v>
      </c>
    </row>
    <row r="31617" spans="1:1" x14ac:dyDescent="0.25">
      <c r="A31617" s="2" t="s">
        <v>31615</v>
      </c>
    </row>
    <row r="31618" spans="1:1" x14ac:dyDescent="0.25">
      <c r="A31618" s="2" t="s">
        <v>31616</v>
      </c>
    </row>
    <row r="31619" spans="1:1" x14ac:dyDescent="0.25">
      <c r="A31619" s="2" t="s">
        <v>31617</v>
      </c>
    </row>
    <row r="31620" spans="1:1" x14ac:dyDescent="0.25">
      <c r="A31620" s="2" t="s">
        <v>31618</v>
      </c>
    </row>
    <row r="31621" spans="1:1" x14ac:dyDescent="0.25">
      <c r="A31621" s="2" t="s">
        <v>31619</v>
      </c>
    </row>
    <row r="31622" spans="1:1" x14ac:dyDescent="0.25">
      <c r="A31622" s="2" t="s">
        <v>31620</v>
      </c>
    </row>
    <row r="31623" spans="1:1" x14ac:dyDescent="0.25">
      <c r="A31623" s="2" t="s">
        <v>31621</v>
      </c>
    </row>
    <row r="31624" spans="1:1" x14ac:dyDescent="0.25">
      <c r="A31624" s="2" t="s">
        <v>31622</v>
      </c>
    </row>
    <row r="31625" spans="1:1" x14ac:dyDescent="0.25">
      <c r="A31625" s="2" t="s">
        <v>31623</v>
      </c>
    </row>
    <row r="31626" spans="1:1" x14ac:dyDescent="0.25">
      <c r="A31626" s="2" t="s">
        <v>31624</v>
      </c>
    </row>
    <row r="31627" spans="1:1" x14ac:dyDescent="0.25">
      <c r="A31627" s="2" t="s">
        <v>31625</v>
      </c>
    </row>
    <row r="31628" spans="1:1" x14ac:dyDescent="0.25">
      <c r="A31628" s="2" t="s">
        <v>31626</v>
      </c>
    </row>
    <row r="31629" spans="1:1" x14ac:dyDescent="0.25">
      <c r="A31629" s="2" t="s">
        <v>31627</v>
      </c>
    </row>
    <row r="31630" spans="1:1" x14ac:dyDescent="0.25">
      <c r="A31630" s="2" t="s">
        <v>31628</v>
      </c>
    </row>
    <row r="31631" spans="1:1" x14ac:dyDescent="0.25">
      <c r="A31631" s="2" t="s">
        <v>31629</v>
      </c>
    </row>
    <row r="31632" spans="1:1" x14ac:dyDescent="0.25">
      <c r="A31632" s="2" t="s">
        <v>31630</v>
      </c>
    </row>
    <row r="31633" spans="1:1" x14ac:dyDescent="0.25">
      <c r="A31633" s="2" t="s">
        <v>31631</v>
      </c>
    </row>
    <row r="31634" spans="1:1" x14ac:dyDescent="0.25">
      <c r="A31634" s="2" t="s">
        <v>31632</v>
      </c>
    </row>
    <row r="31635" spans="1:1" x14ac:dyDescent="0.25">
      <c r="A31635" s="2" t="s">
        <v>31633</v>
      </c>
    </row>
    <row r="31636" spans="1:1" x14ac:dyDescent="0.25">
      <c r="A31636" s="2" t="s">
        <v>31634</v>
      </c>
    </row>
    <row r="31637" spans="1:1" x14ac:dyDescent="0.25">
      <c r="A31637" s="2" t="s">
        <v>31635</v>
      </c>
    </row>
    <row r="31638" spans="1:1" x14ac:dyDescent="0.25">
      <c r="A31638" s="2" t="s">
        <v>31636</v>
      </c>
    </row>
    <row r="31639" spans="1:1" x14ac:dyDescent="0.25">
      <c r="A31639" s="2" t="s">
        <v>31637</v>
      </c>
    </row>
    <row r="31640" spans="1:1" x14ac:dyDescent="0.25">
      <c r="A31640" s="2" t="s">
        <v>31638</v>
      </c>
    </row>
    <row r="31641" spans="1:1" x14ac:dyDescent="0.25">
      <c r="A31641" s="2" t="s">
        <v>31639</v>
      </c>
    </row>
    <row r="31642" spans="1:1" x14ac:dyDescent="0.25">
      <c r="A31642" s="2" t="s">
        <v>31640</v>
      </c>
    </row>
    <row r="31643" spans="1:1" x14ac:dyDescent="0.25">
      <c r="A31643" s="2" t="s">
        <v>31641</v>
      </c>
    </row>
    <row r="31644" spans="1:1" x14ac:dyDescent="0.25">
      <c r="A31644" s="2" t="s">
        <v>31642</v>
      </c>
    </row>
    <row r="31645" spans="1:1" x14ac:dyDescent="0.25">
      <c r="A31645" s="2" t="s">
        <v>31643</v>
      </c>
    </row>
    <row r="31646" spans="1:1" x14ac:dyDescent="0.25">
      <c r="A31646" s="2" t="s">
        <v>31644</v>
      </c>
    </row>
    <row r="31647" spans="1:1" x14ac:dyDescent="0.25">
      <c r="A31647" s="2" t="s">
        <v>31645</v>
      </c>
    </row>
    <row r="31648" spans="1:1" x14ac:dyDescent="0.25">
      <c r="A31648" s="2" t="s">
        <v>31646</v>
      </c>
    </row>
    <row r="31649" spans="1:1" x14ac:dyDescent="0.25">
      <c r="A31649" s="2" t="s">
        <v>31647</v>
      </c>
    </row>
    <row r="31650" spans="1:1" x14ac:dyDescent="0.25">
      <c r="A31650" s="2" t="s">
        <v>31648</v>
      </c>
    </row>
    <row r="31651" spans="1:1" x14ac:dyDescent="0.25">
      <c r="A31651" s="2" t="s">
        <v>31649</v>
      </c>
    </row>
    <row r="31652" spans="1:1" x14ac:dyDescent="0.25">
      <c r="A31652" s="2" t="s">
        <v>31650</v>
      </c>
    </row>
    <row r="31653" spans="1:1" x14ac:dyDescent="0.25">
      <c r="A31653" s="2" t="s">
        <v>31651</v>
      </c>
    </row>
    <row r="31654" spans="1:1" x14ac:dyDescent="0.25">
      <c r="A31654" s="2" t="s">
        <v>31652</v>
      </c>
    </row>
    <row r="31655" spans="1:1" x14ac:dyDescent="0.25">
      <c r="A31655" s="2" t="s">
        <v>31653</v>
      </c>
    </row>
    <row r="31656" spans="1:1" x14ac:dyDescent="0.25">
      <c r="A31656" s="2" t="s">
        <v>31654</v>
      </c>
    </row>
    <row r="31657" spans="1:1" x14ac:dyDescent="0.25">
      <c r="A31657" s="2" t="s">
        <v>31655</v>
      </c>
    </row>
    <row r="31658" spans="1:1" x14ac:dyDescent="0.25">
      <c r="A31658" s="2" t="s">
        <v>31656</v>
      </c>
    </row>
    <row r="31659" spans="1:1" x14ac:dyDescent="0.25">
      <c r="A31659" s="2" t="s">
        <v>31657</v>
      </c>
    </row>
    <row r="31660" spans="1:1" x14ac:dyDescent="0.25">
      <c r="A31660" s="2" t="s">
        <v>31658</v>
      </c>
    </row>
    <row r="31661" spans="1:1" x14ac:dyDescent="0.25">
      <c r="A31661" s="2" t="s">
        <v>31659</v>
      </c>
    </row>
    <row r="31662" spans="1:1" x14ac:dyDescent="0.25">
      <c r="A31662" s="2" t="s">
        <v>31660</v>
      </c>
    </row>
    <row r="31663" spans="1:1" x14ac:dyDescent="0.25">
      <c r="A31663" s="2" t="s">
        <v>31661</v>
      </c>
    </row>
    <row r="31664" spans="1:1" x14ac:dyDescent="0.25">
      <c r="A31664" s="2" t="s">
        <v>31662</v>
      </c>
    </row>
    <row r="31665" spans="1:1" x14ac:dyDescent="0.25">
      <c r="A31665" s="2" t="s">
        <v>31663</v>
      </c>
    </row>
    <row r="31666" spans="1:1" x14ac:dyDescent="0.25">
      <c r="A31666" s="2" t="s">
        <v>31664</v>
      </c>
    </row>
    <row r="31667" spans="1:1" x14ac:dyDescent="0.25">
      <c r="A31667" s="2" t="s">
        <v>31665</v>
      </c>
    </row>
    <row r="31668" spans="1:1" x14ac:dyDescent="0.25">
      <c r="A31668" s="2" t="s">
        <v>31666</v>
      </c>
    </row>
    <row r="31669" spans="1:1" x14ac:dyDescent="0.25">
      <c r="A31669" s="2" t="s">
        <v>31667</v>
      </c>
    </row>
    <row r="31670" spans="1:1" x14ac:dyDescent="0.25">
      <c r="A31670" s="2" t="s">
        <v>31668</v>
      </c>
    </row>
    <row r="31671" spans="1:1" x14ac:dyDescent="0.25">
      <c r="A31671" s="2" t="s">
        <v>31669</v>
      </c>
    </row>
    <row r="31672" spans="1:1" x14ac:dyDescent="0.25">
      <c r="A31672" s="2" t="s">
        <v>31670</v>
      </c>
    </row>
    <row r="31673" spans="1:1" x14ac:dyDescent="0.25">
      <c r="A31673" s="2" t="s">
        <v>31671</v>
      </c>
    </row>
    <row r="31674" spans="1:1" x14ac:dyDescent="0.25">
      <c r="A31674" s="2" t="s">
        <v>31672</v>
      </c>
    </row>
    <row r="31675" spans="1:1" x14ac:dyDescent="0.25">
      <c r="A31675" s="2" t="s">
        <v>31673</v>
      </c>
    </row>
    <row r="31676" spans="1:1" x14ac:dyDescent="0.25">
      <c r="A31676" s="2" t="s">
        <v>31674</v>
      </c>
    </row>
    <row r="31677" spans="1:1" x14ac:dyDescent="0.25">
      <c r="A31677" s="2" t="s">
        <v>31675</v>
      </c>
    </row>
    <row r="31678" spans="1:1" x14ac:dyDescent="0.25">
      <c r="A31678" s="2" t="s">
        <v>31676</v>
      </c>
    </row>
    <row r="31679" spans="1:1" x14ac:dyDescent="0.25">
      <c r="A31679" s="2" t="s">
        <v>31677</v>
      </c>
    </row>
    <row r="31680" spans="1:1" x14ac:dyDescent="0.25">
      <c r="A31680" s="2" t="s">
        <v>31678</v>
      </c>
    </row>
    <row r="31681" spans="1:1" x14ac:dyDescent="0.25">
      <c r="A31681" s="2" t="s">
        <v>31679</v>
      </c>
    </row>
    <row r="31682" spans="1:1" x14ac:dyDescent="0.25">
      <c r="A31682" s="2" t="s">
        <v>31680</v>
      </c>
    </row>
    <row r="31683" spans="1:1" x14ac:dyDescent="0.25">
      <c r="A31683" s="2" t="s">
        <v>31681</v>
      </c>
    </row>
    <row r="31684" spans="1:1" x14ac:dyDescent="0.25">
      <c r="A31684" s="2" t="s">
        <v>31682</v>
      </c>
    </row>
    <row r="31685" spans="1:1" x14ac:dyDescent="0.25">
      <c r="A31685" s="2" t="s">
        <v>31683</v>
      </c>
    </row>
    <row r="31686" spans="1:1" x14ac:dyDescent="0.25">
      <c r="A31686" s="2" t="s">
        <v>31684</v>
      </c>
    </row>
    <row r="31687" spans="1:1" x14ac:dyDescent="0.25">
      <c r="A31687" s="2" t="s">
        <v>31685</v>
      </c>
    </row>
    <row r="31688" spans="1:1" x14ac:dyDescent="0.25">
      <c r="A31688" s="2" t="s">
        <v>31686</v>
      </c>
    </row>
    <row r="31689" spans="1:1" x14ac:dyDescent="0.25">
      <c r="A31689" s="2" t="s">
        <v>31687</v>
      </c>
    </row>
    <row r="31690" spans="1:1" x14ac:dyDescent="0.25">
      <c r="A31690" s="2" t="s">
        <v>31688</v>
      </c>
    </row>
    <row r="31691" spans="1:1" x14ac:dyDescent="0.25">
      <c r="A31691" s="2" t="s">
        <v>31689</v>
      </c>
    </row>
    <row r="31692" spans="1:1" x14ac:dyDescent="0.25">
      <c r="A31692" s="2" t="s">
        <v>31690</v>
      </c>
    </row>
    <row r="31693" spans="1:1" x14ac:dyDescent="0.25">
      <c r="A31693" s="2" t="s">
        <v>31691</v>
      </c>
    </row>
    <row r="31694" spans="1:1" x14ac:dyDescent="0.25">
      <c r="A31694" s="2" t="s">
        <v>31692</v>
      </c>
    </row>
    <row r="31695" spans="1:1" x14ac:dyDescent="0.25">
      <c r="A31695" s="2" t="s">
        <v>31693</v>
      </c>
    </row>
    <row r="31696" spans="1:1" x14ac:dyDescent="0.25">
      <c r="A31696" s="2" t="s">
        <v>31694</v>
      </c>
    </row>
    <row r="31697" spans="1:1" x14ac:dyDescent="0.25">
      <c r="A31697" s="2" t="s">
        <v>31695</v>
      </c>
    </row>
    <row r="31698" spans="1:1" x14ac:dyDescent="0.25">
      <c r="A31698" s="2" t="s">
        <v>31696</v>
      </c>
    </row>
    <row r="31699" spans="1:1" x14ac:dyDescent="0.25">
      <c r="A31699" s="2" t="s">
        <v>31697</v>
      </c>
    </row>
    <row r="31700" spans="1:1" x14ac:dyDescent="0.25">
      <c r="A31700" s="2" t="s">
        <v>31698</v>
      </c>
    </row>
    <row r="31701" spans="1:1" x14ac:dyDescent="0.25">
      <c r="A31701" s="2" t="s">
        <v>31699</v>
      </c>
    </row>
    <row r="31702" spans="1:1" x14ac:dyDescent="0.25">
      <c r="A31702" s="2" t="s">
        <v>31700</v>
      </c>
    </row>
    <row r="31703" spans="1:1" x14ac:dyDescent="0.25">
      <c r="A31703" s="2" t="s">
        <v>31701</v>
      </c>
    </row>
    <row r="31704" spans="1:1" x14ac:dyDescent="0.25">
      <c r="A31704" s="2" t="s">
        <v>31702</v>
      </c>
    </row>
    <row r="31705" spans="1:1" x14ac:dyDescent="0.25">
      <c r="A31705" s="2" t="s">
        <v>31703</v>
      </c>
    </row>
    <row r="31706" spans="1:1" x14ac:dyDescent="0.25">
      <c r="A31706" s="2" t="s">
        <v>31704</v>
      </c>
    </row>
    <row r="31707" spans="1:1" x14ac:dyDescent="0.25">
      <c r="A31707" s="2" t="s">
        <v>31705</v>
      </c>
    </row>
    <row r="31708" spans="1:1" x14ac:dyDescent="0.25">
      <c r="A31708" s="2" t="s">
        <v>31706</v>
      </c>
    </row>
    <row r="31709" spans="1:1" x14ac:dyDescent="0.25">
      <c r="A31709" s="2" t="s">
        <v>31707</v>
      </c>
    </row>
    <row r="31710" spans="1:1" x14ac:dyDescent="0.25">
      <c r="A31710" s="2" t="s">
        <v>31708</v>
      </c>
    </row>
    <row r="31711" spans="1:1" x14ac:dyDescent="0.25">
      <c r="A31711" s="2" t="s">
        <v>31709</v>
      </c>
    </row>
    <row r="31712" spans="1:1" x14ac:dyDescent="0.25">
      <c r="A31712" s="2" t="s">
        <v>31710</v>
      </c>
    </row>
    <row r="31713" spans="1:1" x14ac:dyDescent="0.25">
      <c r="A31713" s="2" t="s">
        <v>31711</v>
      </c>
    </row>
    <row r="31714" spans="1:1" x14ac:dyDescent="0.25">
      <c r="A31714" s="2" t="s">
        <v>31712</v>
      </c>
    </row>
    <row r="31715" spans="1:1" x14ac:dyDescent="0.25">
      <c r="A31715" s="2" t="s">
        <v>31713</v>
      </c>
    </row>
    <row r="31716" spans="1:1" x14ac:dyDescent="0.25">
      <c r="A31716" s="2" t="s">
        <v>31714</v>
      </c>
    </row>
    <row r="31717" spans="1:1" x14ac:dyDescent="0.25">
      <c r="A31717" s="2" t="s">
        <v>31715</v>
      </c>
    </row>
    <row r="31718" spans="1:1" x14ac:dyDescent="0.25">
      <c r="A31718" s="2" t="s">
        <v>31716</v>
      </c>
    </row>
    <row r="31719" spans="1:1" x14ac:dyDescent="0.25">
      <c r="A31719" s="2" t="s">
        <v>31717</v>
      </c>
    </row>
    <row r="31720" spans="1:1" x14ac:dyDescent="0.25">
      <c r="A31720" s="2" t="s">
        <v>31718</v>
      </c>
    </row>
    <row r="31721" spans="1:1" x14ac:dyDescent="0.25">
      <c r="A31721" s="2" t="s">
        <v>31719</v>
      </c>
    </row>
    <row r="31722" spans="1:1" x14ac:dyDescent="0.25">
      <c r="A31722" s="2" t="s">
        <v>31720</v>
      </c>
    </row>
    <row r="31723" spans="1:1" x14ac:dyDescent="0.25">
      <c r="A31723" s="2" t="s">
        <v>31721</v>
      </c>
    </row>
    <row r="31724" spans="1:1" x14ac:dyDescent="0.25">
      <c r="A31724" s="2" t="s">
        <v>31722</v>
      </c>
    </row>
    <row r="31725" spans="1:1" x14ac:dyDescent="0.25">
      <c r="A31725" s="2" t="s">
        <v>31723</v>
      </c>
    </row>
    <row r="31726" spans="1:1" x14ac:dyDescent="0.25">
      <c r="A31726" s="2" t="s">
        <v>31724</v>
      </c>
    </row>
    <row r="31727" spans="1:1" x14ac:dyDescent="0.25">
      <c r="A31727" s="2" t="s">
        <v>31725</v>
      </c>
    </row>
    <row r="31728" spans="1:1" x14ac:dyDescent="0.25">
      <c r="A31728" s="2" t="s">
        <v>31726</v>
      </c>
    </row>
    <row r="31729" spans="1:1" x14ac:dyDescent="0.25">
      <c r="A31729" s="2" t="s">
        <v>31727</v>
      </c>
    </row>
    <row r="31730" spans="1:1" x14ac:dyDescent="0.25">
      <c r="A31730" s="2" t="s">
        <v>31728</v>
      </c>
    </row>
    <row r="31731" spans="1:1" x14ac:dyDescent="0.25">
      <c r="A31731" s="2" t="s">
        <v>31729</v>
      </c>
    </row>
    <row r="31732" spans="1:1" x14ac:dyDescent="0.25">
      <c r="A31732" s="2" t="s">
        <v>31730</v>
      </c>
    </row>
    <row r="31733" spans="1:1" x14ac:dyDescent="0.25">
      <c r="A31733" s="2" t="s">
        <v>31731</v>
      </c>
    </row>
    <row r="31734" spans="1:1" x14ac:dyDescent="0.25">
      <c r="A31734" s="2" t="s">
        <v>31732</v>
      </c>
    </row>
    <row r="31735" spans="1:1" x14ac:dyDescent="0.25">
      <c r="A31735" s="2" t="s">
        <v>31733</v>
      </c>
    </row>
    <row r="31736" spans="1:1" x14ac:dyDescent="0.25">
      <c r="A31736" s="2" t="s">
        <v>31734</v>
      </c>
    </row>
    <row r="31737" spans="1:1" x14ac:dyDescent="0.25">
      <c r="A31737" s="2" t="s">
        <v>31735</v>
      </c>
    </row>
    <row r="31738" spans="1:1" x14ac:dyDescent="0.25">
      <c r="A31738" s="2" t="s">
        <v>31736</v>
      </c>
    </row>
    <row r="31739" spans="1:1" x14ac:dyDescent="0.25">
      <c r="A31739" s="2" t="s">
        <v>31737</v>
      </c>
    </row>
    <row r="31740" spans="1:1" x14ac:dyDescent="0.25">
      <c r="A31740" s="2" t="s">
        <v>31738</v>
      </c>
    </row>
    <row r="31741" spans="1:1" x14ac:dyDescent="0.25">
      <c r="A31741" s="2" t="s">
        <v>31739</v>
      </c>
    </row>
    <row r="31742" spans="1:1" x14ac:dyDescent="0.25">
      <c r="A31742" s="2" t="s">
        <v>31740</v>
      </c>
    </row>
    <row r="31743" spans="1:1" x14ac:dyDescent="0.25">
      <c r="A31743" s="2" t="s">
        <v>31741</v>
      </c>
    </row>
    <row r="31744" spans="1:1" x14ac:dyDescent="0.25">
      <c r="A31744" s="2" t="s">
        <v>31742</v>
      </c>
    </row>
    <row r="31745" spans="1:1" x14ac:dyDescent="0.25">
      <c r="A31745" s="2" t="s">
        <v>31743</v>
      </c>
    </row>
    <row r="31746" spans="1:1" x14ac:dyDescent="0.25">
      <c r="A31746" s="2" t="s">
        <v>31744</v>
      </c>
    </row>
    <row r="31747" spans="1:1" x14ac:dyDescent="0.25">
      <c r="A31747" s="2" t="s">
        <v>31745</v>
      </c>
    </row>
    <row r="31748" spans="1:1" x14ac:dyDescent="0.25">
      <c r="A31748" s="2" t="s">
        <v>31746</v>
      </c>
    </row>
    <row r="31749" spans="1:1" x14ac:dyDescent="0.25">
      <c r="A31749" s="2" t="s">
        <v>31747</v>
      </c>
    </row>
    <row r="31750" spans="1:1" x14ac:dyDescent="0.25">
      <c r="A31750" s="2" t="s">
        <v>31748</v>
      </c>
    </row>
    <row r="31751" spans="1:1" x14ac:dyDescent="0.25">
      <c r="A31751" s="2" t="s">
        <v>31749</v>
      </c>
    </row>
    <row r="31752" spans="1:1" x14ac:dyDescent="0.25">
      <c r="A31752" s="2" t="s">
        <v>31750</v>
      </c>
    </row>
    <row r="31753" spans="1:1" x14ac:dyDescent="0.25">
      <c r="A31753" s="2" t="s">
        <v>31751</v>
      </c>
    </row>
    <row r="31754" spans="1:1" x14ac:dyDescent="0.25">
      <c r="A31754" s="2" t="s">
        <v>31752</v>
      </c>
    </row>
    <row r="31755" spans="1:1" x14ac:dyDescent="0.25">
      <c r="A31755" s="2" t="s">
        <v>31753</v>
      </c>
    </row>
    <row r="31756" spans="1:1" x14ac:dyDescent="0.25">
      <c r="A31756" s="2" t="s">
        <v>31754</v>
      </c>
    </row>
    <row r="31757" spans="1:1" x14ac:dyDescent="0.25">
      <c r="A31757" s="2" t="s">
        <v>31755</v>
      </c>
    </row>
    <row r="31758" spans="1:1" x14ac:dyDescent="0.25">
      <c r="A31758" s="2" t="s">
        <v>31756</v>
      </c>
    </row>
    <row r="31759" spans="1:1" x14ac:dyDescent="0.25">
      <c r="A31759" s="2" t="s">
        <v>31757</v>
      </c>
    </row>
    <row r="31760" spans="1:1" x14ac:dyDescent="0.25">
      <c r="A31760" s="2" t="s">
        <v>31758</v>
      </c>
    </row>
    <row r="31761" spans="1:1" x14ac:dyDescent="0.25">
      <c r="A31761" s="2" t="s">
        <v>31759</v>
      </c>
    </row>
    <row r="31762" spans="1:1" x14ac:dyDescent="0.25">
      <c r="A31762" s="2" t="s">
        <v>31760</v>
      </c>
    </row>
    <row r="31763" spans="1:1" x14ac:dyDescent="0.25">
      <c r="A31763" s="2" t="s">
        <v>31761</v>
      </c>
    </row>
    <row r="31764" spans="1:1" x14ac:dyDescent="0.25">
      <c r="A31764" s="2" t="s">
        <v>31762</v>
      </c>
    </row>
    <row r="31765" spans="1:1" x14ac:dyDescent="0.25">
      <c r="A31765" s="2" t="s">
        <v>31763</v>
      </c>
    </row>
    <row r="31766" spans="1:1" x14ac:dyDescent="0.25">
      <c r="A31766" s="2" t="s">
        <v>31764</v>
      </c>
    </row>
    <row r="31767" spans="1:1" x14ac:dyDescent="0.25">
      <c r="A31767" s="2" t="s">
        <v>31765</v>
      </c>
    </row>
    <row r="31768" spans="1:1" x14ac:dyDescent="0.25">
      <c r="A31768" s="2" t="s">
        <v>31766</v>
      </c>
    </row>
    <row r="31769" spans="1:1" x14ac:dyDescent="0.25">
      <c r="A31769" s="2" t="s">
        <v>31767</v>
      </c>
    </row>
    <row r="31770" spans="1:1" x14ac:dyDescent="0.25">
      <c r="A31770" s="2" t="s">
        <v>31768</v>
      </c>
    </row>
    <row r="31771" spans="1:1" x14ac:dyDescent="0.25">
      <c r="A31771" s="2" t="s">
        <v>31769</v>
      </c>
    </row>
    <row r="31772" spans="1:1" x14ac:dyDescent="0.25">
      <c r="A31772" s="2" t="s">
        <v>31770</v>
      </c>
    </row>
    <row r="31773" spans="1:1" x14ac:dyDescent="0.25">
      <c r="A31773" s="2" t="s">
        <v>31771</v>
      </c>
    </row>
    <row r="31774" spans="1:1" x14ac:dyDescent="0.25">
      <c r="A31774" s="2" t="s">
        <v>31772</v>
      </c>
    </row>
    <row r="31775" spans="1:1" x14ac:dyDescent="0.25">
      <c r="A31775" s="2" t="s">
        <v>31773</v>
      </c>
    </row>
    <row r="31776" spans="1:1" x14ac:dyDescent="0.25">
      <c r="A31776" s="2" t="s">
        <v>31774</v>
      </c>
    </row>
    <row r="31777" spans="1:1" x14ac:dyDescent="0.25">
      <c r="A31777" s="2" t="s">
        <v>31775</v>
      </c>
    </row>
    <row r="31778" spans="1:1" x14ac:dyDescent="0.25">
      <c r="A31778" s="2" t="s">
        <v>31776</v>
      </c>
    </row>
    <row r="31779" spans="1:1" x14ac:dyDescent="0.25">
      <c r="A31779" s="2" t="s">
        <v>31777</v>
      </c>
    </row>
    <row r="31780" spans="1:1" x14ac:dyDescent="0.25">
      <c r="A31780" s="2" t="s">
        <v>31778</v>
      </c>
    </row>
    <row r="31781" spans="1:1" x14ac:dyDescent="0.25">
      <c r="A31781" s="2" t="s">
        <v>31779</v>
      </c>
    </row>
    <row r="31782" spans="1:1" x14ac:dyDescent="0.25">
      <c r="A31782" s="2" t="s">
        <v>31780</v>
      </c>
    </row>
    <row r="31783" spans="1:1" x14ac:dyDescent="0.25">
      <c r="A31783" s="2" t="s">
        <v>31781</v>
      </c>
    </row>
    <row r="31784" spans="1:1" x14ac:dyDescent="0.25">
      <c r="A31784" s="2" t="s">
        <v>31782</v>
      </c>
    </row>
    <row r="31785" spans="1:1" x14ac:dyDescent="0.25">
      <c r="A31785" s="2" t="s">
        <v>31783</v>
      </c>
    </row>
    <row r="31786" spans="1:1" x14ac:dyDescent="0.25">
      <c r="A31786" s="2" t="s">
        <v>31784</v>
      </c>
    </row>
    <row r="31787" spans="1:1" x14ac:dyDescent="0.25">
      <c r="A31787" s="2" t="s">
        <v>31785</v>
      </c>
    </row>
    <row r="31788" spans="1:1" x14ac:dyDescent="0.25">
      <c r="A31788" s="2" t="s">
        <v>31786</v>
      </c>
    </row>
    <row r="31789" spans="1:1" x14ac:dyDescent="0.25">
      <c r="A31789" s="2" t="s">
        <v>31787</v>
      </c>
    </row>
    <row r="31790" spans="1:1" x14ac:dyDescent="0.25">
      <c r="A31790" s="2" t="s">
        <v>31788</v>
      </c>
    </row>
    <row r="31791" spans="1:1" x14ac:dyDescent="0.25">
      <c r="A31791" s="2" t="s">
        <v>31789</v>
      </c>
    </row>
    <row r="31792" spans="1:1" x14ac:dyDescent="0.25">
      <c r="A31792" s="2" t="s">
        <v>31790</v>
      </c>
    </row>
    <row r="31793" spans="1:1" x14ac:dyDescent="0.25">
      <c r="A31793" s="2" t="s">
        <v>31791</v>
      </c>
    </row>
    <row r="31794" spans="1:1" x14ac:dyDescent="0.25">
      <c r="A31794" s="2" t="s">
        <v>31792</v>
      </c>
    </row>
    <row r="31795" spans="1:1" x14ac:dyDescent="0.25">
      <c r="A31795" s="2" t="s">
        <v>31793</v>
      </c>
    </row>
    <row r="31796" spans="1:1" x14ac:dyDescent="0.25">
      <c r="A31796" s="2" t="s">
        <v>31794</v>
      </c>
    </row>
    <row r="31797" spans="1:1" x14ac:dyDescent="0.25">
      <c r="A31797" s="2" t="s">
        <v>31795</v>
      </c>
    </row>
    <row r="31798" spans="1:1" x14ac:dyDescent="0.25">
      <c r="A31798" s="2" t="s">
        <v>31796</v>
      </c>
    </row>
    <row r="31799" spans="1:1" x14ac:dyDescent="0.25">
      <c r="A31799" s="2" t="s">
        <v>31797</v>
      </c>
    </row>
    <row r="31800" spans="1:1" x14ac:dyDescent="0.25">
      <c r="A31800" s="2" t="s">
        <v>31798</v>
      </c>
    </row>
    <row r="31801" spans="1:1" x14ac:dyDescent="0.25">
      <c r="A31801" s="2" t="s">
        <v>31799</v>
      </c>
    </row>
    <row r="31802" spans="1:1" x14ac:dyDescent="0.25">
      <c r="A31802" s="2" t="s">
        <v>31800</v>
      </c>
    </row>
    <row r="31803" spans="1:1" x14ac:dyDescent="0.25">
      <c r="A31803" s="2" t="s">
        <v>31801</v>
      </c>
    </row>
    <row r="31804" spans="1:1" x14ac:dyDescent="0.25">
      <c r="A31804" s="2" t="s">
        <v>31802</v>
      </c>
    </row>
    <row r="31805" spans="1:1" x14ac:dyDescent="0.25">
      <c r="A31805" s="2" t="s">
        <v>31803</v>
      </c>
    </row>
    <row r="31806" spans="1:1" x14ac:dyDescent="0.25">
      <c r="A31806" s="2" t="s">
        <v>31804</v>
      </c>
    </row>
    <row r="31807" spans="1:1" x14ac:dyDescent="0.25">
      <c r="A31807" s="2" t="s">
        <v>31805</v>
      </c>
    </row>
    <row r="31808" spans="1:1" x14ac:dyDescent="0.25">
      <c r="A31808" s="2" t="s">
        <v>31806</v>
      </c>
    </row>
    <row r="31809" spans="1:1" x14ac:dyDescent="0.25">
      <c r="A31809" s="2" t="s">
        <v>31807</v>
      </c>
    </row>
    <row r="31810" spans="1:1" x14ac:dyDescent="0.25">
      <c r="A31810" s="2" t="s">
        <v>31808</v>
      </c>
    </row>
    <row r="31811" spans="1:1" x14ac:dyDescent="0.25">
      <c r="A31811" s="2" t="s">
        <v>31809</v>
      </c>
    </row>
    <row r="31812" spans="1:1" x14ac:dyDescent="0.25">
      <c r="A31812" s="2" t="s">
        <v>31810</v>
      </c>
    </row>
    <row r="31813" spans="1:1" x14ac:dyDescent="0.25">
      <c r="A31813" s="2" t="s">
        <v>31811</v>
      </c>
    </row>
    <row r="31814" spans="1:1" x14ac:dyDescent="0.25">
      <c r="A31814" s="2" t="s">
        <v>31812</v>
      </c>
    </row>
    <row r="31815" spans="1:1" x14ac:dyDescent="0.25">
      <c r="A31815" s="2" t="s">
        <v>31813</v>
      </c>
    </row>
    <row r="31816" spans="1:1" x14ac:dyDescent="0.25">
      <c r="A31816" s="2" t="s">
        <v>31814</v>
      </c>
    </row>
    <row r="31817" spans="1:1" x14ac:dyDescent="0.25">
      <c r="A31817" s="2" t="s">
        <v>31815</v>
      </c>
    </row>
    <row r="31818" spans="1:1" x14ac:dyDescent="0.25">
      <c r="A31818" s="2" t="s">
        <v>31816</v>
      </c>
    </row>
    <row r="31819" spans="1:1" x14ac:dyDescent="0.25">
      <c r="A31819" s="2" t="s">
        <v>31817</v>
      </c>
    </row>
    <row r="31820" spans="1:1" x14ac:dyDescent="0.25">
      <c r="A31820" s="2" t="s">
        <v>31818</v>
      </c>
    </row>
    <row r="31821" spans="1:1" x14ac:dyDescent="0.25">
      <c r="A31821" s="2" t="s">
        <v>31819</v>
      </c>
    </row>
    <row r="31822" spans="1:1" x14ac:dyDescent="0.25">
      <c r="A31822" s="2" t="s">
        <v>31820</v>
      </c>
    </row>
    <row r="31823" spans="1:1" x14ac:dyDescent="0.25">
      <c r="A31823" s="2" t="s">
        <v>31821</v>
      </c>
    </row>
    <row r="31824" spans="1:1" x14ac:dyDescent="0.25">
      <c r="A31824" s="2" t="s">
        <v>31822</v>
      </c>
    </row>
    <row r="31825" spans="1:1" x14ac:dyDescent="0.25">
      <c r="A31825" s="2" t="s">
        <v>31823</v>
      </c>
    </row>
    <row r="31826" spans="1:1" x14ac:dyDescent="0.25">
      <c r="A31826" s="2" t="s">
        <v>31824</v>
      </c>
    </row>
    <row r="31827" spans="1:1" x14ac:dyDescent="0.25">
      <c r="A31827" s="2" t="s">
        <v>31825</v>
      </c>
    </row>
    <row r="31828" spans="1:1" x14ac:dyDescent="0.25">
      <c r="A31828" s="2" t="s">
        <v>31826</v>
      </c>
    </row>
    <row r="31829" spans="1:1" x14ac:dyDescent="0.25">
      <c r="A31829" s="2" t="s">
        <v>31827</v>
      </c>
    </row>
    <row r="31830" spans="1:1" x14ac:dyDescent="0.25">
      <c r="A31830" s="2" t="s">
        <v>31828</v>
      </c>
    </row>
    <row r="31831" spans="1:1" x14ac:dyDescent="0.25">
      <c r="A31831" s="2" t="s">
        <v>31829</v>
      </c>
    </row>
    <row r="31832" spans="1:1" x14ac:dyDescent="0.25">
      <c r="A31832" s="2" t="s">
        <v>31830</v>
      </c>
    </row>
    <row r="31833" spans="1:1" x14ac:dyDescent="0.25">
      <c r="A31833" s="2" t="s">
        <v>31831</v>
      </c>
    </row>
    <row r="31834" spans="1:1" x14ac:dyDescent="0.25">
      <c r="A31834" s="2" t="s">
        <v>31832</v>
      </c>
    </row>
    <row r="31835" spans="1:1" x14ac:dyDescent="0.25">
      <c r="A31835" s="2" t="s">
        <v>31833</v>
      </c>
    </row>
    <row r="31836" spans="1:1" x14ac:dyDescent="0.25">
      <c r="A31836" s="2" t="s">
        <v>31834</v>
      </c>
    </row>
    <row r="31837" spans="1:1" x14ac:dyDescent="0.25">
      <c r="A31837" s="2" t="s">
        <v>31835</v>
      </c>
    </row>
    <row r="31838" spans="1:1" x14ac:dyDescent="0.25">
      <c r="A31838" s="2" t="s">
        <v>31836</v>
      </c>
    </row>
    <row r="31839" spans="1:1" x14ac:dyDescent="0.25">
      <c r="A31839" s="2" t="s">
        <v>31837</v>
      </c>
    </row>
    <row r="31840" spans="1:1" x14ac:dyDescent="0.25">
      <c r="A31840" s="2" t="s">
        <v>31838</v>
      </c>
    </row>
    <row r="31841" spans="1:1" x14ac:dyDescent="0.25">
      <c r="A31841" s="2" t="s">
        <v>31839</v>
      </c>
    </row>
    <row r="31842" spans="1:1" x14ac:dyDescent="0.25">
      <c r="A31842" s="2" t="s">
        <v>31840</v>
      </c>
    </row>
    <row r="31843" spans="1:1" x14ac:dyDescent="0.25">
      <c r="A31843" s="2" t="s">
        <v>31841</v>
      </c>
    </row>
    <row r="31844" spans="1:1" x14ac:dyDescent="0.25">
      <c r="A31844" s="2" t="s">
        <v>31842</v>
      </c>
    </row>
    <row r="31845" spans="1:1" x14ac:dyDescent="0.25">
      <c r="A31845" s="2" t="s">
        <v>31843</v>
      </c>
    </row>
    <row r="31846" spans="1:1" x14ac:dyDescent="0.25">
      <c r="A31846" s="2" t="s">
        <v>31844</v>
      </c>
    </row>
    <row r="31847" spans="1:1" x14ac:dyDescent="0.25">
      <c r="A31847" s="2" t="s">
        <v>31845</v>
      </c>
    </row>
    <row r="31848" spans="1:1" x14ac:dyDescent="0.25">
      <c r="A31848" s="2" t="s">
        <v>31846</v>
      </c>
    </row>
    <row r="31849" spans="1:1" x14ac:dyDescent="0.25">
      <c r="A31849" s="2" t="s">
        <v>31847</v>
      </c>
    </row>
    <row r="31850" spans="1:1" x14ac:dyDescent="0.25">
      <c r="A31850" s="2" t="s">
        <v>31848</v>
      </c>
    </row>
    <row r="31851" spans="1:1" x14ac:dyDescent="0.25">
      <c r="A31851" s="2" t="s">
        <v>31849</v>
      </c>
    </row>
    <row r="31852" spans="1:1" x14ac:dyDescent="0.25">
      <c r="A31852" s="2" t="s">
        <v>31850</v>
      </c>
    </row>
    <row r="31853" spans="1:1" x14ac:dyDescent="0.25">
      <c r="A31853" s="2" t="s">
        <v>31851</v>
      </c>
    </row>
    <row r="31854" spans="1:1" x14ac:dyDescent="0.25">
      <c r="A31854" s="2" t="s">
        <v>31852</v>
      </c>
    </row>
    <row r="31855" spans="1:1" x14ac:dyDescent="0.25">
      <c r="A31855" s="2" t="s">
        <v>31853</v>
      </c>
    </row>
    <row r="31856" spans="1:1" x14ac:dyDescent="0.25">
      <c r="A31856" s="2" t="s">
        <v>31854</v>
      </c>
    </row>
    <row r="31857" spans="1:1" x14ac:dyDescent="0.25">
      <c r="A31857" s="2" t="s">
        <v>31855</v>
      </c>
    </row>
    <row r="31858" spans="1:1" x14ac:dyDescent="0.25">
      <c r="A31858" s="2" t="s">
        <v>31856</v>
      </c>
    </row>
    <row r="31859" spans="1:1" x14ac:dyDescent="0.25">
      <c r="A31859" s="2" t="s">
        <v>31857</v>
      </c>
    </row>
    <row r="31860" spans="1:1" x14ac:dyDescent="0.25">
      <c r="A31860" s="2" t="s">
        <v>31858</v>
      </c>
    </row>
    <row r="31861" spans="1:1" x14ac:dyDescent="0.25">
      <c r="A31861" s="2" t="s">
        <v>31859</v>
      </c>
    </row>
    <row r="31862" spans="1:1" x14ac:dyDescent="0.25">
      <c r="A31862" s="2" t="s">
        <v>31860</v>
      </c>
    </row>
    <row r="31863" spans="1:1" x14ac:dyDescent="0.25">
      <c r="A31863" s="2" t="s">
        <v>31861</v>
      </c>
    </row>
    <row r="31864" spans="1:1" x14ac:dyDescent="0.25">
      <c r="A31864" s="2" t="s">
        <v>31862</v>
      </c>
    </row>
    <row r="31865" spans="1:1" x14ac:dyDescent="0.25">
      <c r="A31865" s="2" t="s">
        <v>31863</v>
      </c>
    </row>
    <row r="31866" spans="1:1" x14ac:dyDescent="0.25">
      <c r="A31866" s="2" t="s">
        <v>31864</v>
      </c>
    </row>
    <row r="31867" spans="1:1" x14ac:dyDescent="0.25">
      <c r="A31867" s="2" t="s">
        <v>31865</v>
      </c>
    </row>
    <row r="31868" spans="1:1" x14ac:dyDescent="0.25">
      <c r="A31868" s="2" t="s">
        <v>31866</v>
      </c>
    </row>
    <row r="31869" spans="1:1" x14ac:dyDescent="0.25">
      <c r="A31869" s="2" t="s">
        <v>31867</v>
      </c>
    </row>
    <row r="31870" spans="1:1" x14ac:dyDescent="0.25">
      <c r="A31870" s="2" t="s">
        <v>31868</v>
      </c>
    </row>
    <row r="31871" spans="1:1" x14ac:dyDescent="0.25">
      <c r="A31871" s="2" t="s">
        <v>31869</v>
      </c>
    </row>
    <row r="31872" spans="1:1" x14ac:dyDescent="0.25">
      <c r="A31872" s="2" t="s">
        <v>31870</v>
      </c>
    </row>
    <row r="31873" spans="1:1" x14ac:dyDescent="0.25">
      <c r="A31873" s="2" t="s">
        <v>31871</v>
      </c>
    </row>
    <row r="31874" spans="1:1" x14ac:dyDescent="0.25">
      <c r="A31874" s="2" t="s">
        <v>31872</v>
      </c>
    </row>
    <row r="31875" spans="1:1" x14ac:dyDescent="0.25">
      <c r="A31875" s="2" t="s">
        <v>31873</v>
      </c>
    </row>
    <row r="31876" spans="1:1" x14ac:dyDescent="0.25">
      <c r="A31876" s="2" t="s">
        <v>31874</v>
      </c>
    </row>
    <row r="31877" spans="1:1" x14ac:dyDescent="0.25">
      <c r="A31877" s="2" t="s">
        <v>31875</v>
      </c>
    </row>
    <row r="31878" spans="1:1" x14ac:dyDescent="0.25">
      <c r="A31878" s="2" t="s">
        <v>31876</v>
      </c>
    </row>
    <row r="31879" spans="1:1" x14ac:dyDescent="0.25">
      <c r="A31879" s="2" t="s">
        <v>31877</v>
      </c>
    </row>
    <row r="31880" spans="1:1" x14ac:dyDescent="0.25">
      <c r="A31880" s="2" t="s">
        <v>31878</v>
      </c>
    </row>
    <row r="31881" spans="1:1" x14ac:dyDescent="0.25">
      <c r="A31881" s="2" t="s">
        <v>31879</v>
      </c>
    </row>
    <row r="31882" spans="1:1" x14ac:dyDescent="0.25">
      <c r="A31882" s="2" t="s">
        <v>31880</v>
      </c>
    </row>
    <row r="31883" spans="1:1" x14ac:dyDescent="0.25">
      <c r="A31883" s="2" t="s">
        <v>31881</v>
      </c>
    </row>
    <row r="31884" spans="1:1" x14ac:dyDescent="0.25">
      <c r="A31884" s="2" t="s">
        <v>31882</v>
      </c>
    </row>
    <row r="31885" spans="1:1" x14ac:dyDescent="0.25">
      <c r="A31885" s="2" t="s">
        <v>31883</v>
      </c>
    </row>
    <row r="31886" spans="1:1" x14ac:dyDescent="0.25">
      <c r="A31886" s="2" t="s">
        <v>31884</v>
      </c>
    </row>
    <row r="31887" spans="1:1" x14ac:dyDescent="0.25">
      <c r="A31887" s="2" t="s">
        <v>31885</v>
      </c>
    </row>
    <row r="31888" spans="1:1" x14ac:dyDescent="0.25">
      <c r="A31888" s="2" t="s">
        <v>31886</v>
      </c>
    </row>
    <row r="31889" spans="1:1" x14ac:dyDescent="0.25">
      <c r="A31889" s="2" t="s">
        <v>31887</v>
      </c>
    </row>
    <row r="31890" spans="1:1" x14ac:dyDescent="0.25">
      <c r="A31890" s="2" t="s">
        <v>31888</v>
      </c>
    </row>
    <row r="31891" spans="1:1" x14ac:dyDescent="0.25">
      <c r="A31891" s="2" t="s">
        <v>31889</v>
      </c>
    </row>
    <row r="31892" spans="1:1" x14ac:dyDescent="0.25">
      <c r="A31892" s="2" t="s">
        <v>31890</v>
      </c>
    </row>
    <row r="31893" spans="1:1" x14ac:dyDescent="0.25">
      <c r="A31893" s="2" t="s">
        <v>31891</v>
      </c>
    </row>
    <row r="31894" spans="1:1" x14ac:dyDescent="0.25">
      <c r="A31894" s="2" t="s">
        <v>31892</v>
      </c>
    </row>
    <row r="31895" spans="1:1" x14ac:dyDescent="0.25">
      <c r="A31895" s="2" t="s">
        <v>31893</v>
      </c>
    </row>
    <row r="31896" spans="1:1" x14ac:dyDescent="0.25">
      <c r="A31896" s="2" t="s">
        <v>31894</v>
      </c>
    </row>
    <row r="31897" spans="1:1" x14ac:dyDescent="0.25">
      <c r="A31897" s="2" t="s">
        <v>31895</v>
      </c>
    </row>
    <row r="31898" spans="1:1" x14ac:dyDescent="0.25">
      <c r="A31898" s="2" t="s">
        <v>31896</v>
      </c>
    </row>
    <row r="31899" spans="1:1" x14ac:dyDescent="0.25">
      <c r="A31899" s="2" t="s">
        <v>31897</v>
      </c>
    </row>
    <row r="31900" spans="1:1" x14ac:dyDescent="0.25">
      <c r="A31900" s="2" t="s">
        <v>31898</v>
      </c>
    </row>
    <row r="31901" spans="1:1" x14ac:dyDescent="0.25">
      <c r="A31901" s="2" t="s">
        <v>31899</v>
      </c>
    </row>
    <row r="31902" spans="1:1" x14ac:dyDescent="0.25">
      <c r="A31902" s="2" t="s">
        <v>31900</v>
      </c>
    </row>
    <row r="31903" spans="1:1" x14ac:dyDescent="0.25">
      <c r="A31903" s="2" t="s">
        <v>31901</v>
      </c>
    </row>
    <row r="31904" spans="1:1" x14ac:dyDescent="0.25">
      <c r="A31904" s="2" t="s">
        <v>31902</v>
      </c>
    </row>
    <row r="31905" spans="1:1" x14ac:dyDescent="0.25">
      <c r="A31905" s="2" t="s">
        <v>31903</v>
      </c>
    </row>
    <row r="31906" spans="1:1" x14ac:dyDescent="0.25">
      <c r="A31906" s="2" t="s">
        <v>31904</v>
      </c>
    </row>
    <row r="31907" spans="1:1" x14ac:dyDescent="0.25">
      <c r="A31907" s="2" t="s">
        <v>31905</v>
      </c>
    </row>
    <row r="31908" spans="1:1" x14ac:dyDescent="0.25">
      <c r="A31908" s="2" t="s">
        <v>31906</v>
      </c>
    </row>
    <row r="31909" spans="1:1" x14ac:dyDescent="0.25">
      <c r="A31909" s="2" t="s">
        <v>31907</v>
      </c>
    </row>
    <row r="31910" spans="1:1" x14ac:dyDescent="0.25">
      <c r="A31910" s="2" t="s">
        <v>31908</v>
      </c>
    </row>
    <row r="31911" spans="1:1" x14ac:dyDescent="0.25">
      <c r="A31911" s="2" t="s">
        <v>31909</v>
      </c>
    </row>
    <row r="31912" spans="1:1" x14ac:dyDescent="0.25">
      <c r="A31912" s="2" t="s">
        <v>31910</v>
      </c>
    </row>
    <row r="31913" spans="1:1" x14ac:dyDescent="0.25">
      <c r="A31913" s="2" t="s">
        <v>31911</v>
      </c>
    </row>
    <row r="31914" spans="1:1" x14ac:dyDescent="0.25">
      <c r="A31914" s="2" t="s">
        <v>31912</v>
      </c>
    </row>
    <row r="31915" spans="1:1" x14ac:dyDescent="0.25">
      <c r="A31915" s="2" t="s">
        <v>31913</v>
      </c>
    </row>
    <row r="31916" spans="1:1" x14ac:dyDescent="0.25">
      <c r="A31916" s="2" t="s">
        <v>31914</v>
      </c>
    </row>
    <row r="31917" spans="1:1" x14ac:dyDescent="0.25">
      <c r="A31917" s="2" t="s">
        <v>31915</v>
      </c>
    </row>
    <row r="31918" spans="1:1" x14ac:dyDescent="0.25">
      <c r="A31918" s="2" t="s">
        <v>31916</v>
      </c>
    </row>
    <row r="31919" spans="1:1" x14ac:dyDescent="0.25">
      <c r="A31919" s="2" t="s">
        <v>31917</v>
      </c>
    </row>
    <row r="31920" spans="1:1" x14ac:dyDescent="0.25">
      <c r="A31920" s="2" t="s">
        <v>31918</v>
      </c>
    </row>
    <row r="31921" spans="1:1" x14ac:dyDescent="0.25">
      <c r="A31921" s="2" t="s">
        <v>31919</v>
      </c>
    </row>
    <row r="31922" spans="1:1" x14ac:dyDescent="0.25">
      <c r="A31922" s="2" t="s">
        <v>31920</v>
      </c>
    </row>
    <row r="31923" spans="1:1" x14ac:dyDescent="0.25">
      <c r="A31923" s="2" t="s">
        <v>31921</v>
      </c>
    </row>
    <row r="31924" spans="1:1" x14ac:dyDescent="0.25">
      <c r="A31924" s="2" t="s">
        <v>31922</v>
      </c>
    </row>
    <row r="31925" spans="1:1" x14ac:dyDescent="0.25">
      <c r="A31925" s="2" t="s">
        <v>31923</v>
      </c>
    </row>
    <row r="31926" spans="1:1" x14ac:dyDescent="0.25">
      <c r="A31926" s="2" t="s">
        <v>31924</v>
      </c>
    </row>
    <row r="31927" spans="1:1" x14ac:dyDescent="0.25">
      <c r="A31927" s="2" t="s">
        <v>31925</v>
      </c>
    </row>
    <row r="31928" spans="1:1" x14ac:dyDescent="0.25">
      <c r="A31928" s="2" t="s">
        <v>31926</v>
      </c>
    </row>
    <row r="31929" spans="1:1" x14ac:dyDescent="0.25">
      <c r="A31929" s="2" t="s">
        <v>31927</v>
      </c>
    </row>
    <row r="31930" spans="1:1" x14ac:dyDescent="0.25">
      <c r="A31930" s="2" t="s">
        <v>31928</v>
      </c>
    </row>
    <row r="31931" spans="1:1" x14ac:dyDescent="0.25">
      <c r="A31931" s="2" t="s">
        <v>31929</v>
      </c>
    </row>
    <row r="31932" spans="1:1" x14ac:dyDescent="0.25">
      <c r="A31932" s="2" t="s">
        <v>31930</v>
      </c>
    </row>
    <row r="31933" spans="1:1" x14ac:dyDescent="0.25">
      <c r="A31933" s="2" t="s">
        <v>31931</v>
      </c>
    </row>
    <row r="31934" spans="1:1" x14ac:dyDescent="0.25">
      <c r="A31934" s="2" t="s">
        <v>31932</v>
      </c>
    </row>
    <row r="31935" spans="1:1" x14ac:dyDescent="0.25">
      <c r="A31935" s="2" t="s">
        <v>31933</v>
      </c>
    </row>
    <row r="31936" spans="1:1" x14ac:dyDescent="0.25">
      <c r="A31936" s="2" t="s">
        <v>31934</v>
      </c>
    </row>
    <row r="31937" spans="1:1" x14ac:dyDescent="0.25">
      <c r="A31937" s="2" t="s">
        <v>31935</v>
      </c>
    </row>
    <row r="31938" spans="1:1" x14ac:dyDescent="0.25">
      <c r="A31938" s="2" t="s">
        <v>31936</v>
      </c>
    </row>
    <row r="31939" spans="1:1" x14ac:dyDescent="0.25">
      <c r="A31939" s="2" t="s">
        <v>31937</v>
      </c>
    </row>
    <row r="31940" spans="1:1" x14ac:dyDescent="0.25">
      <c r="A31940" s="2" t="s">
        <v>31938</v>
      </c>
    </row>
    <row r="31941" spans="1:1" x14ac:dyDescent="0.25">
      <c r="A31941" s="2" t="s">
        <v>31939</v>
      </c>
    </row>
    <row r="31942" spans="1:1" x14ac:dyDescent="0.25">
      <c r="A31942" s="2" t="s">
        <v>31940</v>
      </c>
    </row>
    <row r="31943" spans="1:1" x14ac:dyDescent="0.25">
      <c r="A31943" s="2" t="s">
        <v>31941</v>
      </c>
    </row>
    <row r="31944" spans="1:1" x14ac:dyDescent="0.25">
      <c r="A31944" s="2" t="s">
        <v>31942</v>
      </c>
    </row>
    <row r="31945" spans="1:1" x14ac:dyDescent="0.25">
      <c r="A31945" s="2" t="s">
        <v>31943</v>
      </c>
    </row>
    <row r="31946" spans="1:1" x14ac:dyDescent="0.25">
      <c r="A31946" s="2" t="s">
        <v>31944</v>
      </c>
    </row>
    <row r="31947" spans="1:1" x14ac:dyDescent="0.25">
      <c r="A31947" s="2" t="s">
        <v>31945</v>
      </c>
    </row>
    <row r="31948" spans="1:1" x14ac:dyDescent="0.25">
      <c r="A31948" s="2" t="s">
        <v>31946</v>
      </c>
    </row>
    <row r="31949" spans="1:1" x14ac:dyDescent="0.25">
      <c r="A31949" s="2" t="s">
        <v>31947</v>
      </c>
    </row>
    <row r="31950" spans="1:1" x14ac:dyDescent="0.25">
      <c r="A31950" s="2" t="s">
        <v>31948</v>
      </c>
    </row>
    <row r="31951" spans="1:1" x14ac:dyDescent="0.25">
      <c r="A31951" s="2" t="s">
        <v>31949</v>
      </c>
    </row>
    <row r="31952" spans="1:1" x14ac:dyDescent="0.25">
      <c r="A31952" s="2" t="s">
        <v>31950</v>
      </c>
    </row>
    <row r="31953" spans="1:1" x14ac:dyDescent="0.25">
      <c r="A31953" s="2" t="s">
        <v>31951</v>
      </c>
    </row>
    <row r="31954" spans="1:1" x14ac:dyDescent="0.25">
      <c r="A31954" s="2" t="s">
        <v>31952</v>
      </c>
    </row>
    <row r="31955" spans="1:1" x14ac:dyDescent="0.25">
      <c r="A31955" s="2" t="s">
        <v>31953</v>
      </c>
    </row>
    <row r="31956" spans="1:1" x14ac:dyDescent="0.25">
      <c r="A31956" s="2" t="s">
        <v>31954</v>
      </c>
    </row>
    <row r="31957" spans="1:1" x14ac:dyDescent="0.25">
      <c r="A31957" s="2" t="s">
        <v>31955</v>
      </c>
    </row>
    <row r="31958" spans="1:1" x14ac:dyDescent="0.25">
      <c r="A31958" s="2" t="s">
        <v>31956</v>
      </c>
    </row>
    <row r="31959" spans="1:1" x14ac:dyDescent="0.25">
      <c r="A31959" s="2" t="s">
        <v>31957</v>
      </c>
    </row>
    <row r="31960" spans="1:1" x14ac:dyDescent="0.25">
      <c r="A31960" s="2" t="s">
        <v>31958</v>
      </c>
    </row>
    <row r="31961" spans="1:1" x14ac:dyDescent="0.25">
      <c r="A31961" s="2" t="s">
        <v>31959</v>
      </c>
    </row>
    <row r="31962" spans="1:1" x14ac:dyDescent="0.25">
      <c r="A31962" s="2" t="s">
        <v>31960</v>
      </c>
    </row>
    <row r="31963" spans="1:1" x14ac:dyDescent="0.25">
      <c r="A31963" s="2" t="s">
        <v>31961</v>
      </c>
    </row>
    <row r="31964" spans="1:1" x14ac:dyDescent="0.25">
      <c r="A31964" s="2" t="s">
        <v>31962</v>
      </c>
    </row>
    <row r="31965" spans="1:1" x14ac:dyDescent="0.25">
      <c r="A31965" s="2" t="s">
        <v>31963</v>
      </c>
    </row>
    <row r="31966" spans="1:1" x14ac:dyDescent="0.25">
      <c r="A31966" s="2" t="s">
        <v>31964</v>
      </c>
    </row>
    <row r="31967" spans="1:1" x14ac:dyDescent="0.25">
      <c r="A31967" s="2" t="s">
        <v>31965</v>
      </c>
    </row>
    <row r="31968" spans="1:1" x14ac:dyDescent="0.25">
      <c r="A31968" s="2" t="s">
        <v>31966</v>
      </c>
    </row>
    <row r="31969" spans="1:1" x14ac:dyDescent="0.25">
      <c r="A31969" s="2" t="s">
        <v>31967</v>
      </c>
    </row>
    <row r="31970" spans="1:1" x14ac:dyDescent="0.25">
      <c r="A31970" s="2" t="s">
        <v>31968</v>
      </c>
    </row>
    <row r="31971" spans="1:1" x14ac:dyDescent="0.25">
      <c r="A31971" s="2" t="s">
        <v>31969</v>
      </c>
    </row>
    <row r="31972" spans="1:1" x14ac:dyDescent="0.25">
      <c r="A31972" s="2" t="s">
        <v>31970</v>
      </c>
    </row>
    <row r="31973" spans="1:1" x14ac:dyDescent="0.25">
      <c r="A31973" s="2" t="s">
        <v>31971</v>
      </c>
    </row>
    <row r="31974" spans="1:1" x14ac:dyDescent="0.25">
      <c r="A31974" s="2" t="s">
        <v>31972</v>
      </c>
    </row>
    <row r="31975" spans="1:1" x14ac:dyDescent="0.25">
      <c r="A31975" s="2" t="s">
        <v>31973</v>
      </c>
    </row>
    <row r="31976" spans="1:1" x14ac:dyDescent="0.25">
      <c r="A31976" s="2" t="s">
        <v>31974</v>
      </c>
    </row>
    <row r="31977" spans="1:1" x14ac:dyDescent="0.25">
      <c r="A31977" s="2" t="s">
        <v>31975</v>
      </c>
    </row>
    <row r="31978" spans="1:1" x14ac:dyDescent="0.25">
      <c r="A31978" s="2" t="s">
        <v>31976</v>
      </c>
    </row>
    <row r="31979" spans="1:1" x14ac:dyDescent="0.25">
      <c r="A31979" s="2" t="s">
        <v>31977</v>
      </c>
    </row>
    <row r="31980" spans="1:1" x14ac:dyDescent="0.25">
      <c r="A31980" s="2" t="s">
        <v>31978</v>
      </c>
    </row>
    <row r="31981" spans="1:1" x14ac:dyDescent="0.25">
      <c r="A31981" s="2" t="s">
        <v>31979</v>
      </c>
    </row>
    <row r="31982" spans="1:1" x14ac:dyDescent="0.25">
      <c r="A31982" s="2" t="s">
        <v>31980</v>
      </c>
    </row>
    <row r="31983" spans="1:1" x14ac:dyDescent="0.25">
      <c r="A31983" s="2" t="s">
        <v>31981</v>
      </c>
    </row>
    <row r="31984" spans="1:1" x14ac:dyDescent="0.25">
      <c r="A31984" s="2" t="s">
        <v>31982</v>
      </c>
    </row>
    <row r="31985" spans="1:1" x14ac:dyDescent="0.25">
      <c r="A31985" s="2" t="s">
        <v>31983</v>
      </c>
    </row>
    <row r="31986" spans="1:1" x14ac:dyDescent="0.25">
      <c r="A31986" s="2" t="s">
        <v>31984</v>
      </c>
    </row>
    <row r="31987" spans="1:1" x14ac:dyDescent="0.25">
      <c r="A31987" s="2" t="s">
        <v>31985</v>
      </c>
    </row>
    <row r="31988" spans="1:1" x14ac:dyDescent="0.25">
      <c r="A31988" s="2" t="s">
        <v>31986</v>
      </c>
    </row>
    <row r="31989" spans="1:1" x14ac:dyDescent="0.25">
      <c r="A31989" s="2" t="s">
        <v>31987</v>
      </c>
    </row>
    <row r="31990" spans="1:1" x14ac:dyDescent="0.25">
      <c r="A31990" s="2" t="s">
        <v>31988</v>
      </c>
    </row>
    <row r="31991" spans="1:1" x14ac:dyDescent="0.25">
      <c r="A31991" s="2" t="s">
        <v>31989</v>
      </c>
    </row>
    <row r="31992" spans="1:1" x14ac:dyDescent="0.25">
      <c r="A31992" s="2" t="s">
        <v>31990</v>
      </c>
    </row>
    <row r="31993" spans="1:1" x14ac:dyDescent="0.25">
      <c r="A31993" s="2" t="s">
        <v>31991</v>
      </c>
    </row>
    <row r="31994" spans="1:1" x14ac:dyDescent="0.25">
      <c r="A31994" s="2" t="s">
        <v>31992</v>
      </c>
    </row>
    <row r="31995" spans="1:1" x14ac:dyDescent="0.25">
      <c r="A31995" s="2" t="s">
        <v>31993</v>
      </c>
    </row>
    <row r="31996" spans="1:1" x14ac:dyDescent="0.25">
      <c r="A31996" s="2" t="s">
        <v>31994</v>
      </c>
    </row>
    <row r="31997" spans="1:1" x14ac:dyDescent="0.25">
      <c r="A31997" s="2" t="s">
        <v>31995</v>
      </c>
    </row>
    <row r="31998" spans="1:1" x14ac:dyDescent="0.25">
      <c r="A31998" s="2" t="s">
        <v>31996</v>
      </c>
    </row>
    <row r="31999" spans="1:1" x14ac:dyDescent="0.25">
      <c r="A31999" s="2" t="s">
        <v>31997</v>
      </c>
    </row>
    <row r="32000" spans="1:1" x14ac:dyDescent="0.25">
      <c r="A32000" s="2" t="s">
        <v>31998</v>
      </c>
    </row>
    <row r="32001" spans="1:1" x14ac:dyDescent="0.25">
      <c r="A32001" s="2" t="s">
        <v>31999</v>
      </c>
    </row>
    <row r="32002" spans="1:1" x14ac:dyDescent="0.25">
      <c r="A32002" s="2" t="s">
        <v>32000</v>
      </c>
    </row>
    <row r="32003" spans="1:1" x14ac:dyDescent="0.25">
      <c r="A32003" s="2" t="s">
        <v>32001</v>
      </c>
    </row>
    <row r="32004" spans="1:1" x14ac:dyDescent="0.25">
      <c r="A32004" s="2" t="s">
        <v>32002</v>
      </c>
    </row>
    <row r="32005" spans="1:1" x14ac:dyDescent="0.25">
      <c r="A32005" s="2" t="s">
        <v>32003</v>
      </c>
    </row>
    <row r="32006" spans="1:1" x14ac:dyDescent="0.25">
      <c r="A32006" s="2" t="s">
        <v>32004</v>
      </c>
    </row>
    <row r="32007" spans="1:1" x14ac:dyDescent="0.25">
      <c r="A32007" s="2" t="s">
        <v>32005</v>
      </c>
    </row>
    <row r="32008" spans="1:1" x14ac:dyDescent="0.25">
      <c r="A32008" s="2" t="s">
        <v>32006</v>
      </c>
    </row>
    <row r="32009" spans="1:1" x14ac:dyDescent="0.25">
      <c r="A32009" s="2" t="s">
        <v>32007</v>
      </c>
    </row>
    <row r="32010" spans="1:1" x14ac:dyDescent="0.25">
      <c r="A32010" s="2" t="s">
        <v>32008</v>
      </c>
    </row>
    <row r="32011" spans="1:1" x14ac:dyDescent="0.25">
      <c r="A32011" s="2" t="s">
        <v>32009</v>
      </c>
    </row>
    <row r="32012" spans="1:1" x14ac:dyDescent="0.25">
      <c r="A32012" s="2" t="s">
        <v>32010</v>
      </c>
    </row>
    <row r="32013" spans="1:1" x14ac:dyDescent="0.25">
      <c r="A32013" s="2" t="s">
        <v>32011</v>
      </c>
    </row>
    <row r="32014" spans="1:1" x14ac:dyDescent="0.25">
      <c r="A32014" s="2" t="s">
        <v>32012</v>
      </c>
    </row>
    <row r="32015" spans="1:1" x14ac:dyDescent="0.25">
      <c r="A32015" s="2" t="s">
        <v>32013</v>
      </c>
    </row>
    <row r="32016" spans="1:1" x14ac:dyDescent="0.25">
      <c r="A32016" s="2" t="s">
        <v>32014</v>
      </c>
    </row>
    <row r="32017" spans="1:1" x14ac:dyDescent="0.25">
      <c r="A32017" s="2" t="s">
        <v>32015</v>
      </c>
    </row>
    <row r="32018" spans="1:1" x14ac:dyDescent="0.25">
      <c r="A32018" s="2" t="s">
        <v>32016</v>
      </c>
    </row>
    <row r="32019" spans="1:1" x14ac:dyDescent="0.25">
      <c r="A32019" s="2" t="s">
        <v>32017</v>
      </c>
    </row>
    <row r="32020" spans="1:1" x14ac:dyDescent="0.25">
      <c r="A32020" s="2" t="s">
        <v>32018</v>
      </c>
    </row>
    <row r="32021" spans="1:1" x14ac:dyDescent="0.25">
      <c r="A32021" s="2" t="s">
        <v>32019</v>
      </c>
    </row>
    <row r="32022" spans="1:1" x14ac:dyDescent="0.25">
      <c r="A32022" s="2" t="s">
        <v>32020</v>
      </c>
    </row>
    <row r="32023" spans="1:1" x14ac:dyDescent="0.25">
      <c r="A32023" s="2" t="s">
        <v>32021</v>
      </c>
    </row>
    <row r="32024" spans="1:1" x14ac:dyDescent="0.25">
      <c r="A32024" s="2" t="s">
        <v>32022</v>
      </c>
    </row>
    <row r="32025" spans="1:1" x14ac:dyDescent="0.25">
      <c r="A32025" s="2" t="s">
        <v>32023</v>
      </c>
    </row>
    <row r="32026" spans="1:1" x14ac:dyDescent="0.25">
      <c r="A32026" s="2" t="s">
        <v>32024</v>
      </c>
    </row>
    <row r="32027" spans="1:1" x14ac:dyDescent="0.25">
      <c r="A32027" s="2" t="s">
        <v>32025</v>
      </c>
    </row>
    <row r="32028" spans="1:1" x14ac:dyDescent="0.25">
      <c r="A32028" s="2" t="s">
        <v>32026</v>
      </c>
    </row>
    <row r="32029" spans="1:1" x14ac:dyDescent="0.25">
      <c r="A32029" s="2" t="s">
        <v>32027</v>
      </c>
    </row>
    <row r="32030" spans="1:1" x14ac:dyDescent="0.25">
      <c r="A32030" s="2" t="s">
        <v>32028</v>
      </c>
    </row>
    <row r="32031" spans="1:1" x14ac:dyDescent="0.25">
      <c r="A32031" s="2" t="s">
        <v>32029</v>
      </c>
    </row>
    <row r="32032" spans="1:1" x14ac:dyDescent="0.25">
      <c r="A32032" s="2" t="s">
        <v>32030</v>
      </c>
    </row>
    <row r="32033" spans="1:1" x14ac:dyDescent="0.25">
      <c r="A32033" s="2" t="s">
        <v>32031</v>
      </c>
    </row>
    <row r="32034" spans="1:1" x14ac:dyDescent="0.25">
      <c r="A32034" s="2" t="s">
        <v>32032</v>
      </c>
    </row>
    <row r="32035" spans="1:1" x14ac:dyDescent="0.25">
      <c r="A32035" s="2" t="s">
        <v>32033</v>
      </c>
    </row>
    <row r="32036" spans="1:1" x14ac:dyDescent="0.25">
      <c r="A32036" s="2" t="s">
        <v>32034</v>
      </c>
    </row>
    <row r="32037" spans="1:1" x14ac:dyDescent="0.25">
      <c r="A32037" s="2" t="s">
        <v>32035</v>
      </c>
    </row>
    <row r="32038" spans="1:1" x14ac:dyDescent="0.25">
      <c r="A32038" s="2" t="s">
        <v>32036</v>
      </c>
    </row>
    <row r="32039" spans="1:1" x14ac:dyDescent="0.25">
      <c r="A32039" s="2" t="s">
        <v>32037</v>
      </c>
    </row>
    <row r="32040" spans="1:1" x14ac:dyDescent="0.25">
      <c r="A32040" s="2" t="s">
        <v>32038</v>
      </c>
    </row>
    <row r="32041" spans="1:1" x14ac:dyDescent="0.25">
      <c r="A32041" s="2" t="s">
        <v>32039</v>
      </c>
    </row>
    <row r="32042" spans="1:1" x14ac:dyDescent="0.25">
      <c r="A32042" s="2" t="s">
        <v>32040</v>
      </c>
    </row>
    <row r="32043" spans="1:1" x14ac:dyDescent="0.25">
      <c r="A32043" s="2" t="s">
        <v>32041</v>
      </c>
    </row>
    <row r="32044" spans="1:1" x14ac:dyDescent="0.25">
      <c r="A32044" s="2" t="s">
        <v>32042</v>
      </c>
    </row>
    <row r="32045" spans="1:1" x14ac:dyDescent="0.25">
      <c r="A32045" s="2" t="s">
        <v>32043</v>
      </c>
    </row>
    <row r="32046" spans="1:1" x14ac:dyDescent="0.25">
      <c r="A32046" s="2" t="s">
        <v>32044</v>
      </c>
    </row>
    <row r="32047" spans="1:1" x14ac:dyDescent="0.25">
      <c r="A32047" s="2" t="s">
        <v>32045</v>
      </c>
    </row>
    <row r="32048" spans="1:1" x14ac:dyDescent="0.25">
      <c r="A32048" s="2" t="s">
        <v>32046</v>
      </c>
    </row>
    <row r="32049" spans="1:1" x14ac:dyDescent="0.25">
      <c r="A32049" s="2" t="s">
        <v>32047</v>
      </c>
    </row>
    <row r="32050" spans="1:1" x14ac:dyDescent="0.25">
      <c r="A32050" s="2" t="s">
        <v>32048</v>
      </c>
    </row>
    <row r="32051" spans="1:1" x14ac:dyDescent="0.25">
      <c r="A32051" s="2" t="s">
        <v>32049</v>
      </c>
    </row>
    <row r="32052" spans="1:1" x14ac:dyDescent="0.25">
      <c r="A32052" s="2" t="s">
        <v>32050</v>
      </c>
    </row>
    <row r="32053" spans="1:1" x14ac:dyDescent="0.25">
      <c r="A32053" s="2" t="s">
        <v>32051</v>
      </c>
    </row>
    <row r="32054" spans="1:1" x14ac:dyDescent="0.25">
      <c r="A32054" s="2" t="s">
        <v>32052</v>
      </c>
    </row>
    <row r="32055" spans="1:1" x14ac:dyDescent="0.25">
      <c r="A32055" s="2" t="s">
        <v>32053</v>
      </c>
    </row>
    <row r="32056" spans="1:1" x14ac:dyDescent="0.25">
      <c r="A32056" s="2" t="s">
        <v>32054</v>
      </c>
    </row>
    <row r="32057" spans="1:1" x14ac:dyDescent="0.25">
      <c r="A32057" s="2" t="s">
        <v>32055</v>
      </c>
    </row>
    <row r="32058" spans="1:1" x14ac:dyDescent="0.25">
      <c r="A32058" s="2" t="s">
        <v>32056</v>
      </c>
    </row>
    <row r="32059" spans="1:1" x14ac:dyDescent="0.25">
      <c r="A32059" s="2" t="s">
        <v>32057</v>
      </c>
    </row>
    <row r="32060" spans="1:1" x14ac:dyDescent="0.25">
      <c r="A32060" s="2" t="s">
        <v>32058</v>
      </c>
    </row>
    <row r="32061" spans="1:1" x14ac:dyDescent="0.25">
      <c r="A32061" s="2" t="s">
        <v>32059</v>
      </c>
    </row>
    <row r="32062" spans="1:1" x14ac:dyDescent="0.25">
      <c r="A32062" s="2" t="s">
        <v>32060</v>
      </c>
    </row>
    <row r="32063" spans="1:1" x14ac:dyDescent="0.25">
      <c r="A32063" s="2" t="s">
        <v>32061</v>
      </c>
    </row>
    <row r="32064" spans="1:1" x14ac:dyDescent="0.25">
      <c r="A32064" s="2" t="s">
        <v>32062</v>
      </c>
    </row>
    <row r="32065" spans="1:1" x14ac:dyDescent="0.25">
      <c r="A32065" s="2" t="s">
        <v>32063</v>
      </c>
    </row>
    <row r="32066" spans="1:1" x14ac:dyDescent="0.25">
      <c r="A32066" s="2" t="s">
        <v>32064</v>
      </c>
    </row>
    <row r="32067" spans="1:1" x14ac:dyDescent="0.25">
      <c r="A32067" s="2" t="s">
        <v>32065</v>
      </c>
    </row>
    <row r="32068" spans="1:1" x14ac:dyDescent="0.25">
      <c r="A32068" s="2" t="s">
        <v>32066</v>
      </c>
    </row>
    <row r="32069" spans="1:1" x14ac:dyDescent="0.25">
      <c r="A32069" s="2" t="s">
        <v>32067</v>
      </c>
    </row>
    <row r="32070" spans="1:1" x14ac:dyDescent="0.25">
      <c r="A32070" s="2" t="s">
        <v>32068</v>
      </c>
    </row>
    <row r="32071" spans="1:1" x14ac:dyDescent="0.25">
      <c r="A32071" s="2" t="s">
        <v>32069</v>
      </c>
    </row>
    <row r="32072" spans="1:1" x14ac:dyDescent="0.25">
      <c r="A32072" s="2" t="s">
        <v>32070</v>
      </c>
    </row>
    <row r="32073" spans="1:1" x14ac:dyDescent="0.25">
      <c r="A32073" s="2" t="s">
        <v>32071</v>
      </c>
    </row>
    <row r="32074" spans="1:1" x14ac:dyDescent="0.25">
      <c r="A32074" s="2" t="s">
        <v>32072</v>
      </c>
    </row>
    <row r="32075" spans="1:1" x14ac:dyDescent="0.25">
      <c r="A32075" s="2" t="s">
        <v>32073</v>
      </c>
    </row>
    <row r="32076" spans="1:1" x14ac:dyDescent="0.25">
      <c r="A32076" s="2" t="s">
        <v>32074</v>
      </c>
    </row>
    <row r="32077" spans="1:1" x14ac:dyDescent="0.25">
      <c r="A32077" s="2" t="s">
        <v>32075</v>
      </c>
    </row>
    <row r="32078" spans="1:1" x14ac:dyDescent="0.25">
      <c r="A32078" s="2" t="s">
        <v>32076</v>
      </c>
    </row>
    <row r="32079" spans="1:1" x14ac:dyDescent="0.25">
      <c r="A32079" s="2" t="s">
        <v>32077</v>
      </c>
    </row>
    <row r="32080" spans="1:1" x14ac:dyDescent="0.25">
      <c r="A32080" s="2" t="s">
        <v>32078</v>
      </c>
    </row>
    <row r="32081" spans="1:1" x14ac:dyDescent="0.25">
      <c r="A32081" s="2" t="s">
        <v>32079</v>
      </c>
    </row>
    <row r="32082" spans="1:1" x14ac:dyDescent="0.25">
      <c r="A32082" s="2" t="s">
        <v>32080</v>
      </c>
    </row>
    <row r="32083" spans="1:1" x14ac:dyDescent="0.25">
      <c r="A32083" s="2" t="s">
        <v>32081</v>
      </c>
    </row>
    <row r="32084" spans="1:1" x14ac:dyDescent="0.25">
      <c r="A32084" s="2" t="s">
        <v>32082</v>
      </c>
    </row>
    <row r="32085" spans="1:1" x14ac:dyDescent="0.25">
      <c r="A32085" s="2" t="s">
        <v>32083</v>
      </c>
    </row>
    <row r="32086" spans="1:1" x14ac:dyDescent="0.25">
      <c r="A32086" s="2" t="s">
        <v>32084</v>
      </c>
    </row>
    <row r="32087" spans="1:1" x14ac:dyDescent="0.25">
      <c r="A32087" s="2" t="s">
        <v>32085</v>
      </c>
    </row>
    <row r="32088" spans="1:1" x14ac:dyDescent="0.25">
      <c r="A32088" s="2" t="s">
        <v>32086</v>
      </c>
    </row>
    <row r="32089" spans="1:1" x14ac:dyDescent="0.25">
      <c r="A32089" s="2" t="s">
        <v>32087</v>
      </c>
    </row>
    <row r="32090" spans="1:1" x14ac:dyDescent="0.25">
      <c r="A32090" s="2" t="s">
        <v>32088</v>
      </c>
    </row>
    <row r="32091" spans="1:1" x14ac:dyDescent="0.25">
      <c r="A32091" s="2" t="s">
        <v>32089</v>
      </c>
    </row>
    <row r="32092" spans="1:1" x14ac:dyDescent="0.25">
      <c r="A32092" s="2" t="s">
        <v>32090</v>
      </c>
    </row>
    <row r="32093" spans="1:1" x14ac:dyDescent="0.25">
      <c r="A32093" s="2" t="s">
        <v>32091</v>
      </c>
    </row>
    <row r="32094" spans="1:1" x14ac:dyDescent="0.25">
      <c r="A32094" s="2" t="s">
        <v>32092</v>
      </c>
    </row>
    <row r="32095" spans="1:1" x14ac:dyDescent="0.25">
      <c r="A32095" s="2" t="s">
        <v>32093</v>
      </c>
    </row>
    <row r="32096" spans="1:1" x14ac:dyDescent="0.25">
      <c r="A32096" s="2" t="s">
        <v>32094</v>
      </c>
    </row>
    <row r="32097" spans="1:1" x14ac:dyDescent="0.25">
      <c r="A32097" s="2" t="s">
        <v>32095</v>
      </c>
    </row>
    <row r="32098" spans="1:1" x14ac:dyDescent="0.25">
      <c r="A32098" s="2" t="s">
        <v>32096</v>
      </c>
    </row>
    <row r="32099" spans="1:1" x14ac:dyDescent="0.25">
      <c r="A32099" s="2" t="s">
        <v>32097</v>
      </c>
    </row>
    <row r="32100" spans="1:1" x14ac:dyDescent="0.25">
      <c r="A32100" s="2" t="s">
        <v>32098</v>
      </c>
    </row>
    <row r="32101" spans="1:1" x14ac:dyDescent="0.25">
      <c r="A32101" s="2" t="s">
        <v>32099</v>
      </c>
    </row>
    <row r="32102" spans="1:1" x14ac:dyDescent="0.25">
      <c r="A32102" s="2" t="s">
        <v>32100</v>
      </c>
    </row>
    <row r="32103" spans="1:1" x14ac:dyDescent="0.25">
      <c r="A32103" s="2" t="s">
        <v>32101</v>
      </c>
    </row>
    <row r="32104" spans="1:1" x14ac:dyDescent="0.25">
      <c r="A32104" s="2" t="s">
        <v>32102</v>
      </c>
    </row>
    <row r="32105" spans="1:1" x14ac:dyDescent="0.25">
      <c r="A32105" s="2" t="s">
        <v>32103</v>
      </c>
    </row>
    <row r="32106" spans="1:1" x14ac:dyDescent="0.25">
      <c r="A32106" s="2" t="s">
        <v>32104</v>
      </c>
    </row>
    <row r="32107" spans="1:1" x14ac:dyDescent="0.25">
      <c r="A32107" s="2" t="s">
        <v>32105</v>
      </c>
    </row>
    <row r="32108" spans="1:1" x14ac:dyDescent="0.25">
      <c r="A32108" s="2" t="s">
        <v>32106</v>
      </c>
    </row>
    <row r="32109" spans="1:1" x14ac:dyDescent="0.25">
      <c r="A32109" s="2" t="s">
        <v>32107</v>
      </c>
    </row>
    <row r="32110" spans="1:1" x14ac:dyDescent="0.25">
      <c r="A32110" s="2" t="s">
        <v>32108</v>
      </c>
    </row>
    <row r="32111" spans="1:1" x14ac:dyDescent="0.25">
      <c r="A32111" s="2" t="s">
        <v>32109</v>
      </c>
    </row>
    <row r="32112" spans="1:1" x14ac:dyDescent="0.25">
      <c r="A32112" s="2" t="s">
        <v>32110</v>
      </c>
    </row>
    <row r="32113" spans="1:1" x14ac:dyDescent="0.25">
      <c r="A32113" s="2" t="s">
        <v>32111</v>
      </c>
    </row>
    <row r="32114" spans="1:1" x14ac:dyDescent="0.25">
      <c r="A32114" s="2" t="s">
        <v>32112</v>
      </c>
    </row>
    <row r="32115" spans="1:1" x14ac:dyDescent="0.25">
      <c r="A32115" s="2" t="s">
        <v>32113</v>
      </c>
    </row>
    <row r="32116" spans="1:1" x14ac:dyDescent="0.25">
      <c r="A32116" s="2" t="s">
        <v>32114</v>
      </c>
    </row>
    <row r="32117" spans="1:1" x14ac:dyDescent="0.25">
      <c r="A32117" s="2" t="s">
        <v>32115</v>
      </c>
    </row>
    <row r="32118" spans="1:1" x14ac:dyDescent="0.25">
      <c r="A32118" s="2" t="s">
        <v>32116</v>
      </c>
    </row>
    <row r="32119" spans="1:1" x14ac:dyDescent="0.25">
      <c r="A32119" s="2" t="s">
        <v>32117</v>
      </c>
    </row>
    <row r="32120" spans="1:1" x14ac:dyDescent="0.25">
      <c r="A32120" s="2" t="s">
        <v>32118</v>
      </c>
    </row>
    <row r="32121" spans="1:1" x14ac:dyDescent="0.25">
      <c r="A32121" s="2" t="s">
        <v>32119</v>
      </c>
    </row>
    <row r="32122" spans="1:1" x14ac:dyDescent="0.25">
      <c r="A32122" s="2" t="s">
        <v>32120</v>
      </c>
    </row>
    <row r="32123" spans="1:1" x14ac:dyDescent="0.25">
      <c r="A32123" s="2" t="s">
        <v>32121</v>
      </c>
    </row>
    <row r="32124" spans="1:1" x14ac:dyDescent="0.25">
      <c r="A32124" s="2" t="s">
        <v>32122</v>
      </c>
    </row>
    <row r="32125" spans="1:1" x14ac:dyDescent="0.25">
      <c r="A32125" s="2" t="s">
        <v>32123</v>
      </c>
    </row>
    <row r="32126" spans="1:1" x14ac:dyDescent="0.25">
      <c r="A32126" s="2" t="s">
        <v>32124</v>
      </c>
    </row>
    <row r="32127" spans="1:1" x14ac:dyDescent="0.25">
      <c r="A32127" s="2" t="s">
        <v>32125</v>
      </c>
    </row>
    <row r="32128" spans="1:1" x14ac:dyDescent="0.25">
      <c r="A32128" s="2" t="s">
        <v>32126</v>
      </c>
    </row>
    <row r="32129" spans="1:1" x14ac:dyDescent="0.25">
      <c r="A32129" s="2" t="s">
        <v>32127</v>
      </c>
    </row>
    <row r="32130" spans="1:1" x14ac:dyDescent="0.25">
      <c r="A32130" s="2" t="s">
        <v>32128</v>
      </c>
    </row>
    <row r="32131" spans="1:1" x14ac:dyDescent="0.25">
      <c r="A32131" s="2" t="s">
        <v>32129</v>
      </c>
    </row>
    <row r="32132" spans="1:1" x14ac:dyDescent="0.25">
      <c r="A32132" s="2" t="s">
        <v>32130</v>
      </c>
    </row>
    <row r="32133" spans="1:1" x14ac:dyDescent="0.25">
      <c r="A32133" s="2" t="s">
        <v>32131</v>
      </c>
    </row>
    <row r="32134" spans="1:1" x14ac:dyDescent="0.25">
      <c r="A32134" s="2" t="s">
        <v>32132</v>
      </c>
    </row>
    <row r="32135" spans="1:1" x14ac:dyDescent="0.25">
      <c r="A32135" s="2" t="s">
        <v>32133</v>
      </c>
    </row>
    <row r="32136" spans="1:1" x14ac:dyDescent="0.25">
      <c r="A32136" s="2" t="s">
        <v>32134</v>
      </c>
    </row>
    <row r="32137" spans="1:1" x14ac:dyDescent="0.25">
      <c r="A32137" s="2" t="s">
        <v>32135</v>
      </c>
    </row>
    <row r="32138" spans="1:1" x14ac:dyDescent="0.25">
      <c r="A32138" s="2" t="s">
        <v>32136</v>
      </c>
    </row>
    <row r="32139" spans="1:1" x14ac:dyDescent="0.25">
      <c r="A32139" s="2" t="s">
        <v>32137</v>
      </c>
    </row>
    <row r="32140" spans="1:1" x14ac:dyDescent="0.25">
      <c r="A32140" s="2" t="s">
        <v>32138</v>
      </c>
    </row>
    <row r="32141" spans="1:1" x14ac:dyDescent="0.25">
      <c r="A32141" s="2" t="s">
        <v>32139</v>
      </c>
    </row>
    <row r="32142" spans="1:1" x14ac:dyDescent="0.25">
      <c r="A32142" s="2" t="s">
        <v>32140</v>
      </c>
    </row>
    <row r="32143" spans="1:1" x14ac:dyDescent="0.25">
      <c r="A32143" s="2" t="s">
        <v>32141</v>
      </c>
    </row>
    <row r="32144" spans="1:1" x14ac:dyDescent="0.25">
      <c r="A32144" s="2" t="s">
        <v>32142</v>
      </c>
    </row>
    <row r="32145" spans="1:1" x14ac:dyDescent="0.25">
      <c r="A32145" s="2" t="s">
        <v>32143</v>
      </c>
    </row>
    <row r="32146" spans="1:1" x14ac:dyDescent="0.25">
      <c r="A32146" s="2" t="s">
        <v>32144</v>
      </c>
    </row>
    <row r="32147" spans="1:1" x14ac:dyDescent="0.25">
      <c r="A32147" s="2" t="s">
        <v>32145</v>
      </c>
    </row>
    <row r="32148" spans="1:1" x14ac:dyDescent="0.25">
      <c r="A32148" s="2" t="s">
        <v>32146</v>
      </c>
    </row>
    <row r="32149" spans="1:1" x14ac:dyDescent="0.25">
      <c r="A32149" s="2" t="s">
        <v>32147</v>
      </c>
    </row>
    <row r="32150" spans="1:1" x14ac:dyDescent="0.25">
      <c r="A32150" s="2" t="s">
        <v>32148</v>
      </c>
    </row>
    <row r="32151" spans="1:1" x14ac:dyDescent="0.25">
      <c r="A32151" s="2" t="s">
        <v>32149</v>
      </c>
    </row>
    <row r="32152" spans="1:1" x14ac:dyDescent="0.25">
      <c r="A32152" s="2" t="s">
        <v>32150</v>
      </c>
    </row>
    <row r="32153" spans="1:1" x14ac:dyDescent="0.25">
      <c r="A32153" s="2" t="s">
        <v>32151</v>
      </c>
    </row>
    <row r="32154" spans="1:1" x14ac:dyDescent="0.25">
      <c r="A32154" s="2" t="s">
        <v>32152</v>
      </c>
    </row>
    <row r="32155" spans="1:1" x14ac:dyDescent="0.25">
      <c r="A32155" s="2" t="s">
        <v>32153</v>
      </c>
    </row>
    <row r="32156" spans="1:1" x14ac:dyDescent="0.25">
      <c r="A32156" s="2" t="s">
        <v>32154</v>
      </c>
    </row>
    <row r="32157" spans="1:1" x14ac:dyDescent="0.25">
      <c r="A32157" s="2" t="s">
        <v>32155</v>
      </c>
    </row>
    <row r="32158" spans="1:1" x14ac:dyDescent="0.25">
      <c r="A32158" s="2" t="s">
        <v>32156</v>
      </c>
    </row>
    <row r="32159" spans="1:1" x14ac:dyDescent="0.25">
      <c r="A32159" s="2" t="s">
        <v>32157</v>
      </c>
    </row>
    <row r="32160" spans="1:1" x14ac:dyDescent="0.25">
      <c r="A32160" s="2" t="s">
        <v>32158</v>
      </c>
    </row>
    <row r="32161" spans="1:1" x14ac:dyDescent="0.25">
      <c r="A32161" s="2" t="s">
        <v>32159</v>
      </c>
    </row>
    <row r="32162" spans="1:1" x14ac:dyDescent="0.25">
      <c r="A32162" s="2" t="s">
        <v>32160</v>
      </c>
    </row>
    <row r="32163" spans="1:1" x14ac:dyDescent="0.25">
      <c r="A32163" s="2" t="s">
        <v>32161</v>
      </c>
    </row>
    <row r="32164" spans="1:1" x14ac:dyDescent="0.25">
      <c r="A32164" s="2" t="s">
        <v>32162</v>
      </c>
    </row>
    <row r="32165" spans="1:1" x14ac:dyDescent="0.25">
      <c r="A32165" s="2" t="s">
        <v>32163</v>
      </c>
    </row>
    <row r="32166" spans="1:1" x14ac:dyDescent="0.25">
      <c r="A32166" s="2" t="s">
        <v>32164</v>
      </c>
    </row>
    <row r="32167" spans="1:1" x14ac:dyDescent="0.25">
      <c r="A32167" s="2" t="s">
        <v>32165</v>
      </c>
    </row>
    <row r="32168" spans="1:1" x14ac:dyDescent="0.25">
      <c r="A32168" s="2" t="s">
        <v>32166</v>
      </c>
    </row>
    <row r="32169" spans="1:1" x14ac:dyDescent="0.25">
      <c r="A32169" s="2" t="s">
        <v>32167</v>
      </c>
    </row>
    <row r="32170" spans="1:1" x14ac:dyDescent="0.25">
      <c r="A32170" s="2" t="s">
        <v>32168</v>
      </c>
    </row>
    <row r="32171" spans="1:1" x14ac:dyDescent="0.25">
      <c r="A32171" s="2" t="s">
        <v>32169</v>
      </c>
    </row>
    <row r="32172" spans="1:1" x14ac:dyDescent="0.25">
      <c r="A32172" s="2" t="s">
        <v>32170</v>
      </c>
    </row>
    <row r="32173" spans="1:1" x14ac:dyDescent="0.25">
      <c r="A32173" s="2" t="s">
        <v>32171</v>
      </c>
    </row>
    <row r="32174" spans="1:1" x14ac:dyDescent="0.25">
      <c r="A32174" s="2" t="s">
        <v>32172</v>
      </c>
    </row>
    <row r="32175" spans="1:1" x14ac:dyDescent="0.25">
      <c r="A32175" s="2" t="s">
        <v>32173</v>
      </c>
    </row>
    <row r="32176" spans="1:1" x14ac:dyDescent="0.25">
      <c r="A32176" s="2" t="s">
        <v>32174</v>
      </c>
    </row>
    <row r="32177" spans="1:1" x14ac:dyDescent="0.25">
      <c r="A32177" s="2" t="s">
        <v>32175</v>
      </c>
    </row>
    <row r="32178" spans="1:1" x14ac:dyDescent="0.25">
      <c r="A32178" s="2" t="s">
        <v>32176</v>
      </c>
    </row>
    <row r="32179" spans="1:1" x14ac:dyDescent="0.25">
      <c r="A32179" s="2" t="s">
        <v>32177</v>
      </c>
    </row>
    <row r="32180" spans="1:1" x14ac:dyDescent="0.25">
      <c r="A32180" s="2" t="s">
        <v>32178</v>
      </c>
    </row>
    <row r="32181" spans="1:1" x14ac:dyDescent="0.25">
      <c r="A32181" s="2" t="s">
        <v>32179</v>
      </c>
    </row>
    <row r="32182" spans="1:1" x14ac:dyDescent="0.25">
      <c r="A32182" s="2" t="s">
        <v>32180</v>
      </c>
    </row>
    <row r="32183" spans="1:1" x14ac:dyDescent="0.25">
      <c r="A32183" s="2" t="s">
        <v>32181</v>
      </c>
    </row>
    <row r="32184" spans="1:1" x14ac:dyDescent="0.25">
      <c r="A32184" s="2" t="s">
        <v>32182</v>
      </c>
    </row>
    <row r="32185" spans="1:1" x14ac:dyDescent="0.25">
      <c r="A32185" s="2" t="s">
        <v>32183</v>
      </c>
    </row>
    <row r="32186" spans="1:1" x14ac:dyDescent="0.25">
      <c r="A32186" s="2" t="s">
        <v>32184</v>
      </c>
    </row>
    <row r="32187" spans="1:1" x14ac:dyDescent="0.25">
      <c r="A32187" s="2" t="s">
        <v>32185</v>
      </c>
    </row>
    <row r="32188" spans="1:1" x14ac:dyDescent="0.25">
      <c r="A32188" s="2" t="s">
        <v>32186</v>
      </c>
    </row>
    <row r="32189" spans="1:1" x14ac:dyDescent="0.25">
      <c r="A32189" s="2" t="s">
        <v>32187</v>
      </c>
    </row>
    <row r="32190" spans="1:1" x14ac:dyDescent="0.25">
      <c r="A32190" s="2" t="s">
        <v>32188</v>
      </c>
    </row>
    <row r="32191" spans="1:1" x14ac:dyDescent="0.25">
      <c r="A32191" s="2" t="s">
        <v>32189</v>
      </c>
    </row>
    <row r="32192" spans="1:1" x14ac:dyDescent="0.25">
      <c r="A32192" s="2" t="s">
        <v>32190</v>
      </c>
    </row>
    <row r="32193" spans="1:1" x14ac:dyDescent="0.25">
      <c r="A32193" s="2" t="s">
        <v>32191</v>
      </c>
    </row>
    <row r="32194" spans="1:1" x14ac:dyDescent="0.25">
      <c r="A32194" s="2" t="s">
        <v>32192</v>
      </c>
    </row>
    <row r="32195" spans="1:1" x14ac:dyDescent="0.25">
      <c r="A32195" s="2" t="s">
        <v>32193</v>
      </c>
    </row>
    <row r="32196" spans="1:1" x14ac:dyDescent="0.25">
      <c r="A32196" s="2" t="s">
        <v>32194</v>
      </c>
    </row>
    <row r="32197" spans="1:1" x14ac:dyDescent="0.25">
      <c r="A32197" s="2" t="s">
        <v>32195</v>
      </c>
    </row>
    <row r="32198" spans="1:1" x14ac:dyDescent="0.25">
      <c r="A32198" s="2" t="s">
        <v>32196</v>
      </c>
    </row>
    <row r="32199" spans="1:1" x14ac:dyDescent="0.25">
      <c r="A32199" s="2" t="s">
        <v>32197</v>
      </c>
    </row>
    <row r="32200" spans="1:1" x14ac:dyDescent="0.25">
      <c r="A32200" s="2" t="s">
        <v>32198</v>
      </c>
    </row>
    <row r="32201" spans="1:1" x14ac:dyDescent="0.25">
      <c r="A32201" s="2" t="s">
        <v>32199</v>
      </c>
    </row>
    <row r="32202" spans="1:1" x14ac:dyDescent="0.25">
      <c r="A32202" s="2" t="s">
        <v>32200</v>
      </c>
    </row>
    <row r="32203" spans="1:1" x14ac:dyDescent="0.25">
      <c r="A32203" s="2" t="s">
        <v>32201</v>
      </c>
    </row>
    <row r="32204" spans="1:1" x14ac:dyDescent="0.25">
      <c r="A32204" s="2" t="s">
        <v>32202</v>
      </c>
    </row>
    <row r="32205" spans="1:1" x14ac:dyDescent="0.25">
      <c r="A32205" s="2" t="s">
        <v>32203</v>
      </c>
    </row>
    <row r="32206" spans="1:1" x14ac:dyDescent="0.25">
      <c r="A32206" s="2" t="s">
        <v>32204</v>
      </c>
    </row>
    <row r="32207" spans="1:1" x14ac:dyDescent="0.25">
      <c r="A32207" s="2" t="s">
        <v>32205</v>
      </c>
    </row>
    <row r="32208" spans="1:1" x14ac:dyDescent="0.25">
      <c r="A32208" s="2" t="s">
        <v>32206</v>
      </c>
    </row>
    <row r="32209" spans="1:1" x14ac:dyDescent="0.25">
      <c r="A32209" s="2" t="s">
        <v>32207</v>
      </c>
    </row>
    <row r="32210" spans="1:1" x14ac:dyDescent="0.25">
      <c r="A32210" s="2" t="s">
        <v>32208</v>
      </c>
    </row>
    <row r="32211" spans="1:1" x14ac:dyDescent="0.25">
      <c r="A32211" s="2" t="s">
        <v>32209</v>
      </c>
    </row>
    <row r="32212" spans="1:1" x14ac:dyDescent="0.25">
      <c r="A32212" s="2" t="s">
        <v>32210</v>
      </c>
    </row>
    <row r="32213" spans="1:1" x14ac:dyDescent="0.25">
      <c r="A32213" s="2" t="s">
        <v>32211</v>
      </c>
    </row>
    <row r="32214" spans="1:1" x14ac:dyDescent="0.25">
      <c r="A32214" s="2" t="s">
        <v>32212</v>
      </c>
    </row>
    <row r="32215" spans="1:1" x14ac:dyDescent="0.25">
      <c r="A32215" s="2" t="s">
        <v>32213</v>
      </c>
    </row>
    <row r="32216" spans="1:1" x14ac:dyDescent="0.25">
      <c r="A32216" s="2" t="s">
        <v>32214</v>
      </c>
    </row>
    <row r="32217" spans="1:1" x14ac:dyDescent="0.25">
      <c r="A32217" s="2" t="s">
        <v>32215</v>
      </c>
    </row>
    <row r="32218" spans="1:1" x14ac:dyDescent="0.25">
      <c r="A32218" s="2" t="s">
        <v>32216</v>
      </c>
    </row>
    <row r="32219" spans="1:1" x14ac:dyDescent="0.25">
      <c r="A32219" s="2" t="s">
        <v>32217</v>
      </c>
    </row>
    <row r="32220" spans="1:1" x14ac:dyDescent="0.25">
      <c r="A32220" s="2" t="s">
        <v>32218</v>
      </c>
    </row>
    <row r="32221" spans="1:1" x14ac:dyDescent="0.25">
      <c r="A32221" s="2" t="s">
        <v>32219</v>
      </c>
    </row>
    <row r="32222" spans="1:1" x14ac:dyDescent="0.25">
      <c r="A32222" s="2" t="s">
        <v>32220</v>
      </c>
    </row>
    <row r="32223" spans="1:1" x14ac:dyDescent="0.25">
      <c r="A32223" s="2" t="s">
        <v>32221</v>
      </c>
    </row>
    <row r="32224" spans="1:1" x14ac:dyDescent="0.25">
      <c r="A32224" s="2" t="s">
        <v>32222</v>
      </c>
    </row>
    <row r="32225" spans="1:1" x14ac:dyDescent="0.25">
      <c r="A32225" s="2" t="s">
        <v>32223</v>
      </c>
    </row>
    <row r="32226" spans="1:1" x14ac:dyDescent="0.25">
      <c r="A32226" s="2" t="s">
        <v>32224</v>
      </c>
    </row>
    <row r="32227" spans="1:1" x14ac:dyDescent="0.25">
      <c r="A32227" s="2" t="s">
        <v>32225</v>
      </c>
    </row>
    <row r="32228" spans="1:1" x14ac:dyDescent="0.25">
      <c r="A32228" s="2" t="s">
        <v>32226</v>
      </c>
    </row>
    <row r="32229" spans="1:1" x14ac:dyDescent="0.25">
      <c r="A32229" s="2" t="s">
        <v>32227</v>
      </c>
    </row>
    <row r="32230" spans="1:1" x14ac:dyDescent="0.25">
      <c r="A32230" s="2" t="s">
        <v>32228</v>
      </c>
    </row>
    <row r="32231" spans="1:1" x14ac:dyDescent="0.25">
      <c r="A32231" s="2" t="s">
        <v>32229</v>
      </c>
    </row>
    <row r="32232" spans="1:1" x14ac:dyDescent="0.25">
      <c r="A32232" s="2" t="s">
        <v>32230</v>
      </c>
    </row>
    <row r="32233" spans="1:1" x14ac:dyDescent="0.25">
      <c r="A32233" s="2" t="s">
        <v>32231</v>
      </c>
    </row>
    <row r="32234" spans="1:1" x14ac:dyDescent="0.25">
      <c r="A32234" s="2" t="s">
        <v>32232</v>
      </c>
    </row>
    <row r="32235" spans="1:1" x14ac:dyDescent="0.25">
      <c r="A32235" s="2" t="s">
        <v>32233</v>
      </c>
    </row>
    <row r="32236" spans="1:1" x14ac:dyDescent="0.25">
      <c r="A32236" s="2" t="s">
        <v>32234</v>
      </c>
    </row>
    <row r="32237" spans="1:1" x14ac:dyDescent="0.25">
      <c r="A32237" s="2" t="s">
        <v>32235</v>
      </c>
    </row>
    <row r="32238" spans="1:1" x14ac:dyDescent="0.25">
      <c r="A32238" s="2" t="s">
        <v>32236</v>
      </c>
    </row>
    <row r="32239" spans="1:1" x14ac:dyDescent="0.25">
      <c r="A32239" s="2" t="s">
        <v>32237</v>
      </c>
    </row>
    <row r="32240" spans="1:1" x14ac:dyDescent="0.25">
      <c r="A32240" s="2" t="s">
        <v>32238</v>
      </c>
    </row>
    <row r="32241" spans="1:1" x14ac:dyDescent="0.25">
      <c r="A32241" s="2" t="s">
        <v>32239</v>
      </c>
    </row>
    <row r="32242" spans="1:1" x14ac:dyDescent="0.25">
      <c r="A32242" s="2" t="s">
        <v>32240</v>
      </c>
    </row>
    <row r="32243" spans="1:1" x14ac:dyDescent="0.25">
      <c r="A32243" s="2" t="s">
        <v>32241</v>
      </c>
    </row>
    <row r="32244" spans="1:1" x14ac:dyDescent="0.25">
      <c r="A32244" s="2" t="s">
        <v>32242</v>
      </c>
    </row>
    <row r="32245" spans="1:1" x14ac:dyDescent="0.25">
      <c r="A32245" s="2" t="s">
        <v>32243</v>
      </c>
    </row>
    <row r="32246" spans="1:1" x14ac:dyDescent="0.25">
      <c r="A32246" s="2" t="s">
        <v>32244</v>
      </c>
    </row>
    <row r="32247" spans="1:1" x14ac:dyDescent="0.25">
      <c r="A32247" s="2" t="s">
        <v>32245</v>
      </c>
    </row>
    <row r="32248" spans="1:1" x14ac:dyDescent="0.25">
      <c r="A32248" s="2" t="s">
        <v>32246</v>
      </c>
    </row>
    <row r="32249" spans="1:1" x14ac:dyDescent="0.25">
      <c r="A32249" s="2" t="s">
        <v>32247</v>
      </c>
    </row>
    <row r="32250" spans="1:1" x14ac:dyDescent="0.25">
      <c r="A32250" s="2" t="s">
        <v>32248</v>
      </c>
    </row>
    <row r="32251" spans="1:1" x14ac:dyDescent="0.25">
      <c r="A32251" s="2" t="s">
        <v>32249</v>
      </c>
    </row>
    <row r="32252" spans="1:1" x14ac:dyDescent="0.25">
      <c r="A32252" s="2" t="s">
        <v>32250</v>
      </c>
    </row>
    <row r="32253" spans="1:1" x14ac:dyDescent="0.25">
      <c r="A32253" s="2" t="s">
        <v>32251</v>
      </c>
    </row>
    <row r="32254" spans="1:1" x14ac:dyDescent="0.25">
      <c r="A32254" s="2" t="s">
        <v>32252</v>
      </c>
    </row>
    <row r="32255" spans="1:1" x14ac:dyDescent="0.25">
      <c r="A32255" s="2" t="s">
        <v>32253</v>
      </c>
    </row>
    <row r="32256" spans="1:1" x14ac:dyDescent="0.25">
      <c r="A32256" s="2" t="s">
        <v>32254</v>
      </c>
    </row>
    <row r="32257" spans="1:1" x14ac:dyDescent="0.25">
      <c r="A32257" s="2" t="s">
        <v>32255</v>
      </c>
    </row>
    <row r="32258" spans="1:1" x14ac:dyDescent="0.25">
      <c r="A32258" s="2" t="s">
        <v>32256</v>
      </c>
    </row>
    <row r="32259" spans="1:1" x14ac:dyDescent="0.25">
      <c r="A32259" s="2" t="s">
        <v>32257</v>
      </c>
    </row>
    <row r="32260" spans="1:1" x14ac:dyDescent="0.25">
      <c r="A32260" s="2" t="s">
        <v>32258</v>
      </c>
    </row>
    <row r="32261" spans="1:1" x14ac:dyDescent="0.25">
      <c r="A32261" s="2" t="s">
        <v>32259</v>
      </c>
    </row>
    <row r="32262" spans="1:1" x14ac:dyDescent="0.25">
      <c r="A32262" s="2" t="s">
        <v>32260</v>
      </c>
    </row>
    <row r="32263" spans="1:1" x14ac:dyDescent="0.25">
      <c r="A32263" s="2" t="s">
        <v>32261</v>
      </c>
    </row>
    <row r="32264" spans="1:1" x14ac:dyDescent="0.25">
      <c r="A32264" s="2" t="s">
        <v>32262</v>
      </c>
    </row>
    <row r="32265" spans="1:1" x14ac:dyDescent="0.25">
      <c r="A32265" s="2" t="s">
        <v>32263</v>
      </c>
    </row>
    <row r="32266" spans="1:1" x14ac:dyDescent="0.25">
      <c r="A32266" s="2" t="s">
        <v>32264</v>
      </c>
    </row>
    <row r="32267" spans="1:1" x14ac:dyDescent="0.25">
      <c r="A32267" s="2" t="s">
        <v>32265</v>
      </c>
    </row>
    <row r="32268" spans="1:1" x14ac:dyDescent="0.25">
      <c r="A32268" s="2" t="s">
        <v>32266</v>
      </c>
    </row>
    <row r="32269" spans="1:1" x14ac:dyDescent="0.25">
      <c r="A32269" s="2" t="s">
        <v>32267</v>
      </c>
    </row>
    <row r="32270" spans="1:1" x14ac:dyDescent="0.25">
      <c r="A32270" s="2" t="s">
        <v>32268</v>
      </c>
    </row>
    <row r="32271" spans="1:1" x14ac:dyDescent="0.25">
      <c r="A32271" s="2" t="s">
        <v>32269</v>
      </c>
    </row>
    <row r="32272" spans="1:1" x14ac:dyDescent="0.25">
      <c r="A32272" s="2" t="s">
        <v>32270</v>
      </c>
    </row>
    <row r="32273" spans="1:1" x14ac:dyDescent="0.25">
      <c r="A32273" s="2" t="s">
        <v>32271</v>
      </c>
    </row>
    <row r="32274" spans="1:1" x14ac:dyDescent="0.25">
      <c r="A32274" s="2" t="s">
        <v>32272</v>
      </c>
    </row>
    <row r="32275" spans="1:1" x14ac:dyDescent="0.25">
      <c r="A32275" s="2" t="s">
        <v>32273</v>
      </c>
    </row>
    <row r="32276" spans="1:1" x14ac:dyDescent="0.25">
      <c r="A32276" s="2" t="s">
        <v>32274</v>
      </c>
    </row>
    <row r="32277" spans="1:1" x14ac:dyDescent="0.25">
      <c r="A32277" s="2" t="s">
        <v>32275</v>
      </c>
    </row>
    <row r="32278" spans="1:1" x14ac:dyDescent="0.25">
      <c r="A32278" s="2" t="s">
        <v>32276</v>
      </c>
    </row>
    <row r="32279" spans="1:1" x14ac:dyDescent="0.25">
      <c r="A32279" s="2" t="s">
        <v>32277</v>
      </c>
    </row>
    <row r="32280" spans="1:1" x14ac:dyDescent="0.25">
      <c r="A32280" s="2" t="s">
        <v>32278</v>
      </c>
    </row>
    <row r="32281" spans="1:1" x14ac:dyDescent="0.25">
      <c r="A32281" s="2" t="s">
        <v>32279</v>
      </c>
    </row>
    <row r="32282" spans="1:1" x14ac:dyDescent="0.25">
      <c r="A32282" s="2" t="s">
        <v>32280</v>
      </c>
    </row>
    <row r="32283" spans="1:1" x14ac:dyDescent="0.25">
      <c r="A32283" s="2" t="s">
        <v>32281</v>
      </c>
    </row>
    <row r="32284" spans="1:1" x14ac:dyDescent="0.25">
      <c r="A32284" s="2" t="s">
        <v>32282</v>
      </c>
    </row>
    <row r="32285" spans="1:1" x14ac:dyDescent="0.25">
      <c r="A32285" s="2" t="s">
        <v>32283</v>
      </c>
    </row>
    <row r="32286" spans="1:1" x14ac:dyDescent="0.25">
      <c r="A32286" s="2" t="s">
        <v>32284</v>
      </c>
    </row>
    <row r="32287" spans="1:1" x14ac:dyDescent="0.25">
      <c r="A32287" s="2" t="s">
        <v>32285</v>
      </c>
    </row>
    <row r="32288" spans="1:1" x14ac:dyDescent="0.25">
      <c r="A32288" s="2" t="s">
        <v>32286</v>
      </c>
    </row>
    <row r="32289" spans="1:1" x14ac:dyDescent="0.25">
      <c r="A32289" s="2" t="s">
        <v>32287</v>
      </c>
    </row>
    <row r="32290" spans="1:1" x14ac:dyDescent="0.25">
      <c r="A32290" s="2" t="s">
        <v>32288</v>
      </c>
    </row>
    <row r="32291" spans="1:1" x14ac:dyDescent="0.25">
      <c r="A32291" s="2" t="s">
        <v>32289</v>
      </c>
    </row>
    <row r="32292" spans="1:1" x14ac:dyDescent="0.25">
      <c r="A32292" s="2" t="s">
        <v>32290</v>
      </c>
    </row>
    <row r="32293" spans="1:1" x14ac:dyDescent="0.25">
      <c r="A32293" s="2" t="s">
        <v>32291</v>
      </c>
    </row>
    <row r="32294" spans="1:1" x14ac:dyDescent="0.25">
      <c r="A32294" s="2" t="s">
        <v>32292</v>
      </c>
    </row>
    <row r="32295" spans="1:1" x14ac:dyDescent="0.25">
      <c r="A32295" s="2" t="s">
        <v>32293</v>
      </c>
    </row>
    <row r="32296" spans="1:1" x14ac:dyDescent="0.25">
      <c r="A32296" s="2" t="s">
        <v>32294</v>
      </c>
    </row>
    <row r="32297" spans="1:1" x14ac:dyDescent="0.25">
      <c r="A32297" s="2" t="s">
        <v>32295</v>
      </c>
    </row>
    <row r="32298" spans="1:1" x14ac:dyDescent="0.25">
      <c r="A32298" s="2" t="s">
        <v>32296</v>
      </c>
    </row>
    <row r="32299" spans="1:1" x14ac:dyDescent="0.25">
      <c r="A32299" s="2" t="s">
        <v>32297</v>
      </c>
    </row>
    <row r="32300" spans="1:1" x14ac:dyDescent="0.25">
      <c r="A32300" s="2" t="s">
        <v>32298</v>
      </c>
    </row>
    <row r="32301" spans="1:1" x14ac:dyDescent="0.25">
      <c r="A32301" s="2" t="s">
        <v>32299</v>
      </c>
    </row>
    <row r="32302" spans="1:1" x14ac:dyDescent="0.25">
      <c r="A32302" s="2" t="s">
        <v>32300</v>
      </c>
    </row>
    <row r="32303" spans="1:1" x14ac:dyDescent="0.25">
      <c r="A32303" s="2" t="s">
        <v>32301</v>
      </c>
    </row>
    <row r="32304" spans="1:1" x14ac:dyDescent="0.25">
      <c r="A32304" s="2" t="s">
        <v>32302</v>
      </c>
    </row>
    <row r="32305" spans="1:1" x14ac:dyDescent="0.25">
      <c r="A32305" s="2" t="s">
        <v>32303</v>
      </c>
    </row>
    <row r="32306" spans="1:1" x14ac:dyDescent="0.25">
      <c r="A32306" s="2" t="s">
        <v>32304</v>
      </c>
    </row>
    <row r="32307" spans="1:1" x14ac:dyDescent="0.25">
      <c r="A32307" s="2" t="s">
        <v>32305</v>
      </c>
    </row>
    <row r="32308" spans="1:1" x14ac:dyDescent="0.25">
      <c r="A32308" s="2" t="s">
        <v>32306</v>
      </c>
    </row>
    <row r="32309" spans="1:1" x14ac:dyDescent="0.25">
      <c r="A32309" s="2" t="s">
        <v>32307</v>
      </c>
    </row>
    <row r="32310" spans="1:1" x14ac:dyDescent="0.25">
      <c r="A32310" s="2" t="s">
        <v>32308</v>
      </c>
    </row>
    <row r="32311" spans="1:1" x14ac:dyDescent="0.25">
      <c r="A32311" s="2" t="s">
        <v>32309</v>
      </c>
    </row>
    <row r="32312" spans="1:1" x14ac:dyDescent="0.25">
      <c r="A32312" s="2" t="s">
        <v>32310</v>
      </c>
    </row>
    <row r="32313" spans="1:1" x14ac:dyDescent="0.25">
      <c r="A32313" s="2" t="s">
        <v>32311</v>
      </c>
    </row>
    <row r="32314" spans="1:1" x14ac:dyDescent="0.25">
      <c r="A32314" s="2" t="s">
        <v>32312</v>
      </c>
    </row>
    <row r="32315" spans="1:1" x14ac:dyDescent="0.25">
      <c r="A32315" s="2" t="s">
        <v>32313</v>
      </c>
    </row>
    <row r="32316" spans="1:1" x14ac:dyDescent="0.25">
      <c r="A32316" s="2" t="s">
        <v>32314</v>
      </c>
    </row>
    <row r="32317" spans="1:1" x14ac:dyDescent="0.25">
      <c r="A32317" s="2" t="s">
        <v>32315</v>
      </c>
    </row>
    <row r="32318" spans="1:1" x14ac:dyDescent="0.25">
      <c r="A32318" s="2" t="s">
        <v>32316</v>
      </c>
    </row>
    <row r="32319" spans="1:1" x14ac:dyDescent="0.25">
      <c r="A32319" s="2" t="s">
        <v>32317</v>
      </c>
    </row>
    <row r="32320" spans="1:1" x14ac:dyDescent="0.25">
      <c r="A32320" s="2" t="s">
        <v>32318</v>
      </c>
    </row>
    <row r="32321" spans="1:1" x14ac:dyDescent="0.25">
      <c r="A32321" s="2" t="s">
        <v>32319</v>
      </c>
    </row>
    <row r="32322" spans="1:1" x14ac:dyDescent="0.25">
      <c r="A32322" s="2" t="s">
        <v>32320</v>
      </c>
    </row>
    <row r="32323" spans="1:1" x14ac:dyDescent="0.25">
      <c r="A32323" s="2" t="s">
        <v>32321</v>
      </c>
    </row>
    <row r="32324" spans="1:1" x14ac:dyDescent="0.25">
      <c r="A32324" s="2" t="s">
        <v>32322</v>
      </c>
    </row>
    <row r="32325" spans="1:1" x14ac:dyDescent="0.25">
      <c r="A32325" s="2" t="s">
        <v>32323</v>
      </c>
    </row>
    <row r="32326" spans="1:1" x14ac:dyDescent="0.25">
      <c r="A32326" s="2" t="s">
        <v>32324</v>
      </c>
    </row>
    <row r="32327" spans="1:1" x14ac:dyDescent="0.25">
      <c r="A32327" s="2" t="s">
        <v>32325</v>
      </c>
    </row>
    <row r="32328" spans="1:1" x14ac:dyDescent="0.25">
      <c r="A32328" s="2" t="s">
        <v>32326</v>
      </c>
    </row>
    <row r="32329" spans="1:1" x14ac:dyDescent="0.25">
      <c r="A32329" s="2" t="s">
        <v>32327</v>
      </c>
    </row>
    <row r="32330" spans="1:1" x14ac:dyDescent="0.25">
      <c r="A32330" s="2" t="s">
        <v>32328</v>
      </c>
    </row>
    <row r="32331" spans="1:1" x14ac:dyDescent="0.25">
      <c r="A32331" s="2" t="s">
        <v>32329</v>
      </c>
    </row>
    <row r="32332" spans="1:1" x14ac:dyDescent="0.25">
      <c r="A32332" s="2" t="s">
        <v>32330</v>
      </c>
    </row>
    <row r="32333" spans="1:1" x14ac:dyDescent="0.25">
      <c r="A32333" s="2" t="s">
        <v>32331</v>
      </c>
    </row>
    <row r="32334" spans="1:1" x14ac:dyDescent="0.25">
      <c r="A32334" s="2" t="s">
        <v>32332</v>
      </c>
    </row>
    <row r="32335" spans="1:1" x14ac:dyDescent="0.25">
      <c r="A32335" s="2" t="s">
        <v>32333</v>
      </c>
    </row>
    <row r="32336" spans="1:1" x14ac:dyDescent="0.25">
      <c r="A32336" s="2" t="s">
        <v>32334</v>
      </c>
    </row>
    <row r="32337" spans="1:1" x14ac:dyDescent="0.25">
      <c r="A32337" s="2" t="s">
        <v>32335</v>
      </c>
    </row>
    <row r="32338" spans="1:1" x14ac:dyDescent="0.25">
      <c r="A32338" s="2" t="s">
        <v>32336</v>
      </c>
    </row>
    <row r="32339" spans="1:1" x14ac:dyDescent="0.25">
      <c r="A32339" s="2" t="s">
        <v>32337</v>
      </c>
    </row>
    <row r="32340" spans="1:1" x14ac:dyDescent="0.25">
      <c r="A32340" s="2" t="s">
        <v>32338</v>
      </c>
    </row>
    <row r="32341" spans="1:1" x14ac:dyDescent="0.25">
      <c r="A32341" s="2" t="s">
        <v>32339</v>
      </c>
    </row>
    <row r="32342" spans="1:1" x14ac:dyDescent="0.25">
      <c r="A32342" s="2" t="s">
        <v>32340</v>
      </c>
    </row>
    <row r="32343" spans="1:1" x14ac:dyDescent="0.25">
      <c r="A32343" s="2" t="s">
        <v>32341</v>
      </c>
    </row>
    <row r="32344" spans="1:1" x14ac:dyDescent="0.25">
      <c r="A32344" s="2" t="s">
        <v>32342</v>
      </c>
    </row>
    <row r="32345" spans="1:1" x14ac:dyDescent="0.25">
      <c r="A32345" s="2" t="s">
        <v>32343</v>
      </c>
    </row>
    <row r="32346" spans="1:1" x14ac:dyDescent="0.25">
      <c r="A32346" s="2" t="s">
        <v>32344</v>
      </c>
    </row>
    <row r="32347" spans="1:1" x14ac:dyDescent="0.25">
      <c r="A32347" s="2" t="s">
        <v>32345</v>
      </c>
    </row>
    <row r="32348" spans="1:1" x14ac:dyDescent="0.25">
      <c r="A32348" s="2" t="s">
        <v>32346</v>
      </c>
    </row>
    <row r="32349" spans="1:1" x14ac:dyDescent="0.25">
      <c r="A32349" s="2" t="s">
        <v>32347</v>
      </c>
    </row>
    <row r="32350" spans="1:1" x14ac:dyDescent="0.25">
      <c r="A32350" s="2" t="s">
        <v>32348</v>
      </c>
    </row>
    <row r="32351" spans="1:1" x14ac:dyDescent="0.25">
      <c r="A32351" s="2" t="s">
        <v>32349</v>
      </c>
    </row>
    <row r="32352" spans="1:1" x14ac:dyDescent="0.25">
      <c r="A32352" s="2" t="s">
        <v>32350</v>
      </c>
    </row>
    <row r="32353" spans="1:1" x14ac:dyDescent="0.25">
      <c r="A32353" s="2" t="s">
        <v>32351</v>
      </c>
    </row>
    <row r="32354" spans="1:1" x14ac:dyDescent="0.25">
      <c r="A32354" s="2" t="s">
        <v>32352</v>
      </c>
    </row>
    <row r="32355" spans="1:1" x14ac:dyDescent="0.25">
      <c r="A32355" s="2" t="s">
        <v>32353</v>
      </c>
    </row>
    <row r="32356" spans="1:1" x14ac:dyDescent="0.25">
      <c r="A32356" s="2" t="s">
        <v>32354</v>
      </c>
    </row>
    <row r="32357" spans="1:1" x14ac:dyDescent="0.25">
      <c r="A32357" s="2" t="s">
        <v>32355</v>
      </c>
    </row>
    <row r="32358" spans="1:1" x14ac:dyDescent="0.25">
      <c r="A32358" s="2" t="s">
        <v>32356</v>
      </c>
    </row>
    <row r="32359" spans="1:1" x14ac:dyDescent="0.25">
      <c r="A32359" s="2" t="s">
        <v>32357</v>
      </c>
    </row>
    <row r="32360" spans="1:1" x14ac:dyDescent="0.25">
      <c r="A32360" s="2" t="s">
        <v>32358</v>
      </c>
    </row>
    <row r="32361" spans="1:1" x14ac:dyDescent="0.25">
      <c r="A32361" s="2" t="s">
        <v>32359</v>
      </c>
    </row>
    <row r="32362" spans="1:1" x14ac:dyDescent="0.25">
      <c r="A32362" s="2" t="s">
        <v>32360</v>
      </c>
    </row>
    <row r="32363" spans="1:1" x14ac:dyDescent="0.25">
      <c r="A32363" s="2" t="s">
        <v>32361</v>
      </c>
    </row>
    <row r="32364" spans="1:1" x14ac:dyDescent="0.25">
      <c r="A32364" s="2" t="s">
        <v>32362</v>
      </c>
    </row>
    <row r="32365" spans="1:1" x14ac:dyDescent="0.25">
      <c r="A32365" s="2" t="s">
        <v>32363</v>
      </c>
    </row>
    <row r="32366" spans="1:1" x14ac:dyDescent="0.25">
      <c r="A32366" s="2" t="s">
        <v>32364</v>
      </c>
    </row>
    <row r="32367" spans="1:1" x14ac:dyDescent="0.25">
      <c r="A32367" s="2" t="s">
        <v>32365</v>
      </c>
    </row>
    <row r="32368" spans="1:1" x14ac:dyDescent="0.25">
      <c r="A32368" s="2" t="s">
        <v>32366</v>
      </c>
    </row>
    <row r="32369" spans="1:1" x14ac:dyDescent="0.25">
      <c r="A32369" s="2" t="s">
        <v>32367</v>
      </c>
    </row>
    <row r="32370" spans="1:1" x14ac:dyDescent="0.25">
      <c r="A32370" s="2" t="s">
        <v>32368</v>
      </c>
    </row>
    <row r="32371" spans="1:1" x14ac:dyDescent="0.25">
      <c r="A32371" s="2" t="s">
        <v>32369</v>
      </c>
    </row>
    <row r="32372" spans="1:1" x14ac:dyDescent="0.25">
      <c r="A32372" s="2" t="s">
        <v>32370</v>
      </c>
    </row>
    <row r="32373" spans="1:1" x14ac:dyDescent="0.25">
      <c r="A32373" s="2" t="s">
        <v>32371</v>
      </c>
    </row>
    <row r="32374" spans="1:1" x14ac:dyDescent="0.25">
      <c r="A32374" s="2" t="s">
        <v>32372</v>
      </c>
    </row>
    <row r="32375" spans="1:1" x14ac:dyDescent="0.25">
      <c r="A32375" s="2" t="s">
        <v>32373</v>
      </c>
    </row>
    <row r="32376" spans="1:1" x14ac:dyDescent="0.25">
      <c r="A32376" s="2" t="s">
        <v>32374</v>
      </c>
    </row>
    <row r="32377" spans="1:1" x14ac:dyDescent="0.25">
      <c r="A32377" s="2" t="s">
        <v>32375</v>
      </c>
    </row>
    <row r="32378" spans="1:1" x14ac:dyDescent="0.25">
      <c r="A32378" s="2" t="s">
        <v>32376</v>
      </c>
    </row>
    <row r="32379" spans="1:1" x14ac:dyDescent="0.25">
      <c r="A32379" s="2" t="s">
        <v>32377</v>
      </c>
    </row>
    <row r="32380" spans="1:1" x14ac:dyDescent="0.25">
      <c r="A32380" s="2" t="s">
        <v>32378</v>
      </c>
    </row>
    <row r="32381" spans="1:1" x14ac:dyDescent="0.25">
      <c r="A32381" s="2" t="s">
        <v>32379</v>
      </c>
    </row>
    <row r="32382" spans="1:1" x14ac:dyDescent="0.25">
      <c r="A32382" s="2" t="s">
        <v>32380</v>
      </c>
    </row>
    <row r="32383" spans="1:1" x14ac:dyDescent="0.25">
      <c r="A32383" s="2" t="s">
        <v>32381</v>
      </c>
    </row>
    <row r="32384" spans="1:1" x14ac:dyDescent="0.25">
      <c r="A32384" s="2" t="s">
        <v>32382</v>
      </c>
    </row>
    <row r="32385" spans="1:1" x14ac:dyDescent="0.25">
      <c r="A32385" s="2" t="s">
        <v>32383</v>
      </c>
    </row>
    <row r="32386" spans="1:1" x14ac:dyDescent="0.25">
      <c r="A32386" s="2" t="s">
        <v>32384</v>
      </c>
    </row>
    <row r="32387" spans="1:1" x14ac:dyDescent="0.25">
      <c r="A32387" s="2" t="s">
        <v>32385</v>
      </c>
    </row>
    <row r="32388" spans="1:1" x14ac:dyDescent="0.25">
      <c r="A32388" s="2" t="s">
        <v>32386</v>
      </c>
    </row>
    <row r="32389" spans="1:1" x14ac:dyDescent="0.25">
      <c r="A32389" s="2" t="s">
        <v>32387</v>
      </c>
    </row>
    <row r="32390" spans="1:1" x14ac:dyDescent="0.25">
      <c r="A32390" s="2" t="s">
        <v>32388</v>
      </c>
    </row>
    <row r="32391" spans="1:1" x14ac:dyDescent="0.25">
      <c r="A32391" s="2" t="s">
        <v>32389</v>
      </c>
    </row>
    <row r="32392" spans="1:1" x14ac:dyDescent="0.25">
      <c r="A32392" s="2" t="s">
        <v>32390</v>
      </c>
    </row>
    <row r="32393" spans="1:1" x14ac:dyDescent="0.25">
      <c r="A32393" s="2" t="s">
        <v>32391</v>
      </c>
    </row>
    <row r="32394" spans="1:1" x14ac:dyDescent="0.25">
      <c r="A32394" s="2" t="s">
        <v>32392</v>
      </c>
    </row>
    <row r="32395" spans="1:1" x14ac:dyDescent="0.25">
      <c r="A32395" s="2" t="s">
        <v>32393</v>
      </c>
    </row>
    <row r="32396" spans="1:1" x14ac:dyDescent="0.25">
      <c r="A32396" s="2" t="s">
        <v>32394</v>
      </c>
    </row>
    <row r="32397" spans="1:1" x14ac:dyDescent="0.25">
      <c r="A32397" s="2" t="s">
        <v>32395</v>
      </c>
    </row>
    <row r="32398" spans="1:1" x14ac:dyDescent="0.25">
      <c r="A32398" s="2" t="s">
        <v>32396</v>
      </c>
    </row>
    <row r="32399" spans="1:1" x14ac:dyDescent="0.25">
      <c r="A32399" s="2" t="s">
        <v>32397</v>
      </c>
    </row>
    <row r="32400" spans="1:1" x14ac:dyDescent="0.25">
      <c r="A32400" s="2" t="s">
        <v>32398</v>
      </c>
    </row>
    <row r="32401" spans="1:1" x14ac:dyDescent="0.25">
      <c r="A32401" s="2" t="s">
        <v>32399</v>
      </c>
    </row>
    <row r="32402" spans="1:1" x14ac:dyDescent="0.25">
      <c r="A32402" s="2" t="s">
        <v>32400</v>
      </c>
    </row>
    <row r="32403" spans="1:1" x14ac:dyDescent="0.25">
      <c r="A32403" s="2" t="s">
        <v>32401</v>
      </c>
    </row>
    <row r="32404" spans="1:1" x14ac:dyDescent="0.25">
      <c r="A32404" s="2" t="s">
        <v>32402</v>
      </c>
    </row>
    <row r="32405" spans="1:1" x14ac:dyDescent="0.25">
      <c r="A32405" s="2" t="s">
        <v>32403</v>
      </c>
    </row>
    <row r="32406" spans="1:1" x14ac:dyDescent="0.25">
      <c r="A32406" s="2" t="s">
        <v>32404</v>
      </c>
    </row>
    <row r="32407" spans="1:1" x14ac:dyDescent="0.25">
      <c r="A32407" s="2" t="s">
        <v>32405</v>
      </c>
    </row>
    <row r="32408" spans="1:1" x14ac:dyDescent="0.25">
      <c r="A32408" s="2" t="s">
        <v>32406</v>
      </c>
    </row>
    <row r="32409" spans="1:1" x14ac:dyDescent="0.25">
      <c r="A32409" s="2" t="s">
        <v>32407</v>
      </c>
    </row>
    <row r="32410" spans="1:1" x14ac:dyDescent="0.25">
      <c r="A32410" s="2" t="s">
        <v>32408</v>
      </c>
    </row>
    <row r="32411" spans="1:1" x14ac:dyDescent="0.25">
      <c r="A32411" s="2" t="s">
        <v>32409</v>
      </c>
    </row>
    <row r="32412" spans="1:1" x14ac:dyDescent="0.25">
      <c r="A32412" s="2" t="s">
        <v>32410</v>
      </c>
    </row>
    <row r="32413" spans="1:1" x14ac:dyDescent="0.25">
      <c r="A32413" s="2" t="s">
        <v>32411</v>
      </c>
    </row>
    <row r="32414" spans="1:1" x14ac:dyDescent="0.25">
      <c r="A32414" s="2" t="s">
        <v>32412</v>
      </c>
    </row>
    <row r="32415" spans="1:1" x14ac:dyDescent="0.25">
      <c r="A32415" s="2" t="s">
        <v>32413</v>
      </c>
    </row>
    <row r="32416" spans="1:1" x14ac:dyDescent="0.25">
      <c r="A32416" s="2" t="s">
        <v>32414</v>
      </c>
    </row>
    <row r="32417" spans="1:1" x14ac:dyDescent="0.25">
      <c r="A32417" s="2" t="s">
        <v>32415</v>
      </c>
    </row>
    <row r="32418" spans="1:1" x14ac:dyDescent="0.25">
      <c r="A32418" s="2" t="s">
        <v>32416</v>
      </c>
    </row>
    <row r="32419" spans="1:1" x14ac:dyDescent="0.25">
      <c r="A32419" s="2" t="s">
        <v>32417</v>
      </c>
    </row>
    <row r="32420" spans="1:1" x14ac:dyDescent="0.25">
      <c r="A32420" s="2" t="s">
        <v>32418</v>
      </c>
    </row>
    <row r="32421" spans="1:1" x14ac:dyDescent="0.25">
      <c r="A32421" s="2" t="s">
        <v>32419</v>
      </c>
    </row>
    <row r="32422" spans="1:1" x14ac:dyDescent="0.25">
      <c r="A32422" s="2" t="s">
        <v>32420</v>
      </c>
    </row>
    <row r="32423" spans="1:1" x14ac:dyDescent="0.25">
      <c r="A32423" s="2" t="s">
        <v>32421</v>
      </c>
    </row>
    <row r="32424" spans="1:1" x14ac:dyDescent="0.25">
      <c r="A32424" s="2" t="s">
        <v>32422</v>
      </c>
    </row>
    <row r="32425" spans="1:1" x14ac:dyDescent="0.25">
      <c r="A32425" s="2" t="s">
        <v>32423</v>
      </c>
    </row>
    <row r="32426" spans="1:1" x14ac:dyDescent="0.25">
      <c r="A32426" s="2" t="s">
        <v>32424</v>
      </c>
    </row>
    <row r="32427" spans="1:1" x14ac:dyDescent="0.25">
      <c r="A32427" s="2" t="s">
        <v>32425</v>
      </c>
    </row>
    <row r="32428" spans="1:1" x14ac:dyDescent="0.25">
      <c r="A32428" s="2" t="s">
        <v>32426</v>
      </c>
    </row>
    <row r="32429" spans="1:1" x14ac:dyDescent="0.25">
      <c r="A32429" s="2" t="s">
        <v>32427</v>
      </c>
    </row>
    <row r="32430" spans="1:1" x14ac:dyDescent="0.25">
      <c r="A32430" s="2" t="s">
        <v>32428</v>
      </c>
    </row>
    <row r="32431" spans="1:1" x14ac:dyDescent="0.25">
      <c r="A32431" s="2" t="s">
        <v>32429</v>
      </c>
    </row>
    <row r="32432" spans="1:1" x14ac:dyDescent="0.25">
      <c r="A32432" s="2" t="s">
        <v>32430</v>
      </c>
    </row>
    <row r="32433" spans="1:1" x14ac:dyDescent="0.25">
      <c r="A32433" s="2" t="s">
        <v>32431</v>
      </c>
    </row>
    <row r="32434" spans="1:1" x14ac:dyDescent="0.25">
      <c r="A32434" s="2" t="s">
        <v>32432</v>
      </c>
    </row>
    <row r="32435" spans="1:1" x14ac:dyDescent="0.25">
      <c r="A32435" s="2" t="s">
        <v>32433</v>
      </c>
    </row>
    <row r="32436" spans="1:1" x14ac:dyDescent="0.25">
      <c r="A32436" s="2" t="s">
        <v>32434</v>
      </c>
    </row>
    <row r="32437" spans="1:1" x14ac:dyDescent="0.25">
      <c r="A32437" s="2" t="s">
        <v>32435</v>
      </c>
    </row>
    <row r="32438" spans="1:1" x14ac:dyDescent="0.25">
      <c r="A32438" s="2" t="s">
        <v>32436</v>
      </c>
    </row>
    <row r="32439" spans="1:1" x14ac:dyDescent="0.25">
      <c r="A32439" s="2" t="s">
        <v>32437</v>
      </c>
    </row>
    <row r="32440" spans="1:1" x14ac:dyDescent="0.25">
      <c r="A32440" s="2" t="s">
        <v>32438</v>
      </c>
    </row>
    <row r="32441" spans="1:1" x14ac:dyDescent="0.25">
      <c r="A32441" s="2" t="s">
        <v>32439</v>
      </c>
    </row>
    <row r="32442" spans="1:1" x14ac:dyDescent="0.25">
      <c r="A32442" s="2" t="s">
        <v>32440</v>
      </c>
    </row>
    <row r="32443" spans="1:1" x14ac:dyDescent="0.25">
      <c r="A32443" s="2" t="s">
        <v>32441</v>
      </c>
    </row>
    <row r="32444" spans="1:1" x14ac:dyDescent="0.25">
      <c r="A32444" s="2" t="s">
        <v>32442</v>
      </c>
    </row>
    <row r="32445" spans="1:1" x14ac:dyDescent="0.25">
      <c r="A32445" s="2" t="s">
        <v>32443</v>
      </c>
    </row>
    <row r="32446" spans="1:1" x14ac:dyDescent="0.25">
      <c r="A32446" s="2" t="s">
        <v>32444</v>
      </c>
    </row>
    <row r="32447" spans="1:1" x14ac:dyDescent="0.25">
      <c r="A32447" s="2" t="s">
        <v>32445</v>
      </c>
    </row>
    <row r="32448" spans="1:1" x14ac:dyDescent="0.25">
      <c r="A32448" s="2" t="s">
        <v>32446</v>
      </c>
    </row>
    <row r="32449" spans="1:1" x14ac:dyDescent="0.25">
      <c r="A32449" s="2" t="s">
        <v>32447</v>
      </c>
    </row>
    <row r="32450" spans="1:1" x14ac:dyDescent="0.25">
      <c r="A32450" s="2" t="s">
        <v>32448</v>
      </c>
    </row>
    <row r="32451" spans="1:1" x14ac:dyDescent="0.25">
      <c r="A32451" s="2" t="s">
        <v>32449</v>
      </c>
    </row>
    <row r="32452" spans="1:1" x14ac:dyDescent="0.25">
      <c r="A32452" s="2" t="s">
        <v>32450</v>
      </c>
    </row>
    <row r="32453" spans="1:1" x14ac:dyDescent="0.25">
      <c r="A32453" s="2" t="s">
        <v>32451</v>
      </c>
    </row>
    <row r="32454" spans="1:1" x14ac:dyDescent="0.25">
      <c r="A32454" s="2" t="s">
        <v>32452</v>
      </c>
    </row>
    <row r="32455" spans="1:1" x14ac:dyDescent="0.25">
      <c r="A32455" s="2" t="s">
        <v>32453</v>
      </c>
    </row>
    <row r="32456" spans="1:1" x14ac:dyDescent="0.25">
      <c r="A32456" s="2" t="s">
        <v>32454</v>
      </c>
    </row>
    <row r="32457" spans="1:1" x14ac:dyDescent="0.25">
      <c r="A32457" s="2" t="s">
        <v>32455</v>
      </c>
    </row>
    <row r="32458" spans="1:1" x14ac:dyDescent="0.25">
      <c r="A32458" s="2" t="s">
        <v>32456</v>
      </c>
    </row>
    <row r="32459" spans="1:1" x14ac:dyDescent="0.25">
      <c r="A32459" s="2" t="s">
        <v>32457</v>
      </c>
    </row>
    <row r="32460" spans="1:1" x14ac:dyDescent="0.25">
      <c r="A32460" s="2" t="s">
        <v>32458</v>
      </c>
    </row>
    <row r="32461" spans="1:1" x14ac:dyDescent="0.25">
      <c r="A32461" s="2" t="s">
        <v>32459</v>
      </c>
    </row>
    <row r="32462" spans="1:1" x14ac:dyDescent="0.25">
      <c r="A32462" s="2" t="s">
        <v>32460</v>
      </c>
    </row>
    <row r="32463" spans="1:1" x14ac:dyDescent="0.25">
      <c r="A32463" s="2" t="s">
        <v>32461</v>
      </c>
    </row>
    <row r="32464" spans="1:1" x14ac:dyDescent="0.25">
      <c r="A32464" s="2" t="s">
        <v>32462</v>
      </c>
    </row>
    <row r="32465" spans="1:1" x14ac:dyDescent="0.25">
      <c r="A32465" s="2" t="s">
        <v>32463</v>
      </c>
    </row>
    <row r="32466" spans="1:1" x14ac:dyDescent="0.25">
      <c r="A32466" s="2" t="s">
        <v>32464</v>
      </c>
    </row>
    <row r="32467" spans="1:1" x14ac:dyDescent="0.25">
      <c r="A32467" s="2" t="s">
        <v>32465</v>
      </c>
    </row>
    <row r="32468" spans="1:1" x14ac:dyDescent="0.25">
      <c r="A32468" s="2" t="s">
        <v>32466</v>
      </c>
    </row>
    <row r="32469" spans="1:1" x14ac:dyDescent="0.25">
      <c r="A32469" s="2" t="s">
        <v>32467</v>
      </c>
    </row>
    <row r="32470" spans="1:1" x14ac:dyDescent="0.25">
      <c r="A32470" s="2" t="s">
        <v>32468</v>
      </c>
    </row>
    <row r="32471" spans="1:1" x14ac:dyDescent="0.25">
      <c r="A32471" s="2" t="s">
        <v>32469</v>
      </c>
    </row>
    <row r="32472" spans="1:1" x14ac:dyDescent="0.25">
      <c r="A32472" s="2" t="s">
        <v>32470</v>
      </c>
    </row>
    <row r="32473" spans="1:1" x14ac:dyDescent="0.25">
      <c r="A32473" s="2" t="s">
        <v>32471</v>
      </c>
    </row>
    <row r="32474" spans="1:1" x14ac:dyDescent="0.25">
      <c r="A32474" s="2" t="s">
        <v>32472</v>
      </c>
    </row>
    <row r="32475" spans="1:1" x14ac:dyDescent="0.25">
      <c r="A32475" s="2" t="s">
        <v>32473</v>
      </c>
    </row>
    <row r="32476" spans="1:1" x14ac:dyDescent="0.25">
      <c r="A32476" s="2" t="s">
        <v>32474</v>
      </c>
    </row>
    <row r="32477" spans="1:1" x14ac:dyDescent="0.25">
      <c r="A32477" s="2" t="s">
        <v>32475</v>
      </c>
    </row>
    <row r="32478" spans="1:1" x14ac:dyDescent="0.25">
      <c r="A32478" s="2" t="s">
        <v>32476</v>
      </c>
    </row>
    <row r="32479" spans="1:1" x14ac:dyDescent="0.25">
      <c r="A32479" s="2" t="s">
        <v>32477</v>
      </c>
    </row>
    <row r="32480" spans="1:1" x14ac:dyDescent="0.25">
      <c r="A32480" s="2" t="s">
        <v>32478</v>
      </c>
    </row>
    <row r="32481" spans="1:1" x14ac:dyDescent="0.25">
      <c r="A32481" s="2" t="s">
        <v>32479</v>
      </c>
    </row>
    <row r="32482" spans="1:1" x14ac:dyDescent="0.25">
      <c r="A32482" s="2" t="s">
        <v>32480</v>
      </c>
    </row>
    <row r="32483" spans="1:1" x14ac:dyDescent="0.25">
      <c r="A32483" s="2" t="s">
        <v>32481</v>
      </c>
    </row>
    <row r="32484" spans="1:1" x14ac:dyDescent="0.25">
      <c r="A32484" s="2" t="s">
        <v>32482</v>
      </c>
    </row>
    <row r="32485" spans="1:1" x14ac:dyDescent="0.25">
      <c r="A32485" s="2" t="s">
        <v>32483</v>
      </c>
    </row>
    <row r="32486" spans="1:1" x14ac:dyDescent="0.25">
      <c r="A32486" s="2" t="s">
        <v>32484</v>
      </c>
    </row>
    <row r="32487" spans="1:1" x14ac:dyDescent="0.25">
      <c r="A32487" s="2" t="s">
        <v>32485</v>
      </c>
    </row>
    <row r="32488" spans="1:1" x14ac:dyDescent="0.25">
      <c r="A32488" s="2" t="s">
        <v>32486</v>
      </c>
    </row>
    <row r="32489" spans="1:1" x14ac:dyDescent="0.25">
      <c r="A32489" s="2" t="s">
        <v>32487</v>
      </c>
    </row>
    <row r="32490" spans="1:1" x14ac:dyDescent="0.25">
      <c r="A32490" s="2" t="s">
        <v>32488</v>
      </c>
    </row>
    <row r="32491" spans="1:1" x14ac:dyDescent="0.25">
      <c r="A32491" s="2" t="s">
        <v>32489</v>
      </c>
    </row>
    <row r="32492" spans="1:1" x14ac:dyDescent="0.25">
      <c r="A32492" s="2" t="s">
        <v>32490</v>
      </c>
    </row>
    <row r="32493" spans="1:1" x14ac:dyDescent="0.25">
      <c r="A32493" s="2" t="s">
        <v>32491</v>
      </c>
    </row>
    <row r="32494" spans="1:1" x14ac:dyDescent="0.25">
      <c r="A32494" s="2" t="s">
        <v>32492</v>
      </c>
    </row>
    <row r="32495" spans="1:1" x14ac:dyDescent="0.25">
      <c r="A32495" s="2" t="s">
        <v>32493</v>
      </c>
    </row>
    <row r="32496" spans="1:1" x14ac:dyDescent="0.25">
      <c r="A32496" s="2" t="s">
        <v>32494</v>
      </c>
    </row>
    <row r="32497" spans="1:1" x14ac:dyDescent="0.25">
      <c r="A32497" s="2" t="s">
        <v>32495</v>
      </c>
    </row>
    <row r="32498" spans="1:1" x14ac:dyDescent="0.25">
      <c r="A32498" s="2" t="s">
        <v>32496</v>
      </c>
    </row>
    <row r="32499" spans="1:1" x14ac:dyDescent="0.25">
      <c r="A32499" s="2" t="s">
        <v>32497</v>
      </c>
    </row>
    <row r="32500" spans="1:1" x14ac:dyDescent="0.25">
      <c r="A32500" s="2" t="s">
        <v>32498</v>
      </c>
    </row>
    <row r="32501" spans="1:1" x14ac:dyDescent="0.25">
      <c r="A32501" s="2" t="s">
        <v>32499</v>
      </c>
    </row>
    <row r="32502" spans="1:1" x14ac:dyDescent="0.25">
      <c r="A32502" s="2" t="s">
        <v>32500</v>
      </c>
    </row>
    <row r="32503" spans="1:1" x14ac:dyDescent="0.25">
      <c r="A32503" s="2" t="s">
        <v>32501</v>
      </c>
    </row>
    <row r="32504" spans="1:1" x14ac:dyDescent="0.25">
      <c r="A32504" s="2" t="s">
        <v>32502</v>
      </c>
    </row>
    <row r="32505" spans="1:1" x14ac:dyDescent="0.25">
      <c r="A32505" s="2" t="s">
        <v>32503</v>
      </c>
    </row>
    <row r="32506" spans="1:1" x14ac:dyDescent="0.25">
      <c r="A32506" s="2" t="s">
        <v>32504</v>
      </c>
    </row>
    <row r="32507" spans="1:1" x14ac:dyDescent="0.25">
      <c r="A32507" s="2" t="s">
        <v>32505</v>
      </c>
    </row>
    <row r="32508" spans="1:1" x14ac:dyDescent="0.25">
      <c r="A32508" s="2" t="s">
        <v>32506</v>
      </c>
    </row>
    <row r="32509" spans="1:1" x14ac:dyDescent="0.25">
      <c r="A32509" s="2" t="s">
        <v>32507</v>
      </c>
    </row>
    <row r="32510" spans="1:1" x14ac:dyDescent="0.25">
      <c r="A32510" s="2" t="s">
        <v>32508</v>
      </c>
    </row>
    <row r="32511" spans="1:1" x14ac:dyDescent="0.25">
      <c r="A32511" s="2" t="s">
        <v>32509</v>
      </c>
    </row>
    <row r="32512" spans="1:1" x14ac:dyDescent="0.25">
      <c r="A32512" s="2" t="s">
        <v>32510</v>
      </c>
    </row>
    <row r="32513" spans="1:1" x14ac:dyDescent="0.25">
      <c r="A32513" s="2" t="s">
        <v>32511</v>
      </c>
    </row>
    <row r="32514" spans="1:1" x14ac:dyDescent="0.25">
      <c r="A32514" s="2" t="s">
        <v>32512</v>
      </c>
    </row>
    <row r="32515" spans="1:1" x14ac:dyDescent="0.25">
      <c r="A32515" s="2" t="s">
        <v>32513</v>
      </c>
    </row>
    <row r="32516" spans="1:1" x14ac:dyDescent="0.25">
      <c r="A32516" s="2" t="s">
        <v>32514</v>
      </c>
    </row>
    <row r="32517" spans="1:1" x14ac:dyDescent="0.25">
      <c r="A32517" s="2" t="s">
        <v>32515</v>
      </c>
    </row>
    <row r="32518" spans="1:1" x14ac:dyDescent="0.25">
      <c r="A32518" s="2" t="s">
        <v>32516</v>
      </c>
    </row>
    <row r="32519" spans="1:1" x14ac:dyDescent="0.25">
      <c r="A32519" s="2" t="s">
        <v>32517</v>
      </c>
    </row>
    <row r="32520" spans="1:1" x14ac:dyDescent="0.25">
      <c r="A32520" s="2" t="s">
        <v>32518</v>
      </c>
    </row>
    <row r="32521" spans="1:1" x14ac:dyDescent="0.25">
      <c r="A32521" s="2" t="s">
        <v>32519</v>
      </c>
    </row>
    <row r="32522" spans="1:1" x14ac:dyDescent="0.25">
      <c r="A32522" s="2" t="s">
        <v>32520</v>
      </c>
    </row>
    <row r="32523" spans="1:1" x14ac:dyDescent="0.25">
      <c r="A32523" s="2" t="s">
        <v>32521</v>
      </c>
    </row>
    <row r="32524" spans="1:1" x14ac:dyDescent="0.25">
      <c r="A32524" s="2" t="s">
        <v>32522</v>
      </c>
    </row>
    <row r="32525" spans="1:1" x14ac:dyDescent="0.25">
      <c r="A32525" s="2" t="s">
        <v>32523</v>
      </c>
    </row>
    <row r="32526" spans="1:1" x14ac:dyDescent="0.25">
      <c r="A32526" s="2" t="s">
        <v>32524</v>
      </c>
    </row>
    <row r="32527" spans="1:1" x14ac:dyDescent="0.25">
      <c r="A32527" s="2" t="s">
        <v>32525</v>
      </c>
    </row>
    <row r="32528" spans="1:1" x14ac:dyDescent="0.25">
      <c r="A32528" s="2" t="s">
        <v>32526</v>
      </c>
    </row>
    <row r="32529" spans="1:1" x14ac:dyDescent="0.25">
      <c r="A32529" s="2" t="s">
        <v>32527</v>
      </c>
    </row>
    <row r="32530" spans="1:1" x14ac:dyDescent="0.25">
      <c r="A32530" s="2" t="s">
        <v>32528</v>
      </c>
    </row>
    <row r="32531" spans="1:1" x14ac:dyDescent="0.25">
      <c r="A32531" s="2" t="s">
        <v>32529</v>
      </c>
    </row>
    <row r="32532" spans="1:1" x14ac:dyDescent="0.25">
      <c r="A32532" s="2" t="s">
        <v>32530</v>
      </c>
    </row>
    <row r="32533" spans="1:1" x14ac:dyDescent="0.25">
      <c r="A32533" s="2" t="s">
        <v>32531</v>
      </c>
    </row>
    <row r="32534" spans="1:1" x14ac:dyDescent="0.25">
      <c r="A32534" s="2" t="s">
        <v>32532</v>
      </c>
    </row>
    <row r="32535" spans="1:1" x14ac:dyDescent="0.25">
      <c r="A32535" s="2" t="s">
        <v>32533</v>
      </c>
    </row>
    <row r="32536" spans="1:1" x14ac:dyDescent="0.25">
      <c r="A32536" s="2" t="s">
        <v>32534</v>
      </c>
    </row>
    <row r="32537" spans="1:1" x14ac:dyDescent="0.25">
      <c r="A32537" s="2" t="s">
        <v>32535</v>
      </c>
    </row>
    <row r="32538" spans="1:1" x14ac:dyDescent="0.25">
      <c r="A32538" s="2" t="s">
        <v>32536</v>
      </c>
    </row>
    <row r="32539" spans="1:1" x14ac:dyDescent="0.25">
      <c r="A32539" s="2" t="s">
        <v>32537</v>
      </c>
    </row>
    <row r="32540" spans="1:1" x14ac:dyDescent="0.25">
      <c r="A32540" s="2" t="s">
        <v>32538</v>
      </c>
    </row>
    <row r="32541" spans="1:1" x14ac:dyDescent="0.25">
      <c r="A32541" s="2" t="s">
        <v>32539</v>
      </c>
    </row>
    <row r="32542" spans="1:1" x14ac:dyDescent="0.25">
      <c r="A32542" s="2" t="s">
        <v>32540</v>
      </c>
    </row>
    <row r="32543" spans="1:1" x14ac:dyDescent="0.25">
      <c r="A32543" s="2" t="s">
        <v>32541</v>
      </c>
    </row>
    <row r="32544" spans="1:1" x14ac:dyDescent="0.25">
      <c r="A32544" s="2" t="s">
        <v>32542</v>
      </c>
    </row>
    <row r="32545" spans="1:1" x14ac:dyDescent="0.25">
      <c r="A32545" s="2" t="s">
        <v>32543</v>
      </c>
    </row>
    <row r="32546" spans="1:1" x14ac:dyDescent="0.25">
      <c r="A32546" s="2" t="s">
        <v>32544</v>
      </c>
    </row>
    <row r="32547" spans="1:1" x14ac:dyDescent="0.25">
      <c r="A32547" s="2" t="s">
        <v>32545</v>
      </c>
    </row>
    <row r="32548" spans="1:1" x14ac:dyDescent="0.25">
      <c r="A32548" s="2" t="s">
        <v>32546</v>
      </c>
    </row>
    <row r="32549" spans="1:1" x14ac:dyDescent="0.25">
      <c r="A32549" s="2" t="s">
        <v>32547</v>
      </c>
    </row>
    <row r="32550" spans="1:1" x14ac:dyDescent="0.25">
      <c r="A32550" s="2" t="s">
        <v>32548</v>
      </c>
    </row>
    <row r="32551" spans="1:1" x14ac:dyDescent="0.25">
      <c r="A32551" s="2" t="s">
        <v>32549</v>
      </c>
    </row>
    <row r="32552" spans="1:1" x14ac:dyDescent="0.25">
      <c r="A32552" s="2" t="s">
        <v>32550</v>
      </c>
    </row>
    <row r="32553" spans="1:1" x14ac:dyDescent="0.25">
      <c r="A32553" s="2" t="s">
        <v>32551</v>
      </c>
    </row>
    <row r="32554" spans="1:1" x14ac:dyDescent="0.25">
      <c r="A32554" s="2" t="s">
        <v>32552</v>
      </c>
    </row>
    <row r="32555" spans="1:1" x14ac:dyDescent="0.25">
      <c r="A32555" s="2" t="s">
        <v>32553</v>
      </c>
    </row>
    <row r="32556" spans="1:1" x14ac:dyDescent="0.25">
      <c r="A32556" s="2" t="s">
        <v>32554</v>
      </c>
    </row>
    <row r="32557" spans="1:1" x14ac:dyDescent="0.25">
      <c r="A32557" s="2" t="s">
        <v>32555</v>
      </c>
    </row>
    <row r="32558" spans="1:1" x14ac:dyDescent="0.25">
      <c r="A32558" s="2" t="s">
        <v>32556</v>
      </c>
    </row>
    <row r="32559" spans="1:1" x14ac:dyDescent="0.25">
      <c r="A32559" s="2" t="s">
        <v>32557</v>
      </c>
    </row>
    <row r="32560" spans="1:1" x14ac:dyDescent="0.25">
      <c r="A32560" s="2" t="s">
        <v>32558</v>
      </c>
    </row>
    <row r="32561" spans="1:1" x14ac:dyDescent="0.25">
      <c r="A32561" s="2" t="s">
        <v>32559</v>
      </c>
    </row>
    <row r="32562" spans="1:1" x14ac:dyDescent="0.25">
      <c r="A32562" s="2" t="s">
        <v>32560</v>
      </c>
    </row>
    <row r="32563" spans="1:1" x14ac:dyDescent="0.25">
      <c r="A32563" s="2" t="s">
        <v>32561</v>
      </c>
    </row>
    <row r="32564" spans="1:1" x14ac:dyDescent="0.25">
      <c r="A32564" s="2" t="s">
        <v>32562</v>
      </c>
    </row>
    <row r="32565" spans="1:1" x14ac:dyDescent="0.25">
      <c r="A32565" s="2" t="s">
        <v>32563</v>
      </c>
    </row>
    <row r="32566" spans="1:1" x14ac:dyDescent="0.25">
      <c r="A32566" s="2" t="s">
        <v>32564</v>
      </c>
    </row>
    <row r="32567" spans="1:1" x14ac:dyDescent="0.25">
      <c r="A32567" s="2" t="s">
        <v>32565</v>
      </c>
    </row>
    <row r="32568" spans="1:1" x14ac:dyDescent="0.25">
      <c r="A32568" s="2" t="s">
        <v>32566</v>
      </c>
    </row>
    <row r="32569" spans="1:1" x14ac:dyDescent="0.25">
      <c r="A32569" s="2" t="s">
        <v>32567</v>
      </c>
    </row>
    <row r="32570" spans="1:1" x14ac:dyDescent="0.25">
      <c r="A32570" s="2" t="s">
        <v>32568</v>
      </c>
    </row>
    <row r="32571" spans="1:1" x14ac:dyDescent="0.25">
      <c r="A32571" s="2" t="s">
        <v>32569</v>
      </c>
    </row>
    <row r="32572" spans="1:1" x14ac:dyDescent="0.25">
      <c r="A32572" s="2" t="s">
        <v>32570</v>
      </c>
    </row>
    <row r="32573" spans="1:1" x14ac:dyDescent="0.25">
      <c r="A32573" s="2" t="s">
        <v>32571</v>
      </c>
    </row>
    <row r="32574" spans="1:1" x14ac:dyDescent="0.25">
      <c r="A32574" s="2" t="s">
        <v>32572</v>
      </c>
    </row>
    <row r="32575" spans="1:1" x14ac:dyDescent="0.25">
      <c r="A32575" s="2" t="s">
        <v>32573</v>
      </c>
    </row>
    <row r="32576" spans="1:1" x14ac:dyDescent="0.25">
      <c r="A32576" s="2" t="s">
        <v>32574</v>
      </c>
    </row>
    <row r="32577" spans="1:1" x14ac:dyDescent="0.25">
      <c r="A32577" s="2" t="s">
        <v>32575</v>
      </c>
    </row>
    <row r="32578" spans="1:1" x14ac:dyDescent="0.25">
      <c r="A32578" s="2" t="s">
        <v>32576</v>
      </c>
    </row>
    <row r="32579" spans="1:1" x14ac:dyDescent="0.25">
      <c r="A32579" s="2" t="s">
        <v>32577</v>
      </c>
    </row>
    <row r="32580" spans="1:1" x14ac:dyDescent="0.25">
      <c r="A32580" s="2" t="s">
        <v>32578</v>
      </c>
    </row>
    <row r="32581" spans="1:1" x14ac:dyDescent="0.25">
      <c r="A32581" s="2" t="s">
        <v>32579</v>
      </c>
    </row>
    <row r="32582" spans="1:1" x14ac:dyDescent="0.25">
      <c r="A32582" s="2" t="s">
        <v>32580</v>
      </c>
    </row>
    <row r="32583" spans="1:1" x14ac:dyDescent="0.25">
      <c r="A32583" s="2" t="s">
        <v>32581</v>
      </c>
    </row>
    <row r="32584" spans="1:1" x14ac:dyDescent="0.25">
      <c r="A32584" s="2" t="s">
        <v>32582</v>
      </c>
    </row>
    <row r="32585" spans="1:1" x14ac:dyDescent="0.25">
      <c r="A32585" s="2" t="s">
        <v>32583</v>
      </c>
    </row>
    <row r="32586" spans="1:1" x14ac:dyDescent="0.25">
      <c r="A32586" s="2" t="s">
        <v>32584</v>
      </c>
    </row>
    <row r="32587" spans="1:1" x14ac:dyDescent="0.25">
      <c r="A32587" s="2" t="s">
        <v>32585</v>
      </c>
    </row>
    <row r="32588" spans="1:1" x14ac:dyDescent="0.25">
      <c r="A32588" s="2" t="s">
        <v>32586</v>
      </c>
    </row>
    <row r="32589" spans="1:1" x14ac:dyDescent="0.25">
      <c r="A32589" s="2" t="s">
        <v>32587</v>
      </c>
    </row>
    <row r="32590" spans="1:1" x14ac:dyDescent="0.25">
      <c r="A32590" s="2" t="s">
        <v>32588</v>
      </c>
    </row>
    <row r="32591" spans="1:1" x14ac:dyDescent="0.25">
      <c r="A32591" s="2" t="s">
        <v>32589</v>
      </c>
    </row>
    <row r="32592" spans="1:1" x14ac:dyDescent="0.25">
      <c r="A32592" s="2" t="s">
        <v>32590</v>
      </c>
    </row>
    <row r="32593" spans="1:1" x14ac:dyDescent="0.25">
      <c r="A32593" s="2" t="s">
        <v>32591</v>
      </c>
    </row>
    <row r="32594" spans="1:1" x14ac:dyDescent="0.25">
      <c r="A32594" s="2" t="s">
        <v>32592</v>
      </c>
    </row>
    <row r="32595" spans="1:1" x14ac:dyDescent="0.25">
      <c r="A32595" s="2" t="s">
        <v>32593</v>
      </c>
    </row>
    <row r="32596" spans="1:1" x14ac:dyDescent="0.25">
      <c r="A32596" s="2" t="s">
        <v>32594</v>
      </c>
    </row>
    <row r="32597" spans="1:1" x14ac:dyDescent="0.25">
      <c r="A32597" s="2" t="s">
        <v>32595</v>
      </c>
    </row>
    <row r="32598" spans="1:1" x14ac:dyDescent="0.25">
      <c r="A32598" s="2" t="s">
        <v>32596</v>
      </c>
    </row>
    <row r="32599" spans="1:1" x14ac:dyDescent="0.25">
      <c r="A32599" s="2" t="s">
        <v>32597</v>
      </c>
    </row>
    <row r="32600" spans="1:1" x14ac:dyDescent="0.25">
      <c r="A32600" s="2" t="s">
        <v>32598</v>
      </c>
    </row>
    <row r="32601" spans="1:1" x14ac:dyDescent="0.25">
      <c r="A32601" s="2" t="s">
        <v>32599</v>
      </c>
    </row>
    <row r="32602" spans="1:1" x14ac:dyDescent="0.25">
      <c r="A32602" s="2" t="s">
        <v>32600</v>
      </c>
    </row>
    <row r="32603" spans="1:1" x14ac:dyDescent="0.25">
      <c r="A32603" s="2" t="s">
        <v>32601</v>
      </c>
    </row>
    <row r="32604" spans="1:1" x14ac:dyDescent="0.25">
      <c r="A32604" s="2" t="s">
        <v>32602</v>
      </c>
    </row>
    <row r="32605" spans="1:1" x14ac:dyDescent="0.25">
      <c r="A32605" s="2" t="s">
        <v>32603</v>
      </c>
    </row>
    <row r="32606" spans="1:1" x14ac:dyDescent="0.25">
      <c r="A32606" s="2" t="s">
        <v>32604</v>
      </c>
    </row>
    <row r="32607" spans="1:1" x14ac:dyDescent="0.25">
      <c r="A32607" s="2" t="s">
        <v>32605</v>
      </c>
    </row>
    <row r="32608" spans="1:1" x14ac:dyDescent="0.25">
      <c r="A32608" s="2" t="s">
        <v>32606</v>
      </c>
    </row>
    <row r="32609" spans="1:1" x14ac:dyDescent="0.25">
      <c r="A32609" s="2" t="s">
        <v>32607</v>
      </c>
    </row>
    <row r="32610" spans="1:1" x14ac:dyDescent="0.25">
      <c r="A32610" s="2" t="s">
        <v>32608</v>
      </c>
    </row>
    <row r="32611" spans="1:1" x14ac:dyDescent="0.25">
      <c r="A32611" s="2" t="s">
        <v>32609</v>
      </c>
    </row>
    <row r="32612" spans="1:1" x14ac:dyDescent="0.25">
      <c r="A32612" s="2" t="s">
        <v>32610</v>
      </c>
    </row>
    <row r="32613" spans="1:1" x14ac:dyDescent="0.25">
      <c r="A32613" s="2" t="s">
        <v>32611</v>
      </c>
    </row>
    <row r="32614" spans="1:1" x14ac:dyDescent="0.25">
      <c r="A32614" s="2" t="s">
        <v>32612</v>
      </c>
    </row>
    <row r="32615" spans="1:1" x14ac:dyDescent="0.25">
      <c r="A32615" s="2" t="s">
        <v>32613</v>
      </c>
    </row>
    <row r="32616" spans="1:1" x14ac:dyDescent="0.25">
      <c r="A32616" s="2" t="s">
        <v>32614</v>
      </c>
    </row>
    <row r="32617" spans="1:1" x14ac:dyDescent="0.25">
      <c r="A32617" s="2" t="s">
        <v>32615</v>
      </c>
    </row>
    <row r="32618" spans="1:1" x14ac:dyDescent="0.25">
      <c r="A32618" s="2" t="s">
        <v>32616</v>
      </c>
    </row>
    <row r="32619" spans="1:1" x14ac:dyDescent="0.25">
      <c r="A32619" s="2" t="s">
        <v>32617</v>
      </c>
    </row>
    <row r="32620" spans="1:1" x14ac:dyDescent="0.25">
      <c r="A32620" s="2" t="s">
        <v>32618</v>
      </c>
    </row>
    <row r="32621" spans="1:1" x14ac:dyDescent="0.25">
      <c r="A32621" s="2" t="s">
        <v>32619</v>
      </c>
    </row>
    <row r="32622" spans="1:1" x14ac:dyDescent="0.25">
      <c r="A32622" s="2" t="s">
        <v>32620</v>
      </c>
    </row>
    <row r="32623" spans="1:1" x14ac:dyDescent="0.25">
      <c r="A32623" s="2" t="s">
        <v>32621</v>
      </c>
    </row>
    <row r="32624" spans="1:1" x14ac:dyDescent="0.25">
      <c r="A32624" s="2" t="s">
        <v>32622</v>
      </c>
    </row>
    <row r="32625" spans="1:1" x14ac:dyDescent="0.25">
      <c r="A32625" s="2" t="s">
        <v>32623</v>
      </c>
    </row>
    <row r="32626" spans="1:1" x14ac:dyDescent="0.25">
      <c r="A32626" s="2" t="s">
        <v>32624</v>
      </c>
    </row>
    <row r="32627" spans="1:1" x14ac:dyDescent="0.25">
      <c r="A32627" s="2" t="s">
        <v>32625</v>
      </c>
    </row>
    <row r="32628" spans="1:1" x14ac:dyDescent="0.25">
      <c r="A32628" s="2" t="s">
        <v>32626</v>
      </c>
    </row>
    <row r="32629" spans="1:1" x14ac:dyDescent="0.25">
      <c r="A32629" s="2" t="s">
        <v>32627</v>
      </c>
    </row>
    <row r="32630" spans="1:1" x14ac:dyDescent="0.25">
      <c r="A32630" s="2" t="s">
        <v>32628</v>
      </c>
    </row>
    <row r="32631" spans="1:1" x14ac:dyDescent="0.25">
      <c r="A32631" s="2" t="s">
        <v>32629</v>
      </c>
    </row>
    <row r="32632" spans="1:1" x14ac:dyDescent="0.25">
      <c r="A32632" s="2" t="s">
        <v>32630</v>
      </c>
    </row>
    <row r="32633" spans="1:1" x14ac:dyDescent="0.25">
      <c r="A32633" s="2" t="s">
        <v>32631</v>
      </c>
    </row>
    <row r="32634" spans="1:1" x14ac:dyDescent="0.25">
      <c r="A32634" s="2" t="s">
        <v>32632</v>
      </c>
    </row>
    <row r="32635" spans="1:1" x14ac:dyDescent="0.25">
      <c r="A32635" s="2" t="s">
        <v>32633</v>
      </c>
    </row>
    <row r="32636" spans="1:1" x14ac:dyDescent="0.25">
      <c r="A32636" s="2" t="s">
        <v>32634</v>
      </c>
    </row>
    <row r="32637" spans="1:1" x14ac:dyDescent="0.25">
      <c r="A32637" s="2" t="s">
        <v>32635</v>
      </c>
    </row>
    <row r="32638" spans="1:1" x14ac:dyDescent="0.25">
      <c r="A32638" s="2" t="s">
        <v>32636</v>
      </c>
    </row>
    <row r="32639" spans="1:1" x14ac:dyDescent="0.25">
      <c r="A32639" s="2" t="s">
        <v>32637</v>
      </c>
    </row>
    <row r="32640" spans="1:1" x14ac:dyDescent="0.25">
      <c r="A32640" s="2" t="s">
        <v>32638</v>
      </c>
    </row>
    <row r="32641" spans="1:1" x14ac:dyDescent="0.25">
      <c r="A32641" s="2" t="s">
        <v>32639</v>
      </c>
    </row>
    <row r="32642" spans="1:1" x14ac:dyDescent="0.25">
      <c r="A32642" s="2" t="s">
        <v>32640</v>
      </c>
    </row>
    <row r="32643" spans="1:1" x14ac:dyDescent="0.25">
      <c r="A32643" s="2" t="s">
        <v>32641</v>
      </c>
    </row>
    <row r="32644" spans="1:1" x14ac:dyDescent="0.25">
      <c r="A32644" s="2" t="s">
        <v>32642</v>
      </c>
    </row>
    <row r="32645" spans="1:1" x14ac:dyDescent="0.25">
      <c r="A32645" s="2" t="s">
        <v>32643</v>
      </c>
    </row>
    <row r="32646" spans="1:1" x14ac:dyDescent="0.25">
      <c r="A32646" s="2" t="s">
        <v>32644</v>
      </c>
    </row>
    <row r="32647" spans="1:1" x14ac:dyDescent="0.25">
      <c r="A32647" s="2" t="s">
        <v>32645</v>
      </c>
    </row>
    <row r="32648" spans="1:1" x14ac:dyDescent="0.25">
      <c r="A32648" s="2" t="s">
        <v>32646</v>
      </c>
    </row>
    <row r="32649" spans="1:1" x14ac:dyDescent="0.25">
      <c r="A32649" s="2" t="s">
        <v>32647</v>
      </c>
    </row>
    <row r="32650" spans="1:1" x14ac:dyDescent="0.25">
      <c r="A32650" s="2" t="s">
        <v>32648</v>
      </c>
    </row>
    <row r="32651" spans="1:1" x14ac:dyDescent="0.25">
      <c r="A32651" s="2" t="s">
        <v>32649</v>
      </c>
    </row>
    <row r="32652" spans="1:1" x14ac:dyDescent="0.25">
      <c r="A32652" s="2" t="s">
        <v>32650</v>
      </c>
    </row>
    <row r="32653" spans="1:1" x14ac:dyDescent="0.25">
      <c r="A32653" s="2" t="s">
        <v>32651</v>
      </c>
    </row>
    <row r="32654" spans="1:1" x14ac:dyDescent="0.25">
      <c r="A32654" s="2" t="s">
        <v>32652</v>
      </c>
    </row>
    <row r="32655" spans="1:1" x14ac:dyDescent="0.25">
      <c r="A32655" s="2" t="s">
        <v>32653</v>
      </c>
    </row>
    <row r="32656" spans="1:1" x14ac:dyDescent="0.25">
      <c r="A32656" s="2" t="s">
        <v>32654</v>
      </c>
    </row>
    <row r="32657" spans="1:1" x14ac:dyDescent="0.25">
      <c r="A32657" s="2" t="s">
        <v>32655</v>
      </c>
    </row>
    <row r="32658" spans="1:1" x14ac:dyDescent="0.25">
      <c r="A32658" s="2" t="s">
        <v>32656</v>
      </c>
    </row>
    <row r="32659" spans="1:1" x14ac:dyDescent="0.25">
      <c r="A32659" s="2" t="s">
        <v>32657</v>
      </c>
    </row>
    <row r="32660" spans="1:1" x14ac:dyDescent="0.25">
      <c r="A32660" s="2" t="s">
        <v>32658</v>
      </c>
    </row>
    <row r="32661" spans="1:1" x14ac:dyDescent="0.25">
      <c r="A32661" s="2" t="s">
        <v>32659</v>
      </c>
    </row>
    <row r="32662" spans="1:1" x14ac:dyDescent="0.25">
      <c r="A32662" s="2" t="s">
        <v>32660</v>
      </c>
    </row>
    <row r="32663" spans="1:1" x14ac:dyDescent="0.25">
      <c r="A32663" s="2" t="s">
        <v>32661</v>
      </c>
    </row>
    <row r="32664" spans="1:1" x14ac:dyDescent="0.25">
      <c r="A32664" s="2" t="s">
        <v>32662</v>
      </c>
    </row>
    <row r="32665" spans="1:1" x14ac:dyDescent="0.25">
      <c r="A32665" s="2" t="s">
        <v>32663</v>
      </c>
    </row>
    <row r="32666" spans="1:1" x14ac:dyDescent="0.25">
      <c r="A32666" s="2" t="s">
        <v>32664</v>
      </c>
    </row>
    <row r="32667" spans="1:1" x14ac:dyDescent="0.25">
      <c r="A32667" s="2" t="s">
        <v>32665</v>
      </c>
    </row>
    <row r="32668" spans="1:1" x14ac:dyDescent="0.25">
      <c r="A32668" s="2" t="s">
        <v>32666</v>
      </c>
    </row>
    <row r="32669" spans="1:1" x14ac:dyDescent="0.25">
      <c r="A32669" s="2" t="s">
        <v>32667</v>
      </c>
    </row>
    <row r="32670" spans="1:1" x14ac:dyDescent="0.25">
      <c r="A32670" s="2" t="s">
        <v>32668</v>
      </c>
    </row>
    <row r="32671" spans="1:1" x14ac:dyDescent="0.25">
      <c r="A32671" s="2" t="s">
        <v>32669</v>
      </c>
    </row>
    <row r="32672" spans="1:1" x14ac:dyDescent="0.25">
      <c r="A32672" s="2" t="s">
        <v>32670</v>
      </c>
    </row>
    <row r="32673" spans="1:1" x14ac:dyDescent="0.25">
      <c r="A32673" s="2" t="s">
        <v>32671</v>
      </c>
    </row>
    <row r="32674" spans="1:1" x14ac:dyDescent="0.25">
      <c r="A32674" s="2" t="s">
        <v>32672</v>
      </c>
    </row>
    <row r="32675" spans="1:1" x14ac:dyDescent="0.25">
      <c r="A32675" s="2" t="s">
        <v>32673</v>
      </c>
    </row>
    <row r="32676" spans="1:1" x14ac:dyDescent="0.25">
      <c r="A32676" s="2" t="s">
        <v>32674</v>
      </c>
    </row>
    <row r="32677" spans="1:1" x14ac:dyDescent="0.25">
      <c r="A32677" s="2" t="s">
        <v>32675</v>
      </c>
    </row>
    <row r="32678" spans="1:1" x14ac:dyDescent="0.25">
      <c r="A32678" s="2" t="s">
        <v>32676</v>
      </c>
    </row>
    <row r="32679" spans="1:1" x14ac:dyDescent="0.25">
      <c r="A32679" s="2" t="s">
        <v>32677</v>
      </c>
    </row>
    <row r="32680" spans="1:1" x14ac:dyDescent="0.25">
      <c r="A32680" s="2" t="s">
        <v>32678</v>
      </c>
    </row>
    <row r="32681" spans="1:1" x14ac:dyDescent="0.25">
      <c r="A32681" s="2" t="s">
        <v>32679</v>
      </c>
    </row>
    <row r="32682" spans="1:1" x14ac:dyDescent="0.25">
      <c r="A32682" s="2" t="s">
        <v>32680</v>
      </c>
    </row>
    <row r="32683" spans="1:1" x14ac:dyDescent="0.25">
      <c r="A32683" s="2" t="s">
        <v>32681</v>
      </c>
    </row>
    <row r="32684" spans="1:1" x14ac:dyDescent="0.25">
      <c r="A32684" s="2" t="s">
        <v>32682</v>
      </c>
    </row>
    <row r="32685" spans="1:1" x14ac:dyDescent="0.25">
      <c r="A32685" s="2" t="s">
        <v>32683</v>
      </c>
    </row>
    <row r="32686" spans="1:1" x14ac:dyDescent="0.25">
      <c r="A32686" s="2" t="s">
        <v>32684</v>
      </c>
    </row>
    <row r="32687" spans="1:1" x14ac:dyDescent="0.25">
      <c r="A32687" s="2" t="s">
        <v>32685</v>
      </c>
    </row>
    <row r="32688" spans="1:1" x14ac:dyDescent="0.25">
      <c r="A32688" s="2" t="s">
        <v>32686</v>
      </c>
    </row>
    <row r="32689" spans="1:1" x14ac:dyDescent="0.25">
      <c r="A32689" s="2" t="s">
        <v>32687</v>
      </c>
    </row>
    <row r="32690" spans="1:1" x14ac:dyDescent="0.25">
      <c r="A32690" s="2" t="s">
        <v>32688</v>
      </c>
    </row>
    <row r="32691" spans="1:1" x14ac:dyDescent="0.25">
      <c r="A32691" s="2" t="s">
        <v>32689</v>
      </c>
    </row>
    <row r="32692" spans="1:1" x14ac:dyDescent="0.25">
      <c r="A32692" s="2" t="s">
        <v>32690</v>
      </c>
    </row>
    <row r="32693" spans="1:1" x14ac:dyDescent="0.25">
      <c r="A32693" s="2" t="s">
        <v>32691</v>
      </c>
    </row>
    <row r="32694" spans="1:1" x14ac:dyDescent="0.25">
      <c r="A32694" s="2" t="s">
        <v>32692</v>
      </c>
    </row>
    <row r="32695" spans="1:1" x14ac:dyDescent="0.25">
      <c r="A32695" s="2" t="s">
        <v>32693</v>
      </c>
    </row>
    <row r="32696" spans="1:1" x14ac:dyDescent="0.25">
      <c r="A32696" s="2" t="s">
        <v>32694</v>
      </c>
    </row>
    <row r="32697" spans="1:1" x14ac:dyDescent="0.25">
      <c r="A32697" s="2" t="s">
        <v>32695</v>
      </c>
    </row>
    <row r="32698" spans="1:1" x14ac:dyDescent="0.25">
      <c r="A32698" s="2" t="s">
        <v>32696</v>
      </c>
    </row>
    <row r="32699" spans="1:1" x14ac:dyDescent="0.25">
      <c r="A32699" s="2" t="s">
        <v>32697</v>
      </c>
    </row>
    <row r="32700" spans="1:1" x14ac:dyDescent="0.25">
      <c r="A32700" s="2" t="s">
        <v>32698</v>
      </c>
    </row>
    <row r="32701" spans="1:1" x14ac:dyDescent="0.25">
      <c r="A32701" s="2" t="s">
        <v>32699</v>
      </c>
    </row>
    <row r="32702" spans="1:1" x14ac:dyDescent="0.25">
      <c r="A32702" s="2" t="s">
        <v>32700</v>
      </c>
    </row>
    <row r="32703" spans="1:1" x14ac:dyDescent="0.25">
      <c r="A32703" s="2" t="s">
        <v>32701</v>
      </c>
    </row>
    <row r="32704" spans="1:1" x14ac:dyDescent="0.25">
      <c r="A32704" s="2" t="s">
        <v>32702</v>
      </c>
    </row>
    <row r="32705" spans="1:1" x14ac:dyDescent="0.25">
      <c r="A32705" s="2" t="s">
        <v>32703</v>
      </c>
    </row>
    <row r="32706" spans="1:1" x14ac:dyDescent="0.25">
      <c r="A32706" s="2" t="s">
        <v>32704</v>
      </c>
    </row>
    <row r="32707" spans="1:1" x14ac:dyDescent="0.25">
      <c r="A32707" s="2" t="s">
        <v>32705</v>
      </c>
    </row>
    <row r="32708" spans="1:1" x14ac:dyDescent="0.25">
      <c r="A32708" s="2" t="s">
        <v>32706</v>
      </c>
    </row>
    <row r="32709" spans="1:1" x14ac:dyDescent="0.25">
      <c r="A32709" s="2" t="s">
        <v>32707</v>
      </c>
    </row>
    <row r="32710" spans="1:1" x14ac:dyDescent="0.25">
      <c r="A32710" s="2" t="s">
        <v>32708</v>
      </c>
    </row>
    <row r="32711" spans="1:1" x14ac:dyDescent="0.25">
      <c r="A32711" s="2" t="s">
        <v>32709</v>
      </c>
    </row>
    <row r="32712" spans="1:1" x14ac:dyDescent="0.25">
      <c r="A32712" s="2" t="s">
        <v>32710</v>
      </c>
    </row>
    <row r="32713" spans="1:1" x14ac:dyDescent="0.25">
      <c r="A32713" s="2" t="s">
        <v>32711</v>
      </c>
    </row>
    <row r="32714" spans="1:1" x14ac:dyDescent="0.25">
      <c r="A32714" s="2" t="s">
        <v>32712</v>
      </c>
    </row>
    <row r="32715" spans="1:1" x14ac:dyDescent="0.25">
      <c r="A32715" s="2" t="s">
        <v>32713</v>
      </c>
    </row>
    <row r="32716" spans="1:1" x14ac:dyDescent="0.25">
      <c r="A32716" s="2" t="s">
        <v>32714</v>
      </c>
    </row>
    <row r="32717" spans="1:1" x14ac:dyDescent="0.25">
      <c r="A32717" s="2" t="s">
        <v>32715</v>
      </c>
    </row>
    <row r="32718" spans="1:1" x14ac:dyDescent="0.25">
      <c r="A32718" s="2" t="s">
        <v>32716</v>
      </c>
    </row>
    <row r="32719" spans="1:1" x14ac:dyDescent="0.25">
      <c r="A32719" s="2" t="s">
        <v>32717</v>
      </c>
    </row>
    <row r="32720" spans="1:1" x14ac:dyDescent="0.25">
      <c r="A32720" s="2" t="s">
        <v>32718</v>
      </c>
    </row>
    <row r="32721" spans="1:1" x14ac:dyDescent="0.25">
      <c r="A32721" s="2" t="s">
        <v>32719</v>
      </c>
    </row>
    <row r="32722" spans="1:1" x14ac:dyDescent="0.25">
      <c r="A32722" s="2" t="s">
        <v>32720</v>
      </c>
    </row>
    <row r="32723" spans="1:1" x14ac:dyDescent="0.25">
      <c r="A32723" s="2" t="s">
        <v>32721</v>
      </c>
    </row>
    <row r="32724" spans="1:1" x14ac:dyDescent="0.25">
      <c r="A32724" s="2" t="s">
        <v>32722</v>
      </c>
    </row>
    <row r="32725" spans="1:1" x14ac:dyDescent="0.25">
      <c r="A32725" s="2" t="s">
        <v>32723</v>
      </c>
    </row>
    <row r="32726" spans="1:1" x14ac:dyDescent="0.25">
      <c r="A32726" s="2" t="s">
        <v>32724</v>
      </c>
    </row>
    <row r="32727" spans="1:1" x14ac:dyDescent="0.25">
      <c r="A32727" s="2" t="s">
        <v>32725</v>
      </c>
    </row>
    <row r="32728" spans="1:1" x14ac:dyDescent="0.25">
      <c r="A32728" s="2" t="s">
        <v>32726</v>
      </c>
    </row>
    <row r="32729" spans="1:1" x14ac:dyDescent="0.25">
      <c r="A32729" s="2" t="s">
        <v>32727</v>
      </c>
    </row>
    <row r="32730" spans="1:1" x14ac:dyDescent="0.25">
      <c r="A32730" s="2" t="s">
        <v>32728</v>
      </c>
    </row>
    <row r="32731" spans="1:1" x14ac:dyDescent="0.25">
      <c r="A32731" s="2" t="s">
        <v>32729</v>
      </c>
    </row>
    <row r="32732" spans="1:1" x14ac:dyDescent="0.25">
      <c r="A32732" s="2" t="s">
        <v>32730</v>
      </c>
    </row>
    <row r="32733" spans="1:1" x14ac:dyDescent="0.25">
      <c r="A32733" s="2" t="s">
        <v>32731</v>
      </c>
    </row>
    <row r="32734" spans="1:1" x14ac:dyDescent="0.25">
      <c r="A32734" s="2" t="s">
        <v>32732</v>
      </c>
    </row>
    <row r="32735" spans="1:1" x14ac:dyDescent="0.25">
      <c r="A32735" s="2" t="s">
        <v>32733</v>
      </c>
    </row>
    <row r="32736" spans="1:1" x14ac:dyDescent="0.25">
      <c r="A32736" s="2" t="s">
        <v>32734</v>
      </c>
    </row>
    <row r="32737" spans="1:1" x14ac:dyDescent="0.25">
      <c r="A32737" s="2" t="s">
        <v>32735</v>
      </c>
    </row>
    <row r="32738" spans="1:1" x14ac:dyDescent="0.25">
      <c r="A32738" s="2" t="s">
        <v>32736</v>
      </c>
    </row>
    <row r="32739" spans="1:1" x14ac:dyDescent="0.25">
      <c r="A32739" s="2" t="s">
        <v>32737</v>
      </c>
    </row>
    <row r="32740" spans="1:1" x14ac:dyDescent="0.25">
      <c r="A32740" s="2" t="s">
        <v>32738</v>
      </c>
    </row>
    <row r="32741" spans="1:1" x14ac:dyDescent="0.25">
      <c r="A32741" s="2" t="s">
        <v>32739</v>
      </c>
    </row>
    <row r="32742" spans="1:1" x14ac:dyDescent="0.25">
      <c r="A32742" s="2" t="s">
        <v>32740</v>
      </c>
    </row>
    <row r="32743" spans="1:1" x14ac:dyDescent="0.25">
      <c r="A32743" s="2" t="s">
        <v>32741</v>
      </c>
    </row>
    <row r="32744" spans="1:1" x14ac:dyDescent="0.25">
      <c r="A32744" s="2" t="s">
        <v>32742</v>
      </c>
    </row>
    <row r="32745" spans="1:1" x14ac:dyDescent="0.25">
      <c r="A32745" s="2" t="s">
        <v>32743</v>
      </c>
    </row>
    <row r="32746" spans="1:1" x14ac:dyDescent="0.25">
      <c r="A32746" s="2" t="s">
        <v>32744</v>
      </c>
    </row>
    <row r="32747" spans="1:1" x14ac:dyDescent="0.25">
      <c r="A32747" s="2" t="s">
        <v>32745</v>
      </c>
    </row>
    <row r="32748" spans="1:1" x14ac:dyDescent="0.25">
      <c r="A32748" s="2" t="s">
        <v>32746</v>
      </c>
    </row>
    <row r="32749" spans="1:1" x14ac:dyDescent="0.25">
      <c r="A32749" s="2" t="s">
        <v>32747</v>
      </c>
    </row>
    <row r="32750" spans="1:1" x14ac:dyDescent="0.25">
      <c r="A32750" s="2" t="s">
        <v>32748</v>
      </c>
    </row>
    <row r="32751" spans="1:1" x14ac:dyDescent="0.25">
      <c r="A32751" s="2" t="s">
        <v>32749</v>
      </c>
    </row>
    <row r="32752" spans="1:1" x14ac:dyDescent="0.25">
      <c r="A32752" s="2" t="s">
        <v>32750</v>
      </c>
    </row>
    <row r="32753" spans="1:1" x14ac:dyDescent="0.25">
      <c r="A32753" s="2" t="s">
        <v>32751</v>
      </c>
    </row>
    <row r="32754" spans="1:1" x14ac:dyDescent="0.25">
      <c r="A32754" s="2" t="s">
        <v>32752</v>
      </c>
    </row>
    <row r="32755" spans="1:1" x14ac:dyDescent="0.25">
      <c r="A32755" s="2" t="s">
        <v>32753</v>
      </c>
    </row>
    <row r="32756" spans="1:1" x14ac:dyDescent="0.25">
      <c r="A32756" s="2" t="s">
        <v>32754</v>
      </c>
    </row>
    <row r="32757" spans="1:1" x14ac:dyDescent="0.25">
      <c r="A32757" s="2" t="s">
        <v>32755</v>
      </c>
    </row>
    <row r="32758" spans="1:1" x14ac:dyDescent="0.25">
      <c r="A32758" s="2" t="s">
        <v>32756</v>
      </c>
    </row>
    <row r="32759" spans="1:1" x14ac:dyDescent="0.25">
      <c r="A32759" s="2" t="s">
        <v>32757</v>
      </c>
    </row>
    <row r="32760" spans="1:1" x14ac:dyDescent="0.25">
      <c r="A32760" s="2" t="s">
        <v>32758</v>
      </c>
    </row>
    <row r="32761" spans="1:1" x14ac:dyDescent="0.25">
      <c r="A32761" s="2" t="s">
        <v>32759</v>
      </c>
    </row>
    <row r="32762" spans="1:1" x14ac:dyDescent="0.25">
      <c r="A32762" s="2" t="s">
        <v>32760</v>
      </c>
    </row>
    <row r="32763" spans="1:1" x14ac:dyDescent="0.25">
      <c r="A32763" s="2" t="s">
        <v>32761</v>
      </c>
    </row>
    <row r="32764" spans="1:1" x14ac:dyDescent="0.25">
      <c r="A32764" s="2" t="s">
        <v>32762</v>
      </c>
    </row>
    <row r="32765" spans="1:1" x14ac:dyDescent="0.25">
      <c r="A32765" s="2" t="s">
        <v>32763</v>
      </c>
    </row>
    <row r="32766" spans="1:1" x14ac:dyDescent="0.25">
      <c r="A32766" s="2" t="s">
        <v>32764</v>
      </c>
    </row>
    <row r="32767" spans="1:1" x14ac:dyDescent="0.25">
      <c r="A32767" s="2" t="s">
        <v>32765</v>
      </c>
    </row>
    <row r="32768" spans="1:1" x14ac:dyDescent="0.25">
      <c r="A32768" s="2" t="s">
        <v>32766</v>
      </c>
    </row>
    <row r="32769" spans="1:1" x14ac:dyDescent="0.25">
      <c r="A32769" s="2" t="s">
        <v>32767</v>
      </c>
    </row>
    <row r="32770" spans="1:1" x14ac:dyDescent="0.25">
      <c r="A32770" s="2" t="s">
        <v>32768</v>
      </c>
    </row>
    <row r="32771" spans="1:1" x14ac:dyDescent="0.25">
      <c r="A32771" s="2" t="s">
        <v>32769</v>
      </c>
    </row>
    <row r="32772" spans="1:1" x14ac:dyDescent="0.25">
      <c r="A32772" s="2" t="s">
        <v>32770</v>
      </c>
    </row>
    <row r="32773" spans="1:1" x14ac:dyDescent="0.25">
      <c r="A32773" s="2" t="s">
        <v>32771</v>
      </c>
    </row>
    <row r="32774" spans="1:1" x14ac:dyDescent="0.25">
      <c r="A32774" s="2" t="s">
        <v>32772</v>
      </c>
    </row>
    <row r="32775" spans="1:1" x14ac:dyDescent="0.25">
      <c r="A32775" s="2" t="s">
        <v>32773</v>
      </c>
    </row>
    <row r="32776" spans="1:1" x14ac:dyDescent="0.25">
      <c r="A32776" s="2" t="s">
        <v>32774</v>
      </c>
    </row>
    <row r="32777" spans="1:1" x14ac:dyDescent="0.25">
      <c r="A32777" s="2" t="s">
        <v>32775</v>
      </c>
    </row>
    <row r="32778" spans="1:1" x14ac:dyDescent="0.25">
      <c r="A32778" s="2" t="s">
        <v>32776</v>
      </c>
    </row>
    <row r="32779" spans="1:1" x14ac:dyDescent="0.25">
      <c r="A32779" s="2" t="s">
        <v>32777</v>
      </c>
    </row>
    <row r="32780" spans="1:1" x14ac:dyDescent="0.25">
      <c r="A32780" s="2" t="s">
        <v>32778</v>
      </c>
    </row>
    <row r="32781" spans="1:1" x14ac:dyDescent="0.25">
      <c r="A32781" s="2" t="s">
        <v>32779</v>
      </c>
    </row>
    <row r="32782" spans="1:1" x14ac:dyDescent="0.25">
      <c r="A32782" s="2" t="s">
        <v>32780</v>
      </c>
    </row>
    <row r="32783" spans="1:1" x14ac:dyDescent="0.25">
      <c r="A32783" s="2" t="s">
        <v>32781</v>
      </c>
    </row>
    <row r="32784" spans="1:1" x14ac:dyDescent="0.25">
      <c r="A32784" s="2" t="s">
        <v>32782</v>
      </c>
    </row>
    <row r="32785" spans="1:1" x14ac:dyDescent="0.25">
      <c r="A32785" s="2" t="s">
        <v>32783</v>
      </c>
    </row>
    <row r="32786" spans="1:1" x14ac:dyDescent="0.25">
      <c r="A32786" s="2" t="s">
        <v>32784</v>
      </c>
    </row>
    <row r="32787" spans="1:1" x14ac:dyDescent="0.25">
      <c r="A32787" s="2" t="s">
        <v>32785</v>
      </c>
    </row>
    <row r="32788" spans="1:1" x14ac:dyDescent="0.25">
      <c r="A32788" s="2" t="s">
        <v>32786</v>
      </c>
    </row>
    <row r="32789" spans="1:1" x14ac:dyDescent="0.25">
      <c r="A32789" s="2" t="s">
        <v>32787</v>
      </c>
    </row>
    <row r="32790" spans="1:1" x14ac:dyDescent="0.25">
      <c r="A32790" s="2" t="s">
        <v>32788</v>
      </c>
    </row>
    <row r="32791" spans="1:1" x14ac:dyDescent="0.25">
      <c r="A32791" s="2" t="s">
        <v>32789</v>
      </c>
    </row>
    <row r="32792" spans="1:1" x14ac:dyDescent="0.25">
      <c r="A32792" s="2" t="s">
        <v>32790</v>
      </c>
    </row>
    <row r="32793" spans="1:1" x14ac:dyDescent="0.25">
      <c r="A32793" s="2" t="s">
        <v>32791</v>
      </c>
    </row>
    <row r="32794" spans="1:1" x14ac:dyDescent="0.25">
      <c r="A32794" s="2" t="s">
        <v>32792</v>
      </c>
    </row>
    <row r="32795" spans="1:1" x14ac:dyDescent="0.25">
      <c r="A32795" s="2" t="s">
        <v>32793</v>
      </c>
    </row>
    <row r="32796" spans="1:1" x14ac:dyDescent="0.25">
      <c r="A32796" s="2" t="s">
        <v>32794</v>
      </c>
    </row>
    <row r="32797" spans="1:1" x14ac:dyDescent="0.25">
      <c r="A32797" s="2" t="s">
        <v>32795</v>
      </c>
    </row>
    <row r="32798" spans="1:1" x14ac:dyDescent="0.25">
      <c r="A32798" s="2" t="s">
        <v>32796</v>
      </c>
    </row>
    <row r="32799" spans="1:1" x14ac:dyDescent="0.25">
      <c r="A32799" s="2" t="s">
        <v>32797</v>
      </c>
    </row>
    <row r="32800" spans="1:1" x14ac:dyDescent="0.25">
      <c r="A32800" s="2" t="s">
        <v>32798</v>
      </c>
    </row>
    <row r="32801" spans="1:1" x14ac:dyDescent="0.25">
      <c r="A32801" s="2" t="s">
        <v>32799</v>
      </c>
    </row>
    <row r="32802" spans="1:1" x14ac:dyDescent="0.25">
      <c r="A32802" s="2" t="s">
        <v>32800</v>
      </c>
    </row>
    <row r="32803" spans="1:1" x14ac:dyDescent="0.25">
      <c r="A32803" s="2" t="s">
        <v>32801</v>
      </c>
    </row>
    <row r="32804" spans="1:1" x14ac:dyDescent="0.25">
      <c r="A32804" s="2" t="s">
        <v>32802</v>
      </c>
    </row>
    <row r="32805" spans="1:1" x14ac:dyDescent="0.25">
      <c r="A32805" s="2" t="s">
        <v>32803</v>
      </c>
    </row>
    <row r="32806" spans="1:1" x14ac:dyDescent="0.25">
      <c r="A32806" s="2" t="s">
        <v>32804</v>
      </c>
    </row>
    <row r="32807" spans="1:1" x14ac:dyDescent="0.25">
      <c r="A32807" s="2" t="s">
        <v>32805</v>
      </c>
    </row>
    <row r="32808" spans="1:1" x14ac:dyDescent="0.25">
      <c r="A32808" s="2" t="s">
        <v>32806</v>
      </c>
    </row>
    <row r="32809" spans="1:1" x14ac:dyDescent="0.25">
      <c r="A32809" s="2" t="s">
        <v>32807</v>
      </c>
    </row>
    <row r="32810" spans="1:1" x14ac:dyDescent="0.25">
      <c r="A32810" s="2" t="s">
        <v>32808</v>
      </c>
    </row>
    <row r="32811" spans="1:1" x14ac:dyDescent="0.25">
      <c r="A32811" s="2" t="s">
        <v>32809</v>
      </c>
    </row>
    <row r="32812" spans="1:1" x14ac:dyDescent="0.25">
      <c r="A32812" s="2" t="s">
        <v>32810</v>
      </c>
    </row>
    <row r="32813" spans="1:1" x14ac:dyDescent="0.25">
      <c r="A32813" s="2" t="s">
        <v>32811</v>
      </c>
    </row>
    <row r="32814" spans="1:1" x14ac:dyDescent="0.25">
      <c r="A32814" s="2" t="s">
        <v>32812</v>
      </c>
    </row>
    <row r="32815" spans="1:1" x14ac:dyDescent="0.25">
      <c r="A32815" s="2" t="s">
        <v>32813</v>
      </c>
    </row>
    <row r="32816" spans="1:1" x14ac:dyDescent="0.25">
      <c r="A32816" s="2" t="s">
        <v>32814</v>
      </c>
    </row>
    <row r="32817" spans="1:1" x14ac:dyDescent="0.25">
      <c r="A32817" s="2" t="s">
        <v>32815</v>
      </c>
    </row>
    <row r="32818" spans="1:1" x14ac:dyDescent="0.25">
      <c r="A32818" s="2" t="s">
        <v>32816</v>
      </c>
    </row>
    <row r="32819" spans="1:1" x14ac:dyDescent="0.25">
      <c r="A32819" s="2" t="s">
        <v>32817</v>
      </c>
    </row>
    <row r="32820" spans="1:1" x14ac:dyDescent="0.25">
      <c r="A32820" s="2" t="s">
        <v>32818</v>
      </c>
    </row>
    <row r="32821" spans="1:1" x14ac:dyDescent="0.25">
      <c r="A32821" s="2" t="s">
        <v>32819</v>
      </c>
    </row>
    <row r="32822" spans="1:1" x14ac:dyDescent="0.25">
      <c r="A32822" s="2" t="s">
        <v>32820</v>
      </c>
    </row>
    <row r="32823" spans="1:1" x14ac:dyDescent="0.25">
      <c r="A32823" s="2" t="s">
        <v>32821</v>
      </c>
    </row>
    <row r="32824" spans="1:1" x14ac:dyDescent="0.25">
      <c r="A32824" s="2" t="s">
        <v>32822</v>
      </c>
    </row>
    <row r="32825" spans="1:1" x14ac:dyDescent="0.25">
      <c r="A32825" s="2" t="s">
        <v>32823</v>
      </c>
    </row>
    <row r="32826" spans="1:1" x14ac:dyDescent="0.25">
      <c r="A32826" s="2" t="s">
        <v>32824</v>
      </c>
    </row>
    <row r="32827" spans="1:1" x14ac:dyDescent="0.25">
      <c r="A32827" s="2" t="s">
        <v>32825</v>
      </c>
    </row>
    <row r="32828" spans="1:1" x14ac:dyDescent="0.25">
      <c r="A32828" s="2" t="s">
        <v>32826</v>
      </c>
    </row>
    <row r="32829" spans="1:1" x14ac:dyDescent="0.25">
      <c r="A32829" s="2" t="s">
        <v>32827</v>
      </c>
    </row>
    <row r="32830" spans="1:1" x14ac:dyDescent="0.25">
      <c r="A32830" s="2" t="s">
        <v>32828</v>
      </c>
    </row>
    <row r="32831" spans="1:1" x14ac:dyDescent="0.25">
      <c r="A32831" s="2" t="s">
        <v>32829</v>
      </c>
    </row>
    <row r="32832" spans="1:1" x14ac:dyDescent="0.25">
      <c r="A32832" s="2" t="s">
        <v>32830</v>
      </c>
    </row>
    <row r="32833" spans="1:1" x14ac:dyDescent="0.25">
      <c r="A32833" s="2" t="s">
        <v>32831</v>
      </c>
    </row>
    <row r="32834" spans="1:1" x14ac:dyDescent="0.25">
      <c r="A32834" s="2" t="s">
        <v>32832</v>
      </c>
    </row>
    <row r="32835" spans="1:1" x14ac:dyDescent="0.25">
      <c r="A32835" s="2" t="s">
        <v>32833</v>
      </c>
    </row>
    <row r="32836" spans="1:1" x14ac:dyDescent="0.25">
      <c r="A32836" s="2" t="s">
        <v>32834</v>
      </c>
    </row>
    <row r="32837" spans="1:1" x14ac:dyDescent="0.25">
      <c r="A32837" s="2" t="s">
        <v>32835</v>
      </c>
    </row>
    <row r="32838" spans="1:1" x14ac:dyDescent="0.25">
      <c r="A32838" s="2" t="s">
        <v>32836</v>
      </c>
    </row>
    <row r="32839" spans="1:1" x14ac:dyDescent="0.25">
      <c r="A32839" s="2" t="s">
        <v>32837</v>
      </c>
    </row>
    <row r="32840" spans="1:1" x14ac:dyDescent="0.25">
      <c r="A32840" s="2" t="s">
        <v>32838</v>
      </c>
    </row>
    <row r="32841" spans="1:1" x14ac:dyDescent="0.25">
      <c r="A32841" s="2" t="s">
        <v>32839</v>
      </c>
    </row>
    <row r="32842" spans="1:1" x14ac:dyDescent="0.25">
      <c r="A32842" s="2" t="s">
        <v>32840</v>
      </c>
    </row>
    <row r="32843" spans="1:1" x14ac:dyDescent="0.25">
      <c r="A32843" s="2" t="s">
        <v>32841</v>
      </c>
    </row>
    <row r="32844" spans="1:1" x14ac:dyDescent="0.25">
      <c r="A32844" s="2" t="s">
        <v>32842</v>
      </c>
    </row>
    <row r="32845" spans="1:1" x14ac:dyDescent="0.25">
      <c r="A32845" s="2" t="s">
        <v>32843</v>
      </c>
    </row>
    <row r="32846" spans="1:1" x14ac:dyDescent="0.25">
      <c r="A32846" s="2" t="s">
        <v>32844</v>
      </c>
    </row>
    <row r="32847" spans="1:1" x14ac:dyDescent="0.25">
      <c r="A32847" s="2" t="s">
        <v>32845</v>
      </c>
    </row>
    <row r="32848" spans="1:1" x14ac:dyDescent="0.25">
      <c r="A32848" s="2" t="s">
        <v>32846</v>
      </c>
    </row>
    <row r="32849" spans="1:1" x14ac:dyDescent="0.25">
      <c r="A32849" s="2" t="s">
        <v>32847</v>
      </c>
    </row>
    <row r="32850" spans="1:1" x14ac:dyDescent="0.25">
      <c r="A32850" s="2" t="s">
        <v>32848</v>
      </c>
    </row>
    <row r="32851" spans="1:1" x14ac:dyDescent="0.25">
      <c r="A32851" s="2" t="s">
        <v>32849</v>
      </c>
    </row>
    <row r="32852" spans="1:1" x14ac:dyDescent="0.25">
      <c r="A32852" s="2" t="s">
        <v>32850</v>
      </c>
    </row>
    <row r="32853" spans="1:1" x14ac:dyDescent="0.25">
      <c r="A32853" s="2" t="s">
        <v>32851</v>
      </c>
    </row>
    <row r="32854" spans="1:1" x14ac:dyDescent="0.25">
      <c r="A32854" s="2" t="s">
        <v>32852</v>
      </c>
    </row>
    <row r="32855" spans="1:1" x14ac:dyDescent="0.25">
      <c r="A32855" s="2" t="s">
        <v>32853</v>
      </c>
    </row>
    <row r="32856" spans="1:1" x14ac:dyDescent="0.25">
      <c r="A32856" s="2" t="s">
        <v>32854</v>
      </c>
    </row>
    <row r="32857" spans="1:1" x14ac:dyDescent="0.25">
      <c r="A32857" s="2" t="s">
        <v>32855</v>
      </c>
    </row>
    <row r="32858" spans="1:1" x14ac:dyDescent="0.25">
      <c r="A32858" s="2" t="s">
        <v>32856</v>
      </c>
    </row>
    <row r="32859" spans="1:1" x14ac:dyDescent="0.25">
      <c r="A32859" s="2" t="s">
        <v>32857</v>
      </c>
    </row>
    <row r="32860" spans="1:1" x14ac:dyDescent="0.25">
      <c r="A32860" s="2" t="s">
        <v>32858</v>
      </c>
    </row>
    <row r="32861" spans="1:1" x14ac:dyDescent="0.25">
      <c r="A32861" s="2" t="s">
        <v>32859</v>
      </c>
    </row>
    <row r="32862" spans="1:1" x14ac:dyDescent="0.25">
      <c r="A32862" s="2" t="s">
        <v>32860</v>
      </c>
    </row>
    <row r="32863" spans="1:1" x14ac:dyDescent="0.25">
      <c r="A32863" s="2" t="s">
        <v>32861</v>
      </c>
    </row>
    <row r="32864" spans="1:1" x14ac:dyDescent="0.25">
      <c r="A32864" s="2" t="s">
        <v>32862</v>
      </c>
    </row>
    <row r="32865" spans="1:1" x14ac:dyDescent="0.25">
      <c r="A32865" s="2" t="s">
        <v>32863</v>
      </c>
    </row>
    <row r="32866" spans="1:1" x14ac:dyDescent="0.25">
      <c r="A32866" s="2" t="s">
        <v>32864</v>
      </c>
    </row>
    <row r="32867" spans="1:1" x14ac:dyDescent="0.25">
      <c r="A32867" s="2" t="s">
        <v>32865</v>
      </c>
    </row>
    <row r="32868" spans="1:1" x14ac:dyDescent="0.25">
      <c r="A32868" s="2" t="s">
        <v>32866</v>
      </c>
    </row>
    <row r="32869" spans="1:1" x14ac:dyDescent="0.25">
      <c r="A32869" s="2" t="s">
        <v>32867</v>
      </c>
    </row>
    <row r="32870" spans="1:1" x14ac:dyDescent="0.25">
      <c r="A32870" s="2" t="s">
        <v>32868</v>
      </c>
    </row>
    <row r="32871" spans="1:1" x14ac:dyDescent="0.25">
      <c r="A32871" s="2" t="s">
        <v>32869</v>
      </c>
    </row>
    <row r="32872" spans="1:1" x14ac:dyDescent="0.25">
      <c r="A32872" s="2" t="s">
        <v>32870</v>
      </c>
    </row>
    <row r="32873" spans="1:1" x14ac:dyDescent="0.25">
      <c r="A32873" s="2" t="s">
        <v>32871</v>
      </c>
    </row>
    <row r="32874" spans="1:1" x14ac:dyDescent="0.25">
      <c r="A32874" s="2" t="s">
        <v>32872</v>
      </c>
    </row>
    <row r="32875" spans="1:1" x14ac:dyDescent="0.25">
      <c r="A32875" s="2" t="s">
        <v>32873</v>
      </c>
    </row>
    <row r="32876" spans="1:1" x14ac:dyDescent="0.25">
      <c r="A32876" s="2" t="s">
        <v>32874</v>
      </c>
    </row>
    <row r="32877" spans="1:1" x14ac:dyDescent="0.25">
      <c r="A32877" s="2" t="s">
        <v>32875</v>
      </c>
    </row>
    <row r="32878" spans="1:1" x14ac:dyDescent="0.25">
      <c r="A32878" s="2" t="s">
        <v>32876</v>
      </c>
    </row>
    <row r="32879" spans="1:1" x14ac:dyDescent="0.25">
      <c r="A32879" s="2" t="s">
        <v>32877</v>
      </c>
    </row>
    <row r="32880" spans="1:1" x14ac:dyDescent="0.25">
      <c r="A32880" s="2" t="s">
        <v>32878</v>
      </c>
    </row>
    <row r="32881" spans="1:1" x14ac:dyDescent="0.25">
      <c r="A32881" s="2" t="s">
        <v>32879</v>
      </c>
    </row>
    <row r="32882" spans="1:1" x14ac:dyDescent="0.25">
      <c r="A32882" s="2" t="s">
        <v>32880</v>
      </c>
    </row>
    <row r="32883" spans="1:1" x14ac:dyDescent="0.25">
      <c r="A32883" s="2" t="s">
        <v>32881</v>
      </c>
    </row>
    <row r="32884" spans="1:1" x14ac:dyDescent="0.25">
      <c r="A32884" s="2" t="s">
        <v>32882</v>
      </c>
    </row>
    <row r="32885" spans="1:1" x14ac:dyDescent="0.25">
      <c r="A32885" s="2" t="s">
        <v>32883</v>
      </c>
    </row>
    <row r="32886" spans="1:1" x14ac:dyDescent="0.25">
      <c r="A32886" s="2" t="s">
        <v>32884</v>
      </c>
    </row>
    <row r="32887" spans="1:1" x14ac:dyDescent="0.25">
      <c r="A32887" s="2" t="s">
        <v>32885</v>
      </c>
    </row>
    <row r="32888" spans="1:1" x14ac:dyDescent="0.25">
      <c r="A32888" s="2" t="s">
        <v>32886</v>
      </c>
    </row>
    <row r="32889" spans="1:1" x14ac:dyDescent="0.25">
      <c r="A32889" s="2" t="s">
        <v>32887</v>
      </c>
    </row>
    <row r="32890" spans="1:1" x14ac:dyDescent="0.25">
      <c r="A32890" s="2" t="s">
        <v>32888</v>
      </c>
    </row>
    <row r="32891" spans="1:1" x14ac:dyDescent="0.25">
      <c r="A32891" s="2" t="s">
        <v>32889</v>
      </c>
    </row>
    <row r="32892" spans="1:1" x14ac:dyDescent="0.25">
      <c r="A32892" s="2" t="s">
        <v>32890</v>
      </c>
    </row>
    <row r="32893" spans="1:1" x14ac:dyDescent="0.25">
      <c r="A32893" s="2" t="s">
        <v>32891</v>
      </c>
    </row>
    <row r="32894" spans="1:1" x14ac:dyDescent="0.25">
      <c r="A32894" s="2" t="s">
        <v>32892</v>
      </c>
    </row>
    <row r="32895" spans="1:1" x14ac:dyDescent="0.25">
      <c r="A32895" s="2" t="s">
        <v>32893</v>
      </c>
    </row>
    <row r="32896" spans="1:1" x14ac:dyDescent="0.25">
      <c r="A32896" s="2" t="s">
        <v>32894</v>
      </c>
    </row>
    <row r="32897" spans="1:1" x14ac:dyDescent="0.25">
      <c r="A32897" s="2" t="s">
        <v>32895</v>
      </c>
    </row>
    <row r="32898" spans="1:1" x14ac:dyDescent="0.25">
      <c r="A32898" s="2" t="s">
        <v>32896</v>
      </c>
    </row>
    <row r="32899" spans="1:1" x14ac:dyDescent="0.25">
      <c r="A32899" s="2" t="s">
        <v>32897</v>
      </c>
    </row>
    <row r="32900" spans="1:1" x14ac:dyDescent="0.25">
      <c r="A32900" s="2" t="s">
        <v>32898</v>
      </c>
    </row>
    <row r="32901" spans="1:1" x14ac:dyDescent="0.25">
      <c r="A32901" s="2" t="s">
        <v>32899</v>
      </c>
    </row>
    <row r="32902" spans="1:1" x14ac:dyDescent="0.25">
      <c r="A32902" s="2" t="s">
        <v>32900</v>
      </c>
    </row>
    <row r="32903" spans="1:1" x14ac:dyDescent="0.25">
      <c r="A32903" s="2" t="s">
        <v>32901</v>
      </c>
    </row>
    <row r="32904" spans="1:1" x14ac:dyDescent="0.25">
      <c r="A32904" s="2" t="s">
        <v>32902</v>
      </c>
    </row>
    <row r="32905" spans="1:1" x14ac:dyDescent="0.25">
      <c r="A32905" s="2" t="s">
        <v>32903</v>
      </c>
    </row>
    <row r="32906" spans="1:1" x14ac:dyDescent="0.25">
      <c r="A32906" s="2" t="s">
        <v>32904</v>
      </c>
    </row>
    <row r="32907" spans="1:1" x14ac:dyDescent="0.25">
      <c r="A32907" s="2" t="s">
        <v>32905</v>
      </c>
    </row>
    <row r="32908" spans="1:1" x14ac:dyDescent="0.25">
      <c r="A32908" s="2" t="s">
        <v>32906</v>
      </c>
    </row>
    <row r="32909" spans="1:1" x14ac:dyDescent="0.25">
      <c r="A32909" s="2" t="s">
        <v>32907</v>
      </c>
    </row>
    <row r="32910" spans="1:1" x14ac:dyDescent="0.25">
      <c r="A32910" s="2" t="s">
        <v>32908</v>
      </c>
    </row>
    <row r="32911" spans="1:1" x14ac:dyDescent="0.25">
      <c r="A32911" s="2" t="s">
        <v>32909</v>
      </c>
    </row>
    <row r="32912" spans="1:1" x14ac:dyDescent="0.25">
      <c r="A32912" s="2" t="s">
        <v>32910</v>
      </c>
    </row>
    <row r="32913" spans="1:1" x14ac:dyDescent="0.25">
      <c r="A32913" s="2" t="s">
        <v>32911</v>
      </c>
    </row>
    <row r="32914" spans="1:1" x14ac:dyDescent="0.25">
      <c r="A32914" s="2" t="s">
        <v>32912</v>
      </c>
    </row>
    <row r="32915" spans="1:1" x14ac:dyDescent="0.25">
      <c r="A32915" s="2" t="s">
        <v>32913</v>
      </c>
    </row>
    <row r="32916" spans="1:1" x14ac:dyDescent="0.25">
      <c r="A32916" s="2" t="s">
        <v>32914</v>
      </c>
    </row>
    <row r="32917" spans="1:1" x14ac:dyDescent="0.25">
      <c r="A32917" s="2" t="s">
        <v>32915</v>
      </c>
    </row>
    <row r="32918" spans="1:1" x14ac:dyDescent="0.25">
      <c r="A32918" s="2" t="s">
        <v>32916</v>
      </c>
    </row>
    <row r="32919" spans="1:1" x14ac:dyDescent="0.25">
      <c r="A32919" s="2" t="s">
        <v>32917</v>
      </c>
    </row>
    <row r="32920" spans="1:1" x14ac:dyDescent="0.25">
      <c r="A32920" s="2" t="s">
        <v>32918</v>
      </c>
    </row>
    <row r="32921" spans="1:1" x14ac:dyDescent="0.25">
      <c r="A32921" s="2" t="s">
        <v>32919</v>
      </c>
    </row>
    <row r="32922" spans="1:1" x14ac:dyDescent="0.25">
      <c r="A32922" s="2" t="s">
        <v>32920</v>
      </c>
    </row>
    <row r="32923" spans="1:1" x14ac:dyDescent="0.25">
      <c r="A32923" s="2" t="s">
        <v>32921</v>
      </c>
    </row>
    <row r="32924" spans="1:1" x14ac:dyDescent="0.25">
      <c r="A32924" s="2" t="s">
        <v>32922</v>
      </c>
    </row>
    <row r="32925" spans="1:1" x14ac:dyDescent="0.25">
      <c r="A32925" s="2" t="s">
        <v>32923</v>
      </c>
    </row>
    <row r="32926" spans="1:1" x14ac:dyDescent="0.25">
      <c r="A32926" s="2" t="s">
        <v>32924</v>
      </c>
    </row>
    <row r="32927" spans="1:1" x14ac:dyDescent="0.25">
      <c r="A32927" s="2" t="s">
        <v>32925</v>
      </c>
    </row>
    <row r="32928" spans="1:1" x14ac:dyDescent="0.25">
      <c r="A32928" s="2" t="s">
        <v>32926</v>
      </c>
    </row>
    <row r="32929" spans="1:1" x14ac:dyDescent="0.25">
      <c r="A32929" s="2" t="s">
        <v>32927</v>
      </c>
    </row>
    <row r="32930" spans="1:1" x14ac:dyDescent="0.25">
      <c r="A32930" s="2" t="s">
        <v>32928</v>
      </c>
    </row>
    <row r="32931" spans="1:1" x14ac:dyDescent="0.25">
      <c r="A32931" s="2" t="s">
        <v>32929</v>
      </c>
    </row>
    <row r="32932" spans="1:1" x14ac:dyDescent="0.25">
      <c r="A32932" s="2" t="s">
        <v>32930</v>
      </c>
    </row>
    <row r="32933" spans="1:1" x14ac:dyDescent="0.25">
      <c r="A32933" s="2" t="s">
        <v>32931</v>
      </c>
    </row>
    <row r="32934" spans="1:1" x14ac:dyDescent="0.25">
      <c r="A32934" s="2" t="s">
        <v>32932</v>
      </c>
    </row>
    <row r="32935" spans="1:1" x14ac:dyDescent="0.25">
      <c r="A32935" s="2" t="s">
        <v>32933</v>
      </c>
    </row>
    <row r="32936" spans="1:1" x14ac:dyDescent="0.25">
      <c r="A32936" s="2" t="s">
        <v>32934</v>
      </c>
    </row>
    <row r="32937" spans="1:1" x14ac:dyDescent="0.25">
      <c r="A32937" s="2" t="s">
        <v>32935</v>
      </c>
    </row>
    <row r="32938" spans="1:1" x14ac:dyDescent="0.25">
      <c r="A32938" s="2" t="s">
        <v>32936</v>
      </c>
    </row>
    <row r="32939" spans="1:1" x14ac:dyDescent="0.25">
      <c r="A32939" s="2" t="s">
        <v>32937</v>
      </c>
    </row>
    <row r="32940" spans="1:1" x14ac:dyDescent="0.25">
      <c r="A32940" s="2" t="s">
        <v>32938</v>
      </c>
    </row>
    <row r="32941" spans="1:1" x14ac:dyDescent="0.25">
      <c r="A32941" s="2" t="s">
        <v>32939</v>
      </c>
    </row>
    <row r="32942" spans="1:1" x14ac:dyDescent="0.25">
      <c r="A32942" s="2" t="s">
        <v>32940</v>
      </c>
    </row>
    <row r="32943" spans="1:1" x14ac:dyDescent="0.25">
      <c r="A32943" s="2" t="s">
        <v>32941</v>
      </c>
    </row>
    <row r="32944" spans="1:1" x14ac:dyDescent="0.25">
      <c r="A32944" s="2" t="s">
        <v>32942</v>
      </c>
    </row>
    <row r="32945" spans="1:1" x14ac:dyDescent="0.25">
      <c r="A32945" s="2" t="s">
        <v>32943</v>
      </c>
    </row>
    <row r="32946" spans="1:1" x14ac:dyDescent="0.25">
      <c r="A32946" s="2" t="s">
        <v>32944</v>
      </c>
    </row>
    <row r="32947" spans="1:1" x14ac:dyDescent="0.25">
      <c r="A32947" s="2" t="s">
        <v>32945</v>
      </c>
    </row>
    <row r="32948" spans="1:1" x14ac:dyDescent="0.25">
      <c r="A32948" s="2" t="s">
        <v>32946</v>
      </c>
    </row>
    <row r="32949" spans="1:1" x14ac:dyDescent="0.25">
      <c r="A32949" s="2" t="s">
        <v>32947</v>
      </c>
    </row>
    <row r="32950" spans="1:1" x14ac:dyDescent="0.25">
      <c r="A32950" s="2" t="s">
        <v>32948</v>
      </c>
    </row>
    <row r="32951" spans="1:1" x14ac:dyDescent="0.25">
      <c r="A32951" s="2" t="s">
        <v>32949</v>
      </c>
    </row>
    <row r="32952" spans="1:1" x14ac:dyDescent="0.25">
      <c r="A32952" s="2" t="s">
        <v>32950</v>
      </c>
    </row>
    <row r="32953" spans="1:1" x14ac:dyDescent="0.25">
      <c r="A32953" s="2" t="s">
        <v>32951</v>
      </c>
    </row>
    <row r="32954" spans="1:1" x14ac:dyDescent="0.25">
      <c r="A32954" s="2" t="s">
        <v>32952</v>
      </c>
    </row>
    <row r="32955" spans="1:1" x14ac:dyDescent="0.25">
      <c r="A32955" s="2" t="s">
        <v>32953</v>
      </c>
    </row>
    <row r="32956" spans="1:1" x14ac:dyDescent="0.25">
      <c r="A32956" s="2" t="s">
        <v>32954</v>
      </c>
    </row>
    <row r="32957" spans="1:1" x14ac:dyDescent="0.25">
      <c r="A32957" s="2" t="s">
        <v>32955</v>
      </c>
    </row>
    <row r="32958" spans="1:1" x14ac:dyDescent="0.25">
      <c r="A32958" s="2" t="s">
        <v>32956</v>
      </c>
    </row>
    <row r="32959" spans="1:1" x14ac:dyDescent="0.25">
      <c r="A32959" s="2" t="s">
        <v>32957</v>
      </c>
    </row>
    <row r="32960" spans="1:1" x14ac:dyDescent="0.25">
      <c r="A32960" s="2" t="s">
        <v>32958</v>
      </c>
    </row>
    <row r="32961" spans="1:1" x14ac:dyDescent="0.25">
      <c r="A32961" s="2" t="s">
        <v>32959</v>
      </c>
    </row>
    <row r="32962" spans="1:1" x14ac:dyDescent="0.25">
      <c r="A32962" s="2" t="s">
        <v>32960</v>
      </c>
    </row>
    <row r="32963" spans="1:1" x14ac:dyDescent="0.25">
      <c r="A32963" s="2" t="s">
        <v>32961</v>
      </c>
    </row>
    <row r="32964" spans="1:1" x14ac:dyDescent="0.25">
      <c r="A32964" s="2" t="s">
        <v>32962</v>
      </c>
    </row>
    <row r="32965" spans="1:1" x14ac:dyDescent="0.25">
      <c r="A32965" s="2" t="s">
        <v>32963</v>
      </c>
    </row>
    <row r="32966" spans="1:1" x14ac:dyDescent="0.25">
      <c r="A32966" s="2" t="s">
        <v>32964</v>
      </c>
    </row>
    <row r="32967" spans="1:1" x14ac:dyDescent="0.25">
      <c r="A32967" s="2" t="s">
        <v>32965</v>
      </c>
    </row>
    <row r="32968" spans="1:1" x14ac:dyDescent="0.25">
      <c r="A32968" s="2" t="s">
        <v>32966</v>
      </c>
    </row>
    <row r="32969" spans="1:1" x14ac:dyDescent="0.25">
      <c r="A32969" s="2" t="s">
        <v>32967</v>
      </c>
    </row>
    <row r="32970" spans="1:1" x14ac:dyDescent="0.25">
      <c r="A32970" s="2" t="s">
        <v>32968</v>
      </c>
    </row>
    <row r="32971" spans="1:1" x14ac:dyDescent="0.25">
      <c r="A32971" s="2" t="s">
        <v>32969</v>
      </c>
    </row>
    <row r="32972" spans="1:1" x14ac:dyDescent="0.25">
      <c r="A32972" s="2" t="s">
        <v>32970</v>
      </c>
    </row>
    <row r="32973" spans="1:1" x14ac:dyDescent="0.25">
      <c r="A32973" s="2" t="s">
        <v>32971</v>
      </c>
    </row>
    <row r="32974" spans="1:1" x14ac:dyDescent="0.25">
      <c r="A32974" s="2" t="s">
        <v>32972</v>
      </c>
    </row>
    <row r="32975" spans="1:1" x14ac:dyDescent="0.25">
      <c r="A32975" s="2" t="s">
        <v>32973</v>
      </c>
    </row>
    <row r="32976" spans="1:1" x14ac:dyDescent="0.25">
      <c r="A32976" s="2" t="s">
        <v>32974</v>
      </c>
    </row>
    <row r="32977" spans="1:1" x14ac:dyDescent="0.25">
      <c r="A32977" s="2" t="s">
        <v>32975</v>
      </c>
    </row>
    <row r="32978" spans="1:1" x14ac:dyDescent="0.25">
      <c r="A32978" s="2" t="s">
        <v>32976</v>
      </c>
    </row>
    <row r="32979" spans="1:1" x14ac:dyDescent="0.25">
      <c r="A32979" s="2" t="s">
        <v>32977</v>
      </c>
    </row>
    <row r="32980" spans="1:1" x14ac:dyDescent="0.25">
      <c r="A32980" s="2" t="s">
        <v>32978</v>
      </c>
    </row>
    <row r="32981" spans="1:1" x14ac:dyDescent="0.25">
      <c r="A32981" s="2" t="s">
        <v>32979</v>
      </c>
    </row>
    <row r="32982" spans="1:1" x14ac:dyDescent="0.25">
      <c r="A32982" s="2" t="s">
        <v>32980</v>
      </c>
    </row>
    <row r="32983" spans="1:1" x14ac:dyDescent="0.25">
      <c r="A32983" s="2" t="s">
        <v>32981</v>
      </c>
    </row>
    <row r="32984" spans="1:1" x14ac:dyDescent="0.25">
      <c r="A32984" s="2" t="s">
        <v>32982</v>
      </c>
    </row>
    <row r="32985" spans="1:1" x14ac:dyDescent="0.25">
      <c r="A32985" s="2" t="s">
        <v>32983</v>
      </c>
    </row>
    <row r="32986" spans="1:1" x14ac:dyDescent="0.25">
      <c r="A32986" s="2" t="s">
        <v>32984</v>
      </c>
    </row>
    <row r="32987" spans="1:1" x14ac:dyDescent="0.25">
      <c r="A32987" s="2" t="s">
        <v>32985</v>
      </c>
    </row>
    <row r="32988" spans="1:1" x14ac:dyDescent="0.25">
      <c r="A32988" s="2" t="s">
        <v>32986</v>
      </c>
    </row>
    <row r="32989" spans="1:1" x14ac:dyDescent="0.25">
      <c r="A32989" s="2" t="s">
        <v>32987</v>
      </c>
    </row>
    <row r="32990" spans="1:1" x14ac:dyDescent="0.25">
      <c r="A32990" s="2" t="s">
        <v>32988</v>
      </c>
    </row>
    <row r="32991" spans="1:1" x14ac:dyDescent="0.25">
      <c r="A32991" s="2" t="s">
        <v>32989</v>
      </c>
    </row>
    <row r="32992" spans="1:1" x14ac:dyDescent="0.25">
      <c r="A32992" s="2" t="s">
        <v>32990</v>
      </c>
    </row>
    <row r="32993" spans="1:1" x14ac:dyDescent="0.25">
      <c r="A32993" s="2" t="s">
        <v>32991</v>
      </c>
    </row>
    <row r="32994" spans="1:1" x14ac:dyDescent="0.25">
      <c r="A32994" s="2" t="s">
        <v>32992</v>
      </c>
    </row>
    <row r="32995" spans="1:1" x14ac:dyDescent="0.25">
      <c r="A32995" s="2" t="s">
        <v>32993</v>
      </c>
    </row>
    <row r="32996" spans="1:1" x14ac:dyDescent="0.25">
      <c r="A32996" s="2" t="s">
        <v>32994</v>
      </c>
    </row>
    <row r="32997" spans="1:1" x14ac:dyDescent="0.25">
      <c r="A32997" s="2" t="s">
        <v>32995</v>
      </c>
    </row>
    <row r="32998" spans="1:1" x14ac:dyDescent="0.25">
      <c r="A32998" s="2" t="s">
        <v>32996</v>
      </c>
    </row>
    <row r="32999" spans="1:1" x14ac:dyDescent="0.25">
      <c r="A32999" s="2" t="s">
        <v>32997</v>
      </c>
    </row>
    <row r="33000" spans="1:1" x14ac:dyDescent="0.25">
      <c r="A33000" s="2" t="s">
        <v>32998</v>
      </c>
    </row>
    <row r="33001" spans="1:1" x14ac:dyDescent="0.25">
      <c r="A33001" s="2" t="s">
        <v>32999</v>
      </c>
    </row>
    <row r="33002" spans="1:1" x14ac:dyDescent="0.25">
      <c r="A33002" s="2" t="s">
        <v>33000</v>
      </c>
    </row>
    <row r="33003" spans="1:1" x14ac:dyDescent="0.25">
      <c r="A33003" s="2" t="s">
        <v>33001</v>
      </c>
    </row>
    <row r="33004" spans="1:1" x14ac:dyDescent="0.25">
      <c r="A33004" s="2" t="s">
        <v>33002</v>
      </c>
    </row>
    <row r="33005" spans="1:1" x14ac:dyDescent="0.25">
      <c r="A33005" s="2" t="s">
        <v>33003</v>
      </c>
    </row>
    <row r="33006" spans="1:1" x14ac:dyDescent="0.25">
      <c r="A33006" s="2" t="s">
        <v>33004</v>
      </c>
    </row>
    <row r="33007" spans="1:1" x14ac:dyDescent="0.25">
      <c r="A33007" s="2" t="s">
        <v>33005</v>
      </c>
    </row>
    <row r="33008" spans="1:1" x14ac:dyDescent="0.25">
      <c r="A33008" s="2" t="s">
        <v>33006</v>
      </c>
    </row>
    <row r="33009" spans="1:1" x14ac:dyDescent="0.25">
      <c r="A33009" s="2" t="s">
        <v>33007</v>
      </c>
    </row>
    <row r="33010" spans="1:1" x14ac:dyDescent="0.25">
      <c r="A33010" s="2" t="s">
        <v>33008</v>
      </c>
    </row>
    <row r="33011" spans="1:1" x14ac:dyDescent="0.25">
      <c r="A33011" s="2" t="s">
        <v>33009</v>
      </c>
    </row>
    <row r="33012" spans="1:1" x14ac:dyDescent="0.25">
      <c r="A33012" s="2" t="s">
        <v>33010</v>
      </c>
    </row>
    <row r="33013" spans="1:1" x14ac:dyDescent="0.25">
      <c r="A33013" s="2" t="s">
        <v>33011</v>
      </c>
    </row>
    <row r="33014" spans="1:1" x14ac:dyDescent="0.25">
      <c r="A33014" s="2" t="s">
        <v>33012</v>
      </c>
    </row>
    <row r="33015" spans="1:1" x14ac:dyDescent="0.25">
      <c r="A33015" s="2" t="s">
        <v>33013</v>
      </c>
    </row>
    <row r="33016" spans="1:1" x14ac:dyDescent="0.25">
      <c r="A33016" s="2" t="s">
        <v>33014</v>
      </c>
    </row>
    <row r="33017" spans="1:1" x14ac:dyDescent="0.25">
      <c r="A33017" s="2" t="s">
        <v>33015</v>
      </c>
    </row>
    <row r="33018" spans="1:1" x14ac:dyDescent="0.25">
      <c r="A33018" s="2" t="s">
        <v>33016</v>
      </c>
    </row>
    <row r="33019" spans="1:1" x14ac:dyDescent="0.25">
      <c r="A33019" s="2" t="s">
        <v>33017</v>
      </c>
    </row>
    <row r="33020" spans="1:1" x14ac:dyDescent="0.25">
      <c r="A33020" s="2" t="s">
        <v>33018</v>
      </c>
    </row>
    <row r="33021" spans="1:1" x14ac:dyDescent="0.25">
      <c r="A33021" s="2" t="s">
        <v>33019</v>
      </c>
    </row>
    <row r="33022" spans="1:1" x14ac:dyDescent="0.25">
      <c r="A33022" s="2" t="s">
        <v>33020</v>
      </c>
    </row>
    <row r="33023" spans="1:1" x14ac:dyDescent="0.25">
      <c r="A33023" s="2" t="s">
        <v>33021</v>
      </c>
    </row>
    <row r="33024" spans="1:1" x14ac:dyDescent="0.25">
      <c r="A33024" s="2" t="s">
        <v>33022</v>
      </c>
    </row>
    <row r="33025" spans="1:1" x14ac:dyDescent="0.25">
      <c r="A33025" s="2" t="s">
        <v>33023</v>
      </c>
    </row>
    <row r="33026" spans="1:1" x14ac:dyDescent="0.25">
      <c r="A33026" s="2" t="s">
        <v>33024</v>
      </c>
    </row>
    <row r="33027" spans="1:1" x14ac:dyDescent="0.25">
      <c r="A33027" s="2" t="s">
        <v>33025</v>
      </c>
    </row>
    <row r="33028" spans="1:1" x14ac:dyDescent="0.25">
      <c r="A33028" s="2" t="s">
        <v>33026</v>
      </c>
    </row>
    <row r="33029" spans="1:1" x14ac:dyDescent="0.25">
      <c r="A33029" s="2" t="s">
        <v>33027</v>
      </c>
    </row>
    <row r="33030" spans="1:1" x14ac:dyDescent="0.25">
      <c r="A33030" s="2" t="s">
        <v>33028</v>
      </c>
    </row>
    <row r="33031" spans="1:1" x14ac:dyDescent="0.25">
      <c r="A33031" s="2" t="s">
        <v>33029</v>
      </c>
    </row>
    <row r="33032" spans="1:1" x14ac:dyDescent="0.25">
      <c r="A33032" s="2" t="s">
        <v>33030</v>
      </c>
    </row>
    <row r="33033" spans="1:1" x14ac:dyDescent="0.25">
      <c r="A33033" s="2" t="s">
        <v>33031</v>
      </c>
    </row>
    <row r="33034" spans="1:1" x14ac:dyDescent="0.25">
      <c r="A33034" s="2" t="s">
        <v>33032</v>
      </c>
    </row>
    <row r="33035" spans="1:1" x14ac:dyDescent="0.25">
      <c r="A33035" s="2" t="s">
        <v>33033</v>
      </c>
    </row>
    <row r="33036" spans="1:1" x14ac:dyDescent="0.25">
      <c r="A33036" s="2" t="s">
        <v>33034</v>
      </c>
    </row>
    <row r="33037" spans="1:1" x14ac:dyDescent="0.25">
      <c r="A33037" s="2" t="s">
        <v>33035</v>
      </c>
    </row>
    <row r="33038" spans="1:1" x14ac:dyDescent="0.25">
      <c r="A33038" s="2" t="s">
        <v>33036</v>
      </c>
    </row>
    <row r="33039" spans="1:1" x14ac:dyDescent="0.25">
      <c r="A33039" s="2" t="s">
        <v>33037</v>
      </c>
    </row>
    <row r="33040" spans="1:1" x14ac:dyDescent="0.25">
      <c r="A33040" s="2" t="s">
        <v>33038</v>
      </c>
    </row>
    <row r="33041" spans="1:1" x14ac:dyDescent="0.25">
      <c r="A33041" s="2" t="s">
        <v>33039</v>
      </c>
    </row>
    <row r="33042" spans="1:1" x14ac:dyDescent="0.25">
      <c r="A33042" s="2" t="s">
        <v>33040</v>
      </c>
    </row>
    <row r="33043" spans="1:1" x14ac:dyDescent="0.25">
      <c r="A33043" s="2" t="s">
        <v>33041</v>
      </c>
    </row>
    <row r="33044" spans="1:1" x14ac:dyDescent="0.25">
      <c r="A33044" s="2" t="s">
        <v>33042</v>
      </c>
    </row>
    <row r="33045" spans="1:1" x14ac:dyDescent="0.25">
      <c r="A33045" s="2" t="s">
        <v>33043</v>
      </c>
    </row>
    <row r="33046" spans="1:1" x14ac:dyDescent="0.25">
      <c r="A33046" s="2" t="s">
        <v>33044</v>
      </c>
    </row>
    <row r="33047" spans="1:1" x14ac:dyDescent="0.25">
      <c r="A33047" s="2" t="s">
        <v>33045</v>
      </c>
    </row>
    <row r="33048" spans="1:1" x14ac:dyDescent="0.25">
      <c r="A33048" s="2" t="s">
        <v>33046</v>
      </c>
    </row>
    <row r="33049" spans="1:1" x14ac:dyDescent="0.25">
      <c r="A33049" s="2" t="s">
        <v>33047</v>
      </c>
    </row>
    <row r="33050" spans="1:1" x14ac:dyDescent="0.25">
      <c r="A33050" s="2" t="s">
        <v>33048</v>
      </c>
    </row>
    <row r="33051" spans="1:1" x14ac:dyDescent="0.25">
      <c r="A33051" s="2" t="s">
        <v>33049</v>
      </c>
    </row>
    <row r="33052" spans="1:1" x14ac:dyDescent="0.25">
      <c r="A33052" s="2" t="s">
        <v>33050</v>
      </c>
    </row>
    <row r="33053" spans="1:1" x14ac:dyDescent="0.25">
      <c r="A33053" s="2" t="s">
        <v>33051</v>
      </c>
    </row>
    <row r="33054" spans="1:1" x14ac:dyDescent="0.25">
      <c r="A33054" s="2" t="s">
        <v>33052</v>
      </c>
    </row>
    <row r="33055" spans="1:1" x14ac:dyDescent="0.25">
      <c r="A33055" s="2" t="s">
        <v>33053</v>
      </c>
    </row>
    <row r="33056" spans="1:1" x14ac:dyDescent="0.25">
      <c r="A33056" s="2" t="s">
        <v>33054</v>
      </c>
    </row>
    <row r="33057" spans="1:1" x14ac:dyDescent="0.25">
      <c r="A33057" s="2" t="s">
        <v>33055</v>
      </c>
    </row>
    <row r="33058" spans="1:1" x14ac:dyDescent="0.25">
      <c r="A33058" s="2" t="s">
        <v>33056</v>
      </c>
    </row>
    <row r="33059" spans="1:1" x14ac:dyDescent="0.25">
      <c r="A33059" s="2" t="s">
        <v>33057</v>
      </c>
    </row>
    <row r="33060" spans="1:1" x14ac:dyDescent="0.25">
      <c r="A33060" s="2" t="s">
        <v>33058</v>
      </c>
    </row>
    <row r="33061" spans="1:1" x14ac:dyDescent="0.25">
      <c r="A33061" s="2" t="s">
        <v>33059</v>
      </c>
    </row>
    <row r="33062" spans="1:1" x14ac:dyDescent="0.25">
      <c r="A33062" s="2" t="s">
        <v>33060</v>
      </c>
    </row>
    <row r="33063" spans="1:1" x14ac:dyDescent="0.25">
      <c r="A33063" s="2" t="s">
        <v>33061</v>
      </c>
    </row>
    <row r="33064" spans="1:1" x14ac:dyDescent="0.25">
      <c r="A33064" s="2" t="s">
        <v>33062</v>
      </c>
    </row>
    <row r="33065" spans="1:1" x14ac:dyDescent="0.25">
      <c r="A33065" s="2" t="s">
        <v>33063</v>
      </c>
    </row>
    <row r="33066" spans="1:1" x14ac:dyDescent="0.25">
      <c r="A33066" s="2" t="s">
        <v>33064</v>
      </c>
    </row>
    <row r="33067" spans="1:1" x14ac:dyDescent="0.25">
      <c r="A33067" s="2" t="s">
        <v>33065</v>
      </c>
    </row>
    <row r="33068" spans="1:1" x14ac:dyDescent="0.25">
      <c r="A33068" s="2" t="s">
        <v>33066</v>
      </c>
    </row>
    <row r="33069" spans="1:1" x14ac:dyDescent="0.25">
      <c r="A33069" s="2" t="s">
        <v>33067</v>
      </c>
    </row>
    <row r="33070" spans="1:1" x14ac:dyDescent="0.25">
      <c r="A33070" s="2" t="s">
        <v>33068</v>
      </c>
    </row>
    <row r="33071" spans="1:1" x14ac:dyDescent="0.25">
      <c r="A33071" s="2" t="s">
        <v>33069</v>
      </c>
    </row>
    <row r="33072" spans="1:1" x14ac:dyDescent="0.25">
      <c r="A33072" s="2" t="s">
        <v>33070</v>
      </c>
    </row>
    <row r="33073" spans="1:1" x14ac:dyDescent="0.25">
      <c r="A33073" s="2" t="s">
        <v>33071</v>
      </c>
    </row>
    <row r="33074" spans="1:1" x14ac:dyDescent="0.25">
      <c r="A33074" s="2" t="s">
        <v>33072</v>
      </c>
    </row>
    <row r="33075" spans="1:1" x14ac:dyDescent="0.25">
      <c r="A33075" s="2" t="s">
        <v>33073</v>
      </c>
    </row>
    <row r="33076" spans="1:1" x14ac:dyDescent="0.25">
      <c r="A33076" s="2" t="s">
        <v>33074</v>
      </c>
    </row>
    <row r="33077" spans="1:1" x14ac:dyDescent="0.25">
      <c r="A33077" s="2" t="s">
        <v>33075</v>
      </c>
    </row>
    <row r="33078" spans="1:1" x14ac:dyDescent="0.25">
      <c r="A33078" s="2" t="s">
        <v>33076</v>
      </c>
    </row>
    <row r="33079" spans="1:1" x14ac:dyDescent="0.25">
      <c r="A33079" s="2" t="s">
        <v>33077</v>
      </c>
    </row>
    <row r="33080" spans="1:1" x14ac:dyDescent="0.25">
      <c r="A33080" s="2" t="s">
        <v>33078</v>
      </c>
    </row>
    <row r="33081" spans="1:1" x14ac:dyDescent="0.25">
      <c r="A33081" s="2" t="s">
        <v>33079</v>
      </c>
    </row>
    <row r="33082" spans="1:1" x14ac:dyDescent="0.25">
      <c r="A33082" s="2" t="s">
        <v>33080</v>
      </c>
    </row>
    <row r="33083" spans="1:1" x14ac:dyDescent="0.25">
      <c r="A33083" s="2" t="s">
        <v>33081</v>
      </c>
    </row>
    <row r="33084" spans="1:1" x14ac:dyDescent="0.25">
      <c r="A33084" s="2" t="s">
        <v>33082</v>
      </c>
    </row>
    <row r="33085" spans="1:1" x14ac:dyDescent="0.25">
      <c r="A33085" s="2" t="s">
        <v>33083</v>
      </c>
    </row>
    <row r="33086" spans="1:1" x14ac:dyDescent="0.25">
      <c r="A33086" s="2" t="s">
        <v>33084</v>
      </c>
    </row>
    <row r="33087" spans="1:1" x14ac:dyDescent="0.25">
      <c r="A33087" s="2" t="s">
        <v>33085</v>
      </c>
    </row>
    <row r="33088" spans="1:1" x14ac:dyDescent="0.25">
      <c r="A33088" s="2" t="s">
        <v>33086</v>
      </c>
    </row>
    <row r="33089" spans="1:1" x14ac:dyDescent="0.25">
      <c r="A33089" s="2" t="s">
        <v>33087</v>
      </c>
    </row>
    <row r="33090" spans="1:1" x14ac:dyDescent="0.25">
      <c r="A33090" s="2" t="s">
        <v>33088</v>
      </c>
    </row>
    <row r="33091" spans="1:1" x14ac:dyDescent="0.25">
      <c r="A33091" s="2" t="s">
        <v>33089</v>
      </c>
    </row>
    <row r="33092" spans="1:1" x14ac:dyDescent="0.25">
      <c r="A33092" s="2" t="s">
        <v>33090</v>
      </c>
    </row>
    <row r="33093" spans="1:1" x14ac:dyDescent="0.25">
      <c r="A33093" s="2" t="s">
        <v>33091</v>
      </c>
    </row>
    <row r="33094" spans="1:1" x14ac:dyDescent="0.25">
      <c r="A33094" s="2" t="s">
        <v>33092</v>
      </c>
    </row>
    <row r="33095" spans="1:1" x14ac:dyDescent="0.25">
      <c r="A33095" s="2" t="s">
        <v>33093</v>
      </c>
    </row>
    <row r="33096" spans="1:1" x14ac:dyDescent="0.25">
      <c r="A33096" s="2" t="s">
        <v>33094</v>
      </c>
    </row>
    <row r="33097" spans="1:1" x14ac:dyDescent="0.25">
      <c r="A33097" s="2" t="s">
        <v>33095</v>
      </c>
    </row>
    <row r="33098" spans="1:1" x14ac:dyDescent="0.25">
      <c r="A33098" s="2" t="s">
        <v>33096</v>
      </c>
    </row>
    <row r="33099" spans="1:1" x14ac:dyDescent="0.25">
      <c r="A33099" s="2" t="s">
        <v>33097</v>
      </c>
    </row>
    <row r="33100" spans="1:1" x14ac:dyDescent="0.25">
      <c r="A33100" s="2" t="s">
        <v>33098</v>
      </c>
    </row>
    <row r="33101" spans="1:1" x14ac:dyDescent="0.25">
      <c r="A33101" s="2" t="s">
        <v>33099</v>
      </c>
    </row>
    <row r="33102" spans="1:1" x14ac:dyDescent="0.25">
      <c r="A33102" s="2" t="s">
        <v>33100</v>
      </c>
    </row>
    <row r="33103" spans="1:1" x14ac:dyDescent="0.25">
      <c r="A33103" s="2" t="s">
        <v>33101</v>
      </c>
    </row>
    <row r="33104" spans="1:1" x14ac:dyDescent="0.25">
      <c r="A33104" s="2" t="s">
        <v>33102</v>
      </c>
    </row>
    <row r="33105" spans="1:1" x14ac:dyDescent="0.25">
      <c r="A33105" s="2" t="s">
        <v>33103</v>
      </c>
    </row>
    <row r="33106" spans="1:1" x14ac:dyDescent="0.25">
      <c r="A33106" s="2" t="s">
        <v>33104</v>
      </c>
    </row>
    <row r="33107" spans="1:1" x14ac:dyDescent="0.25">
      <c r="A33107" s="2" t="s">
        <v>33105</v>
      </c>
    </row>
    <row r="33108" spans="1:1" x14ac:dyDescent="0.25">
      <c r="A33108" s="2" t="s">
        <v>33106</v>
      </c>
    </row>
    <row r="33109" spans="1:1" x14ac:dyDescent="0.25">
      <c r="A33109" s="2" t="s">
        <v>33107</v>
      </c>
    </row>
    <row r="33110" spans="1:1" x14ac:dyDescent="0.25">
      <c r="A33110" s="2" t="s">
        <v>33108</v>
      </c>
    </row>
    <row r="33111" spans="1:1" x14ac:dyDescent="0.25">
      <c r="A33111" s="2" t="s">
        <v>33109</v>
      </c>
    </row>
    <row r="33112" spans="1:1" x14ac:dyDescent="0.25">
      <c r="A33112" s="2" t="s">
        <v>33110</v>
      </c>
    </row>
    <row r="33113" spans="1:1" x14ac:dyDescent="0.25">
      <c r="A33113" s="2" t="s">
        <v>33111</v>
      </c>
    </row>
    <row r="33114" spans="1:1" x14ac:dyDescent="0.25">
      <c r="A33114" s="2" t="s">
        <v>33112</v>
      </c>
    </row>
    <row r="33115" spans="1:1" x14ac:dyDescent="0.25">
      <c r="A33115" s="2" t="s">
        <v>33113</v>
      </c>
    </row>
    <row r="33116" spans="1:1" x14ac:dyDescent="0.25">
      <c r="A33116" s="2" t="s">
        <v>33114</v>
      </c>
    </row>
    <row r="33117" spans="1:1" x14ac:dyDescent="0.25">
      <c r="A33117" s="2" t="s">
        <v>33115</v>
      </c>
    </row>
    <row r="33118" spans="1:1" x14ac:dyDescent="0.25">
      <c r="A33118" s="2" t="s">
        <v>33116</v>
      </c>
    </row>
    <row r="33119" spans="1:1" x14ac:dyDescent="0.25">
      <c r="A33119" s="2" t="s">
        <v>33117</v>
      </c>
    </row>
    <row r="33120" spans="1:1" x14ac:dyDescent="0.25">
      <c r="A33120" s="2" t="s">
        <v>33118</v>
      </c>
    </row>
    <row r="33121" spans="1:1" x14ac:dyDescent="0.25">
      <c r="A33121" s="2" t="s">
        <v>33119</v>
      </c>
    </row>
    <row r="33122" spans="1:1" x14ac:dyDescent="0.25">
      <c r="A33122" s="2" t="s">
        <v>33120</v>
      </c>
    </row>
    <row r="33123" spans="1:1" x14ac:dyDescent="0.25">
      <c r="A33123" s="2" t="s">
        <v>33121</v>
      </c>
    </row>
    <row r="33124" spans="1:1" x14ac:dyDescent="0.25">
      <c r="A33124" s="2" t="s">
        <v>33122</v>
      </c>
    </row>
    <row r="33125" spans="1:1" x14ac:dyDescent="0.25">
      <c r="A33125" s="2" t="s">
        <v>33123</v>
      </c>
    </row>
    <row r="33126" spans="1:1" x14ac:dyDescent="0.25">
      <c r="A33126" s="2" t="s">
        <v>33124</v>
      </c>
    </row>
    <row r="33127" spans="1:1" x14ac:dyDescent="0.25">
      <c r="A33127" s="2" t="s">
        <v>33125</v>
      </c>
    </row>
    <row r="33128" spans="1:1" x14ac:dyDescent="0.25">
      <c r="A33128" s="2" t="s">
        <v>33126</v>
      </c>
    </row>
    <row r="33129" spans="1:1" x14ac:dyDescent="0.25">
      <c r="A33129" s="2" t="s">
        <v>33127</v>
      </c>
    </row>
    <row r="33130" spans="1:1" x14ac:dyDescent="0.25">
      <c r="A33130" s="2" t="s">
        <v>33128</v>
      </c>
    </row>
    <row r="33131" spans="1:1" x14ac:dyDescent="0.25">
      <c r="A33131" s="2" t="s">
        <v>33129</v>
      </c>
    </row>
    <row r="33132" spans="1:1" x14ac:dyDescent="0.25">
      <c r="A33132" s="2" t="s">
        <v>33130</v>
      </c>
    </row>
    <row r="33133" spans="1:1" x14ac:dyDescent="0.25">
      <c r="A33133" s="2" t="s">
        <v>33131</v>
      </c>
    </row>
    <row r="33134" spans="1:1" x14ac:dyDescent="0.25">
      <c r="A33134" s="2" t="s">
        <v>33132</v>
      </c>
    </row>
    <row r="33135" spans="1:1" x14ac:dyDescent="0.25">
      <c r="A33135" s="2" t="s">
        <v>33133</v>
      </c>
    </row>
    <row r="33136" spans="1:1" x14ac:dyDescent="0.25">
      <c r="A33136" s="2" t="s">
        <v>33134</v>
      </c>
    </row>
    <row r="33137" spans="1:1" x14ac:dyDescent="0.25">
      <c r="A33137" s="2" t="s">
        <v>33135</v>
      </c>
    </row>
    <row r="33138" spans="1:1" x14ac:dyDescent="0.25">
      <c r="A33138" s="2" t="s">
        <v>33136</v>
      </c>
    </row>
    <row r="33139" spans="1:1" x14ac:dyDescent="0.25">
      <c r="A33139" s="2" t="s">
        <v>33137</v>
      </c>
    </row>
    <row r="33140" spans="1:1" x14ac:dyDescent="0.25">
      <c r="A33140" s="2" t="s">
        <v>33138</v>
      </c>
    </row>
    <row r="33141" spans="1:1" x14ac:dyDescent="0.25">
      <c r="A33141" s="2" t="s">
        <v>33139</v>
      </c>
    </row>
    <row r="33142" spans="1:1" x14ac:dyDescent="0.25">
      <c r="A33142" s="2" t="s">
        <v>33140</v>
      </c>
    </row>
    <row r="33143" spans="1:1" x14ac:dyDescent="0.25">
      <c r="A33143" s="2" t="s">
        <v>33141</v>
      </c>
    </row>
    <row r="33144" spans="1:1" x14ac:dyDescent="0.25">
      <c r="A33144" s="2" t="s">
        <v>33142</v>
      </c>
    </row>
    <row r="33145" spans="1:1" x14ac:dyDescent="0.25">
      <c r="A33145" s="2" t="s">
        <v>33143</v>
      </c>
    </row>
    <row r="33146" spans="1:1" x14ac:dyDescent="0.25">
      <c r="A33146" s="2" t="s">
        <v>33144</v>
      </c>
    </row>
    <row r="33147" spans="1:1" x14ac:dyDescent="0.25">
      <c r="A33147" s="2" t="s">
        <v>33145</v>
      </c>
    </row>
    <row r="33148" spans="1:1" x14ac:dyDescent="0.25">
      <c r="A33148" s="2" t="s">
        <v>33146</v>
      </c>
    </row>
    <row r="33149" spans="1:1" x14ac:dyDescent="0.25">
      <c r="A33149" s="2" t="s">
        <v>33147</v>
      </c>
    </row>
    <row r="33150" spans="1:1" x14ac:dyDescent="0.25">
      <c r="A33150" s="2" t="s">
        <v>33148</v>
      </c>
    </row>
    <row r="33151" spans="1:1" x14ac:dyDescent="0.25">
      <c r="A33151" s="2" t="s">
        <v>33149</v>
      </c>
    </row>
    <row r="33152" spans="1:1" x14ac:dyDescent="0.25">
      <c r="A33152" s="2" t="s">
        <v>33150</v>
      </c>
    </row>
    <row r="33153" spans="1:1" x14ac:dyDescent="0.25">
      <c r="A33153" s="2" t="s">
        <v>33151</v>
      </c>
    </row>
    <row r="33154" spans="1:1" x14ac:dyDescent="0.25">
      <c r="A33154" s="2" t="s">
        <v>33152</v>
      </c>
    </row>
    <row r="33155" spans="1:1" x14ac:dyDescent="0.25">
      <c r="A33155" s="2" t="s">
        <v>33153</v>
      </c>
    </row>
    <row r="33156" spans="1:1" x14ac:dyDescent="0.25">
      <c r="A33156" s="2" t="s">
        <v>33154</v>
      </c>
    </row>
    <row r="33157" spans="1:1" x14ac:dyDescent="0.25">
      <c r="A33157" s="2" t="s">
        <v>33155</v>
      </c>
    </row>
    <row r="33158" spans="1:1" x14ac:dyDescent="0.25">
      <c r="A33158" s="2" t="s">
        <v>33156</v>
      </c>
    </row>
    <row r="33159" spans="1:1" x14ac:dyDescent="0.25">
      <c r="A33159" s="2" t="s">
        <v>33157</v>
      </c>
    </row>
    <row r="33160" spans="1:1" x14ac:dyDescent="0.25">
      <c r="A33160" s="2" t="s">
        <v>33158</v>
      </c>
    </row>
    <row r="33161" spans="1:1" x14ac:dyDescent="0.25">
      <c r="A33161" s="2" t="s">
        <v>33159</v>
      </c>
    </row>
    <row r="33162" spans="1:1" x14ac:dyDescent="0.25">
      <c r="A33162" s="2" t="s">
        <v>33160</v>
      </c>
    </row>
    <row r="33163" spans="1:1" x14ac:dyDescent="0.25">
      <c r="A33163" s="2" t="s">
        <v>33161</v>
      </c>
    </row>
    <row r="33164" spans="1:1" x14ac:dyDescent="0.25">
      <c r="A33164" s="2" t="s">
        <v>33162</v>
      </c>
    </row>
    <row r="33165" spans="1:1" x14ac:dyDescent="0.25">
      <c r="A33165" s="2" t="s">
        <v>33163</v>
      </c>
    </row>
    <row r="33166" spans="1:1" x14ac:dyDescent="0.25">
      <c r="A33166" s="2" t="s">
        <v>33164</v>
      </c>
    </row>
    <row r="33167" spans="1:1" x14ac:dyDescent="0.25">
      <c r="A33167" s="2" t="s">
        <v>33165</v>
      </c>
    </row>
    <row r="33168" spans="1:1" x14ac:dyDescent="0.25">
      <c r="A33168" s="2" t="s">
        <v>33166</v>
      </c>
    </row>
    <row r="33169" spans="1:1" x14ac:dyDescent="0.25">
      <c r="A33169" s="2" t="s">
        <v>33167</v>
      </c>
    </row>
    <row r="33170" spans="1:1" x14ac:dyDescent="0.25">
      <c r="A33170" s="2" t="s">
        <v>33168</v>
      </c>
    </row>
    <row r="33171" spans="1:1" x14ac:dyDescent="0.25">
      <c r="A33171" s="2" t="s">
        <v>33169</v>
      </c>
    </row>
    <row r="33172" spans="1:1" x14ac:dyDescent="0.25">
      <c r="A33172" s="2" t="s">
        <v>33170</v>
      </c>
    </row>
    <row r="33173" spans="1:1" x14ac:dyDescent="0.25">
      <c r="A33173" s="2" t="s">
        <v>33171</v>
      </c>
    </row>
    <row r="33174" spans="1:1" x14ac:dyDescent="0.25">
      <c r="A33174" s="2" t="s">
        <v>33172</v>
      </c>
    </row>
    <row r="33175" spans="1:1" x14ac:dyDescent="0.25">
      <c r="A33175" s="2" t="s">
        <v>33173</v>
      </c>
    </row>
    <row r="33176" spans="1:1" x14ac:dyDescent="0.25">
      <c r="A33176" s="2" t="s">
        <v>33174</v>
      </c>
    </row>
    <row r="33177" spans="1:1" x14ac:dyDescent="0.25">
      <c r="A33177" s="2" t="s">
        <v>33175</v>
      </c>
    </row>
    <row r="33178" spans="1:1" x14ac:dyDescent="0.25">
      <c r="A33178" s="2" t="s">
        <v>33176</v>
      </c>
    </row>
    <row r="33179" spans="1:1" x14ac:dyDescent="0.25">
      <c r="A33179" s="2" t="s">
        <v>33177</v>
      </c>
    </row>
    <row r="33180" spans="1:1" x14ac:dyDescent="0.25">
      <c r="A33180" s="2" t="s">
        <v>33178</v>
      </c>
    </row>
    <row r="33181" spans="1:1" x14ac:dyDescent="0.25">
      <c r="A33181" s="2" t="s">
        <v>33179</v>
      </c>
    </row>
    <row r="33182" spans="1:1" x14ac:dyDescent="0.25">
      <c r="A33182" s="2" t="s">
        <v>33180</v>
      </c>
    </row>
    <row r="33183" spans="1:1" x14ac:dyDescent="0.25">
      <c r="A33183" s="2" t="s">
        <v>33181</v>
      </c>
    </row>
    <row r="33184" spans="1:1" x14ac:dyDescent="0.25">
      <c r="A33184" s="2" t="s">
        <v>33182</v>
      </c>
    </row>
    <row r="33185" spans="1:1" x14ac:dyDescent="0.25">
      <c r="A33185" s="2" t="s">
        <v>33183</v>
      </c>
    </row>
    <row r="33186" spans="1:1" x14ac:dyDescent="0.25">
      <c r="A33186" s="2" t="s">
        <v>33184</v>
      </c>
    </row>
    <row r="33187" spans="1:1" x14ac:dyDescent="0.25">
      <c r="A33187" s="2" t="s">
        <v>33185</v>
      </c>
    </row>
    <row r="33188" spans="1:1" x14ac:dyDescent="0.25">
      <c r="A33188" s="2" t="s">
        <v>33186</v>
      </c>
    </row>
    <row r="33189" spans="1:1" x14ac:dyDescent="0.25">
      <c r="A33189" s="2" t="s">
        <v>33187</v>
      </c>
    </row>
    <row r="33190" spans="1:1" x14ac:dyDescent="0.25">
      <c r="A33190" s="2" t="s">
        <v>33188</v>
      </c>
    </row>
    <row r="33191" spans="1:1" x14ac:dyDescent="0.25">
      <c r="A33191" s="2" t="s">
        <v>33189</v>
      </c>
    </row>
    <row r="33192" spans="1:1" x14ac:dyDescent="0.25">
      <c r="A33192" s="2" t="s">
        <v>33190</v>
      </c>
    </row>
    <row r="33193" spans="1:1" x14ac:dyDescent="0.25">
      <c r="A33193" s="2" t="s">
        <v>33191</v>
      </c>
    </row>
    <row r="33194" spans="1:1" x14ac:dyDescent="0.25">
      <c r="A33194" s="2" t="s">
        <v>33192</v>
      </c>
    </row>
    <row r="33195" spans="1:1" x14ac:dyDescent="0.25">
      <c r="A33195" s="2" t="s">
        <v>33193</v>
      </c>
    </row>
    <row r="33196" spans="1:1" x14ac:dyDescent="0.25">
      <c r="A33196" s="2" t="s">
        <v>33194</v>
      </c>
    </row>
    <row r="33197" spans="1:1" x14ac:dyDescent="0.25">
      <c r="A33197" s="2" t="s">
        <v>33195</v>
      </c>
    </row>
    <row r="33198" spans="1:1" x14ac:dyDescent="0.25">
      <c r="A33198" s="2" t="s">
        <v>33196</v>
      </c>
    </row>
    <row r="33199" spans="1:1" x14ac:dyDescent="0.25">
      <c r="A33199" s="2" t="s">
        <v>33197</v>
      </c>
    </row>
    <row r="33200" spans="1:1" x14ac:dyDescent="0.25">
      <c r="A33200" s="2" t="s">
        <v>33198</v>
      </c>
    </row>
    <row r="33201" spans="1:1" x14ac:dyDescent="0.25">
      <c r="A33201" s="2" t="s">
        <v>33199</v>
      </c>
    </row>
    <row r="33202" spans="1:1" x14ac:dyDescent="0.25">
      <c r="A33202" s="2" t="s">
        <v>33200</v>
      </c>
    </row>
    <row r="33203" spans="1:1" x14ac:dyDescent="0.25">
      <c r="A33203" s="2" t="s">
        <v>33201</v>
      </c>
    </row>
    <row r="33204" spans="1:1" x14ac:dyDescent="0.25">
      <c r="A33204" s="2" t="s">
        <v>33202</v>
      </c>
    </row>
    <row r="33205" spans="1:1" x14ac:dyDescent="0.25">
      <c r="A33205" s="2" t="s">
        <v>33203</v>
      </c>
    </row>
    <row r="33206" spans="1:1" x14ac:dyDescent="0.25">
      <c r="A33206" s="2" t="s">
        <v>33204</v>
      </c>
    </row>
    <row r="33207" spans="1:1" x14ac:dyDescent="0.25">
      <c r="A33207" s="2" t="s">
        <v>33205</v>
      </c>
    </row>
    <row r="33208" spans="1:1" x14ac:dyDescent="0.25">
      <c r="A33208" s="2" t="s">
        <v>33206</v>
      </c>
    </row>
    <row r="33209" spans="1:1" x14ac:dyDescent="0.25">
      <c r="A33209" s="2" t="s">
        <v>33207</v>
      </c>
    </row>
    <row r="33210" spans="1:1" x14ac:dyDescent="0.25">
      <c r="A33210" s="2" t="s">
        <v>33208</v>
      </c>
    </row>
    <row r="33211" spans="1:1" x14ac:dyDescent="0.25">
      <c r="A33211" s="2" t="s">
        <v>33209</v>
      </c>
    </row>
    <row r="33212" spans="1:1" x14ac:dyDescent="0.25">
      <c r="A33212" s="2" t="s">
        <v>33210</v>
      </c>
    </row>
    <row r="33213" spans="1:1" x14ac:dyDescent="0.25">
      <c r="A33213" s="2" t="s">
        <v>33211</v>
      </c>
    </row>
    <row r="33214" spans="1:1" x14ac:dyDescent="0.25">
      <c r="A33214" s="2" t="s">
        <v>33212</v>
      </c>
    </row>
    <row r="33215" spans="1:1" x14ac:dyDescent="0.25">
      <c r="A33215" s="2" t="s">
        <v>33213</v>
      </c>
    </row>
    <row r="33216" spans="1:1" x14ac:dyDescent="0.25">
      <c r="A33216" s="2" t="s">
        <v>33214</v>
      </c>
    </row>
    <row r="33217" spans="1:1" x14ac:dyDescent="0.25">
      <c r="A33217" s="2" t="s">
        <v>33215</v>
      </c>
    </row>
    <row r="33218" spans="1:1" x14ac:dyDescent="0.25">
      <c r="A33218" s="2" t="s">
        <v>33216</v>
      </c>
    </row>
    <row r="33219" spans="1:1" x14ac:dyDescent="0.25">
      <c r="A33219" s="2" t="s">
        <v>33217</v>
      </c>
    </row>
    <row r="33220" spans="1:1" x14ac:dyDescent="0.25">
      <c r="A33220" s="2" t="s">
        <v>33218</v>
      </c>
    </row>
    <row r="33221" spans="1:1" x14ac:dyDescent="0.25">
      <c r="A33221" s="2" t="s">
        <v>33219</v>
      </c>
    </row>
    <row r="33222" spans="1:1" x14ac:dyDescent="0.25">
      <c r="A33222" s="2" t="s">
        <v>33220</v>
      </c>
    </row>
    <row r="33223" spans="1:1" x14ac:dyDescent="0.25">
      <c r="A33223" s="2" t="s">
        <v>33221</v>
      </c>
    </row>
    <row r="33224" spans="1:1" x14ac:dyDescent="0.25">
      <c r="A33224" s="2" t="s">
        <v>33222</v>
      </c>
    </row>
    <row r="33225" spans="1:1" x14ac:dyDescent="0.25">
      <c r="A33225" s="2" t="s">
        <v>33223</v>
      </c>
    </row>
    <row r="33226" spans="1:1" x14ac:dyDescent="0.25">
      <c r="A33226" s="2" t="s">
        <v>33224</v>
      </c>
    </row>
    <row r="33227" spans="1:1" x14ac:dyDescent="0.25">
      <c r="A33227" s="2" t="s">
        <v>33225</v>
      </c>
    </row>
    <row r="33228" spans="1:1" x14ac:dyDescent="0.25">
      <c r="A33228" s="2" t="s">
        <v>33226</v>
      </c>
    </row>
    <row r="33229" spans="1:1" x14ac:dyDescent="0.25">
      <c r="A33229" s="2" t="s">
        <v>33227</v>
      </c>
    </row>
    <row r="33230" spans="1:1" x14ac:dyDescent="0.25">
      <c r="A33230" s="2" t="s">
        <v>33228</v>
      </c>
    </row>
    <row r="33231" spans="1:1" x14ac:dyDescent="0.25">
      <c r="A33231" s="2" t="s">
        <v>33229</v>
      </c>
    </row>
    <row r="33232" spans="1:1" x14ac:dyDescent="0.25">
      <c r="A33232" s="2" t="s">
        <v>33230</v>
      </c>
    </row>
    <row r="33233" spans="1:1" x14ac:dyDescent="0.25">
      <c r="A33233" s="2" t="s">
        <v>33231</v>
      </c>
    </row>
    <row r="33234" spans="1:1" x14ac:dyDescent="0.25">
      <c r="A33234" s="2" t="s">
        <v>33232</v>
      </c>
    </row>
    <row r="33235" spans="1:1" x14ac:dyDescent="0.25">
      <c r="A33235" s="2" t="s">
        <v>33233</v>
      </c>
    </row>
    <row r="33236" spans="1:1" x14ac:dyDescent="0.25">
      <c r="A33236" s="2" t="s">
        <v>33234</v>
      </c>
    </row>
    <row r="33237" spans="1:1" x14ac:dyDescent="0.25">
      <c r="A33237" s="2" t="s">
        <v>33235</v>
      </c>
    </row>
    <row r="33238" spans="1:1" x14ac:dyDescent="0.25">
      <c r="A33238" s="2" t="s">
        <v>33236</v>
      </c>
    </row>
    <row r="33239" spans="1:1" x14ac:dyDescent="0.25">
      <c r="A33239" s="2" t="s">
        <v>33237</v>
      </c>
    </row>
    <row r="33240" spans="1:1" x14ac:dyDescent="0.25">
      <c r="A33240" s="2" t="s">
        <v>33238</v>
      </c>
    </row>
    <row r="33241" spans="1:1" x14ac:dyDescent="0.25">
      <c r="A33241" s="2" t="s">
        <v>33239</v>
      </c>
    </row>
    <row r="33242" spans="1:1" x14ac:dyDescent="0.25">
      <c r="A33242" s="2" t="s">
        <v>33240</v>
      </c>
    </row>
    <row r="33243" spans="1:1" x14ac:dyDescent="0.25">
      <c r="A33243" s="2" t="s">
        <v>33241</v>
      </c>
    </row>
    <row r="33244" spans="1:1" x14ac:dyDescent="0.25">
      <c r="A33244" s="2" t="s">
        <v>33242</v>
      </c>
    </row>
    <row r="33245" spans="1:1" x14ac:dyDescent="0.25">
      <c r="A33245" s="2" t="s">
        <v>33243</v>
      </c>
    </row>
    <row r="33246" spans="1:1" x14ac:dyDescent="0.25">
      <c r="A33246" s="2" t="s">
        <v>33244</v>
      </c>
    </row>
    <row r="33247" spans="1:1" x14ac:dyDescent="0.25">
      <c r="A33247" s="2" t="s">
        <v>33245</v>
      </c>
    </row>
    <row r="33248" spans="1:1" x14ac:dyDescent="0.25">
      <c r="A33248" s="2" t="s">
        <v>33246</v>
      </c>
    </row>
    <row r="33249" spans="1:1" x14ac:dyDescent="0.25">
      <c r="A33249" s="2" t="s">
        <v>33247</v>
      </c>
    </row>
    <row r="33250" spans="1:1" x14ac:dyDescent="0.25">
      <c r="A33250" s="2" t="s">
        <v>33248</v>
      </c>
    </row>
    <row r="33251" spans="1:1" x14ac:dyDescent="0.25">
      <c r="A33251" s="2" t="s">
        <v>33249</v>
      </c>
    </row>
    <row r="33252" spans="1:1" x14ac:dyDescent="0.25">
      <c r="A33252" s="2" t="s">
        <v>33250</v>
      </c>
    </row>
    <row r="33253" spans="1:1" x14ac:dyDescent="0.25">
      <c r="A33253" s="2" t="s">
        <v>33251</v>
      </c>
    </row>
    <row r="33254" spans="1:1" x14ac:dyDescent="0.25">
      <c r="A33254" s="2" t="s">
        <v>33252</v>
      </c>
    </row>
    <row r="33255" spans="1:1" x14ac:dyDescent="0.25">
      <c r="A33255" s="2" t="s">
        <v>33253</v>
      </c>
    </row>
    <row r="33256" spans="1:1" x14ac:dyDescent="0.25">
      <c r="A33256" s="2" t="s">
        <v>33254</v>
      </c>
    </row>
    <row r="33257" spans="1:1" x14ac:dyDescent="0.25">
      <c r="A33257" s="2" t="s">
        <v>33255</v>
      </c>
    </row>
    <row r="33258" spans="1:1" x14ac:dyDescent="0.25">
      <c r="A33258" s="2" t="s">
        <v>33256</v>
      </c>
    </row>
    <row r="33259" spans="1:1" x14ac:dyDescent="0.25">
      <c r="A33259" s="2" t="s">
        <v>33257</v>
      </c>
    </row>
    <row r="33260" spans="1:1" x14ac:dyDescent="0.25">
      <c r="A33260" s="2" t="s">
        <v>33258</v>
      </c>
    </row>
    <row r="33261" spans="1:1" x14ac:dyDescent="0.25">
      <c r="A33261" s="2" t="s">
        <v>33259</v>
      </c>
    </row>
    <row r="33262" spans="1:1" x14ac:dyDescent="0.25">
      <c r="A33262" s="2" t="s">
        <v>33260</v>
      </c>
    </row>
    <row r="33263" spans="1:1" x14ac:dyDescent="0.25">
      <c r="A33263" s="2" t="s">
        <v>33261</v>
      </c>
    </row>
    <row r="33264" spans="1:1" x14ac:dyDescent="0.25">
      <c r="A33264" s="2" t="s">
        <v>33262</v>
      </c>
    </row>
    <row r="33265" spans="1:1" x14ac:dyDescent="0.25">
      <c r="A33265" s="2" t="s">
        <v>33263</v>
      </c>
    </row>
    <row r="33266" spans="1:1" x14ac:dyDescent="0.25">
      <c r="A33266" s="2" t="s">
        <v>33264</v>
      </c>
    </row>
    <row r="33267" spans="1:1" x14ac:dyDescent="0.25">
      <c r="A33267" s="2" t="s">
        <v>33265</v>
      </c>
    </row>
    <row r="33268" spans="1:1" x14ac:dyDescent="0.25">
      <c r="A33268" s="2" t="s">
        <v>33266</v>
      </c>
    </row>
    <row r="33269" spans="1:1" x14ac:dyDescent="0.25">
      <c r="A33269" s="2" t="s">
        <v>33267</v>
      </c>
    </row>
    <row r="33270" spans="1:1" x14ac:dyDescent="0.25">
      <c r="A33270" s="2" t="s">
        <v>33268</v>
      </c>
    </row>
    <row r="33271" spans="1:1" x14ac:dyDescent="0.25">
      <c r="A33271" s="2" t="s">
        <v>33269</v>
      </c>
    </row>
    <row r="33272" spans="1:1" x14ac:dyDescent="0.25">
      <c r="A33272" s="2" t="s">
        <v>33270</v>
      </c>
    </row>
    <row r="33273" spans="1:1" x14ac:dyDescent="0.25">
      <c r="A33273" s="2" t="s">
        <v>33271</v>
      </c>
    </row>
    <row r="33274" spans="1:1" x14ac:dyDescent="0.25">
      <c r="A33274" s="2" t="s">
        <v>33272</v>
      </c>
    </row>
    <row r="33275" spans="1:1" x14ac:dyDescent="0.25">
      <c r="A33275" s="2" t="s">
        <v>33273</v>
      </c>
    </row>
    <row r="33276" spans="1:1" x14ac:dyDescent="0.25">
      <c r="A33276" s="2" t="s">
        <v>33274</v>
      </c>
    </row>
    <row r="33277" spans="1:1" x14ac:dyDescent="0.25">
      <c r="A33277" s="2" t="s">
        <v>33275</v>
      </c>
    </row>
    <row r="33278" spans="1:1" x14ac:dyDescent="0.25">
      <c r="A33278" s="2" t="s">
        <v>33276</v>
      </c>
    </row>
    <row r="33279" spans="1:1" x14ac:dyDescent="0.25">
      <c r="A33279" s="2" t="s">
        <v>33277</v>
      </c>
    </row>
    <row r="33280" spans="1:1" x14ac:dyDescent="0.25">
      <c r="A33280" s="2" t="s">
        <v>33278</v>
      </c>
    </row>
    <row r="33281" spans="1:1" x14ac:dyDescent="0.25">
      <c r="A33281" s="2" t="s">
        <v>33279</v>
      </c>
    </row>
    <row r="33282" spans="1:1" x14ac:dyDescent="0.25">
      <c r="A33282" s="2" t="s">
        <v>33280</v>
      </c>
    </row>
    <row r="33283" spans="1:1" x14ac:dyDescent="0.25">
      <c r="A33283" s="2" t="s">
        <v>33281</v>
      </c>
    </row>
    <row r="33284" spans="1:1" x14ac:dyDescent="0.25">
      <c r="A33284" s="2" t="s">
        <v>33282</v>
      </c>
    </row>
    <row r="33285" spans="1:1" x14ac:dyDescent="0.25">
      <c r="A33285" s="2" t="s">
        <v>33283</v>
      </c>
    </row>
    <row r="33286" spans="1:1" x14ac:dyDescent="0.25">
      <c r="A33286" s="2" t="s">
        <v>33284</v>
      </c>
    </row>
    <row r="33287" spans="1:1" x14ac:dyDescent="0.25">
      <c r="A33287" s="2" t="s">
        <v>33285</v>
      </c>
    </row>
    <row r="33288" spans="1:1" x14ac:dyDescent="0.25">
      <c r="A33288" s="2" t="s">
        <v>33286</v>
      </c>
    </row>
    <row r="33289" spans="1:1" x14ac:dyDescent="0.25">
      <c r="A33289" s="2" t="s">
        <v>33287</v>
      </c>
    </row>
    <row r="33290" spans="1:1" x14ac:dyDescent="0.25">
      <c r="A33290" s="2" t="s">
        <v>33288</v>
      </c>
    </row>
    <row r="33291" spans="1:1" x14ac:dyDescent="0.25">
      <c r="A33291" s="2" t="s">
        <v>33289</v>
      </c>
    </row>
    <row r="33292" spans="1:1" x14ac:dyDescent="0.25">
      <c r="A33292" s="2" t="s">
        <v>33290</v>
      </c>
    </row>
    <row r="33293" spans="1:1" x14ac:dyDescent="0.25">
      <c r="A33293" s="2" t="s">
        <v>33291</v>
      </c>
    </row>
    <row r="33294" spans="1:1" x14ac:dyDescent="0.25">
      <c r="A33294" s="2" t="s">
        <v>33292</v>
      </c>
    </row>
    <row r="33295" spans="1:1" x14ac:dyDescent="0.25">
      <c r="A33295" s="2" t="s">
        <v>33293</v>
      </c>
    </row>
    <row r="33296" spans="1:1" x14ac:dyDescent="0.25">
      <c r="A33296" s="2" t="s">
        <v>33294</v>
      </c>
    </row>
    <row r="33297" spans="1:1" x14ac:dyDescent="0.25">
      <c r="A33297" s="2" t="s">
        <v>33295</v>
      </c>
    </row>
    <row r="33298" spans="1:1" x14ac:dyDescent="0.25">
      <c r="A33298" s="2" t="s">
        <v>33296</v>
      </c>
    </row>
    <row r="33299" spans="1:1" x14ac:dyDescent="0.25">
      <c r="A33299" s="2" t="s">
        <v>33297</v>
      </c>
    </row>
    <row r="33300" spans="1:1" x14ac:dyDescent="0.25">
      <c r="A33300" s="2" t="s">
        <v>33298</v>
      </c>
    </row>
    <row r="33301" spans="1:1" x14ac:dyDescent="0.25">
      <c r="A33301" s="2" t="s">
        <v>33299</v>
      </c>
    </row>
    <row r="33302" spans="1:1" x14ac:dyDescent="0.25">
      <c r="A33302" s="2" t="s">
        <v>33300</v>
      </c>
    </row>
    <row r="33303" spans="1:1" x14ac:dyDescent="0.25">
      <c r="A33303" s="2" t="s">
        <v>33301</v>
      </c>
    </row>
    <row r="33304" spans="1:1" x14ac:dyDescent="0.25">
      <c r="A33304" s="2" t="s">
        <v>33302</v>
      </c>
    </row>
    <row r="33305" spans="1:1" x14ac:dyDescent="0.25">
      <c r="A33305" s="2" t="s">
        <v>33303</v>
      </c>
    </row>
    <row r="33306" spans="1:1" x14ac:dyDescent="0.25">
      <c r="A33306" s="2" t="s">
        <v>33304</v>
      </c>
    </row>
    <row r="33307" spans="1:1" x14ac:dyDescent="0.25">
      <c r="A33307" s="2" t="s">
        <v>33305</v>
      </c>
    </row>
    <row r="33308" spans="1:1" x14ac:dyDescent="0.25">
      <c r="A33308" s="2" t="s">
        <v>33306</v>
      </c>
    </row>
    <row r="33309" spans="1:1" x14ac:dyDescent="0.25">
      <c r="A33309" s="2" t="s">
        <v>33307</v>
      </c>
    </row>
    <row r="33310" spans="1:1" x14ac:dyDescent="0.25">
      <c r="A33310" s="2" t="s">
        <v>33308</v>
      </c>
    </row>
    <row r="33311" spans="1:1" x14ac:dyDescent="0.25">
      <c r="A33311" s="2" t="s">
        <v>33309</v>
      </c>
    </row>
    <row r="33312" spans="1:1" x14ac:dyDescent="0.25">
      <c r="A33312" s="2" t="s">
        <v>33310</v>
      </c>
    </row>
    <row r="33313" spans="1:1" x14ac:dyDescent="0.25">
      <c r="A33313" s="2" t="s">
        <v>33311</v>
      </c>
    </row>
    <row r="33314" spans="1:1" x14ac:dyDescent="0.25">
      <c r="A33314" s="2" t="s">
        <v>33312</v>
      </c>
    </row>
    <row r="33315" spans="1:1" x14ac:dyDescent="0.25">
      <c r="A33315" s="2" t="s">
        <v>33313</v>
      </c>
    </row>
    <row r="33316" spans="1:1" x14ac:dyDescent="0.25">
      <c r="A33316" s="2" t="s">
        <v>33314</v>
      </c>
    </row>
    <row r="33317" spans="1:1" x14ac:dyDescent="0.25">
      <c r="A33317" s="2" t="s">
        <v>33315</v>
      </c>
    </row>
    <row r="33318" spans="1:1" x14ac:dyDescent="0.25">
      <c r="A33318" s="2" t="s">
        <v>33316</v>
      </c>
    </row>
    <row r="33319" spans="1:1" x14ac:dyDescent="0.25">
      <c r="A33319" s="2" t="s">
        <v>33317</v>
      </c>
    </row>
    <row r="33320" spans="1:1" x14ac:dyDescent="0.25">
      <c r="A33320" s="2" t="s">
        <v>33318</v>
      </c>
    </row>
    <row r="33321" spans="1:1" x14ac:dyDescent="0.25">
      <c r="A33321" s="2" t="s">
        <v>33319</v>
      </c>
    </row>
    <row r="33322" spans="1:1" x14ac:dyDescent="0.25">
      <c r="A33322" s="2" t="s">
        <v>33320</v>
      </c>
    </row>
    <row r="33323" spans="1:1" x14ac:dyDescent="0.25">
      <c r="A33323" s="2" t="s">
        <v>33321</v>
      </c>
    </row>
    <row r="33324" spans="1:1" x14ac:dyDescent="0.25">
      <c r="A33324" s="2" t="s">
        <v>33322</v>
      </c>
    </row>
    <row r="33325" spans="1:1" x14ac:dyDescent="0.25">
      <c r="A33325" s="2" t="s">
        <v>33323</v>
      </c>
    </row>
    <row r="33326" spans="1:1" x14ac:dyDescent="0.25">
      <c r="A33326" s="2" t="s">
        <v>33324</v>
      </c>
    </row>
    <row r="33327" spans="1:1" x14ac:dyDescent="0.25">
      <c r="A33327" s="2" t="s">
        <v>33325</v>
      </c>
    </row>
    <row r="33328" spans="1:1" x14ac:dyDescent="0.25">
      <c r="A33328" s="2" t="s">
        <v>33326</v>
      </c>
    </row>
    <row r="33329" spans="1:1" x14ac:dyDescent="0.25">
      <c r="A33329" s="2" t="s">
        <v>33327</v>
      </c>
    </row>
    <row r="33330" spans="1:1" x14ac:dyDescent="0.25">
      <c r="A33330" s="2" t="s">
        <v>33328</v>
      </c>
    </row>
    <row r="33331" spans="1:1" x14ac:dyDescent="0.25">
      <c r="A33331" s="2" t="s">
        <v>33329</v>
      </c>
    </row>
    <row r="33332" spans="1:1" x14ac:dyDescent="0.25">
      <c r="A33332" s="2" t="s">
        <v>33330</v>
      </c>
    </row>
    <row r="33333" spans="1:1" x14ac:dyDescent="0.25">
      <c r="A33333" s="2" t="s">
        <v>33331</v>
      </c>
    </row>
    <row r="33334" spans="1:1" x14ac:dyDescent="0.25">
      <c r="A33334" s="2" t="s">
        <v>33332</v>
      </c>
    </row>
    <row r="33335" spans="1:1" x14ac:dyDescent="0.25">
      <c r="A33335" s="2" t="s">
        <v>33333</v>
      </c>
    </row>
    <row r="33336" spans="1:1" x14ac:dyDescent="0.25">
      <c r="A33336" s="2" t="s">
        <v>33334</v>
      </c>
    </row>
    <row r="33337" spans="1:1" x14ac:dyDescent="0.25">
      <c r="A33337" s="2" t="s">
        <v>33335</v>
      </c>
    </row>
    <row r="33338" spans="1:1" x14ac:dyDescent="0.25">
      <c r="A33338" s="2" t="s">
        <v>33336</v>
      </c>
    </row>
    <row r="33339" spans="1:1" x14ac:dyDescent="0.25">
      <c r="A33339" s="2" t="s">
        <v>33337</v>
      </c>
    </row>
    <row r="33340" spans="1:1" x14ac:dyDescent="0.25">
      <c r="A33340" s="2" t="s">
        <v>33338</v>
      </c>
    </row>
    <row r="33341" spans="1:1" x14ac:dyDescent="0.25">
      <c r="A33341" s="2" t="s">
        <v>33339</v>
      </c>
    </row>
    <row r="33342" spans="1:1" x14ac:dyDescent="0.25">
      <c r="A33342" s="2" t="s">
        <v>33340</v>
      </c>
    </row>
    <row r="33343" spans="1:1" x14ac:dyDescent="0.25">
      <c r="A33343" s="2" t="s">
        <v>33341</v>
      </c>
    </row>
    <row r="33344" spans="1:1" x14ac:dyDescent="0.25">
      <c r="A33344" s="2" t="s">
        <v>33342</v>
      </c>
    </row>
    <row r="33345" spans="1:1" x14ac:dyDescent="0.25">
      <c r="A33345" s="2" t="s">
        <v>33343</v>
      </c>
    </row>
    <row r="33346" spans="1:1" x14ac:dyDescent="0.25">
      <c r="A33346" s="2" t="s">
        <v>33344</v>
      </c>
    </row>
    <row r="33347" spans="1:1" x14ac:dyDescent="0.25">
      <c r="A33347" s="2" t="s">
        <v>33345</v>
      </c>
    </row>
    <row r="33348" spans="1:1" x14ac:dyDescent="0.25">
      <c r="A33348" s="2" t="s">
        <v>33346</v>
      </c>
    </row>
    <row r="33349" spans="1:1" x14ac:dyDescent="0.25">
      <c r="A33349" s="2" t="s">
        <v>33347</v>
      </c>
    </row>
    <row r="33350" spans="1:1" x14ac:dyDescent="0.25">
      <c r="A33350" s="2" t="s">
        <v>33348</v>
      </c>
    </row>
    <row r="33351" spans="1:1" x14ac:dyDescent="0.25">
      <c r="A33351" s="2" t="s">
        <v>33349</v>
      </c>
    </row>
    <row r="33352" spans="1:1" x14ac:dyDescent="0.25">
      <c r="A33352" s="2" t="s">
        <v>33350</v>
      </c>
    </row>
    <row r="33353" spans="1:1" x14ac:dyDescent="0.25">
      <c r="A33353" s="2" t="s">
        <v>33351</v>
      </c>
    </row>
    <row r="33354" spans="1:1" x14ac:dyDescent="0.25">
      <c r="A33354" s="2" t="s">
        <v>33352</v>
      </c>
    </row>
    <row r="33355" spans="1:1" x14ac:dyDescent="0.25">
      <c r="A33355" s="2" t="s">
        <v>33353</v>
      </c>
    </row>
    <row r="33356" spans="1:1" x14ac:dyDescent="0.25">
      <c r="A33356" s="2" t="s">
        <v>33354</v>
      </c>
    </row>
    <row r="33357" spans="1:1" x14ac:dyDescent="0.25">
      <c r="A33357" s="2" t="s">
        <v>33355</v>
      </c>
    </row>
    <row r="33358" spans="1:1" x14ac:dyDescent="0.25">
      <c r="A33358" s="2" t="s">
        <v>33356</v>
      </c>
    </row>
    <row r="33359" spans="1:1" x14ac:dyDescent="0.25">
      <c r="A33359" s="2" t="s">
        <v>33357</v>
      </c>
    </row>
    <row r="33360" spans="1:1" x14ac:dyDescent="0.25">
      <c r="A33360" s="2" t="s">
        <v>33358</v>
      </c>
    </row>
    <row r="33361" spans="1:1" x14ac:dyDescent="0.25">
      <c r="A33361" s="2" t="s">
        <v>33359</v>
      </c>
    </row>
    <row r="33362" spans="1:1" x14ac:dyDescent="0.25">
      <c r="A33362" s="2" t="s">
        <v>33360</v>
      </c>
    </row>
    <row r="33363" spans="1:1" x14ac:dyDescent="0.25">
      <c r="A33363" s="2" t="s">
        <v>33361</v>
      </c>
    </row>
    <row r="33364" spans="1:1" x14ac:dyDescent="0.25">
      <c r="A33364" s="2" t="s">
        <v>33362</v>
      </c>
    </row>
    <row r="33365" spans="1:1" x14ac:dyDescent="0.25">
      <c r="A33365" s="2" t="s">
        <v>33363</v>
      </c>
    </row>
    <row r="33366" spans="1:1" x14ac:dyDescent="0.25">
      <c r="A33366" s="2" t="s">
        <v>33364</v>
      </c>
    </row>
    <row r="33367" spans="1:1" x14ac:dyDescent="0.25">
      <c r="A33367" s="2" t="s">
        <v>33365</v>
      </c>
    </row>
    <row r="33368" spans="1:1" x14ac:dyDescent="0.25">
      <c r="A33368" s="2" t="s">
        <v>33366</v>
      </c>
    </row>
    <row r="33369" spans="1:1" x14ac:dyDescent="0.25">
      <c r="A33369" s="2" t="s">
        <v>33367</v>
      </c>
    </row>
    <row r="33370" spans="1:1" x14ac:dyDescent="0.25">
      <c r="A33370" s="2" t="s">
        <v>33368</v>
      </c>
    </row>
    <row r="33371" spans="1:1" x14ac:dyDescent="0.25">
      <c r="A33371" s="2" t="s">
        <v>33369</v>
      </c>
    </row>
    <row r="33372" spans="1:1" x14ac:dyDescent="0.25">
      <c r="A33372" s="2" t="s">
        <v>33370</v>
      </c>
    </row>
    <row r="33373" spans="1:1" x14ac:dyDescent="0.25">
      <c r="A33373" s="2" t="s">
        <v>33371</v>
      </c>
    </row>
    <row r="33374" spans="1:1" x14ac:dyDescent="0.25">
      <c r="A33374" s="2" t="s">
        <v>33372</v>
      </c>
    </row>
    <row r="33375" spans="1:1" x14ac:dyDescent="0.25">
      <c r="A33375" s="2" t="s">
        <v>33373</v>
      </c>
    </row>
    <row r="33376" spans="1:1" x14ac:dyDescent="0.25">
      <c r="A33376" s="2" t="s">
        <v>33374</v>
      </c>
    </row>
    <row r="33377" spans="1:1" x14ac:dyDescent="0.25">
      <c r="A33377" s="2" t="s">
        <v>33375</v>
      </c>
    </row>
    <row r="33378" spans="1:1" x14ac:dyDescent="0.25">
      <c r="A33378" s="2" t="s">
        <v>33376</v>
      </c>
    </row>
    <row r="33379" spans="1:1" x14ac:dyDescent="0.25">
      <c r="A33379" s="2" t="s">
        <v>33377</v>
      </c>
    </row>
    <row r="33380" spans="1:1" x14ac:dyDescent="0.25">
      <c r="A33380" s="2" t="s">
        <v>33378</v>
      </c>
    </row>
    <row r="33381" spans="1:1" x14ac:dyDescent="0.25">
      <c r="A33381" s="2" t="s">
        <v>33379</v>
      </c>
    </row>
    <row r="33382" spans="1:1" x14ac:dyDescent="0.25">
      <c r="A33382" s="2" t="s">
        <v>33380</v>
      </c>
    </row>
    <row r="33383" spans="1:1" x14ac:dyDescent="0.25">
      <c r="A33383" s="2" t="s">
        <v>33381</v>
      </c>
    </row>
    <row r="33384" spans="1:1" x14ac:dyDescent="0.25">
      <c r="A33384" s="2" t="s">
        <v>33382</v>
      </c>
    </row>
    <row r="33385" spans="1:1" x14ac:dyDescent="0.25">
      <c r="A33385" s="2" t="s">
        <v>33383</v>
      </c>
    </row>
    <row r="33386" spans="1:1" x14ac:dyDescent="0.25">
      <c r="A33386" s="2" t="s">
        <v>33384</v>
      </c>
    </row>
    <row r="33387" spans="1:1" x14ac:dyDescent="0.25">
      <c r="A33387" s="2" t="s">
        <v>33385</v>
      </c>
    </row>
    <row r="33388" spans="1:1" x14ac:dyDescent="0.25">
      <c r="A33388" s="2" t="s">
        <v>33386</v>
      </c>
    </row>
    <row r="33389" spans="1:1" x14ac:dyDescent="0.25">
      <c r="A33389" s="2" t="s">
        <v>33387</v>
      </c>
    </row>
    <row r="33390" spans="1:1" x14ac:dyDescent="0.25">
      <c r="A33390" s="2" t="s">
        <v>33388</v>
      </c>
    </row>
    <row r="33391" spans="1:1" x14ac:dyDescent="0.25">
      <c r="A33391" s="2" t="s">
        <v>33389</v>
      </c>
    </row>
    <row r="33392" spans="1:1" x14ac:dyDescent="0.25">
      <c r="A33392" s="2" t="s">
        <v>33390</v>
      </c>
    </row>
    <row r="33393" spans="1:1" x14ac:dyDescent="0.25">
      <c r="A33393" s="2" t="s">
        <v>33391</v>
      </c>
    </row>
    <row r="33394" spans="1:1" x14ac:dyDescent="0.25">
      <c r="A33394" s="2" t="s">
        <v>33392</v>
      </c>
    </row>
    <row r="33395" spans="1:1" x14ac:dyDescent="0.25">
      <c r="A33395" s="2" t="s">
        <v>33393</v>
      </c>
    </row>
    <row r="33396" spans="1:1" x14ac:dyDescent="0.25">
      <c r="A33396" s="2" t="s">
        <v>33394</v>
      </c>
    </row>
    <row r="33397" spans="1:1" x14ac:dyDescent="0.25">
      <c r="A33397" s="2" t="s">
        <v>33395</v>
      </c>
    </row>
    <row r="33398" spans="1:1" x14ac:dyDescent="0.25">
      <c r="A33398" s="2" t="s">
        <v>33396</v>
      </c>
    </row>
    <row r="33399" spans="1:1" x14ac:dyDescent="0.25">
      <c r="A33399" s="2" t="s">
        <v>33397</v>
      </c>
    </row>
    <row r="33400" spans="1:1" x14ac:dyDescent="0.25">
      <c r="A33400" s="2" t="s">
        <v>33398</v>
      </c>
    </row>
    <row r="33401" spans="1:1" x14ac:dyDescent="0.25">
      <c r="A33401" s="2" t="s">
        <v>33399</v>
      </c>
    </row>
    <row r="33402" spans="1:1" x14ac:dyDescent="0.25">
      <c r="A33402" s="2" t="s">
        <v>33400</v>
      </c>
    </row>
    <row r="33403" spans="1:1" x14ac:dyDescent="0.25">
      <c r="A33403" s="2" t="s">
        <v>33401</v>
      </c>
    </row>
    <row r="33404" spans="1:1" x14ac:dyDescent="0.25">
      <c r="A33404" s="2" t="s">
        <v>33402</v>
      </c>
    </row>
    <row r="33405" spans="1:1" x14ac:dyDescent="0.25">
      <c r="A33405" s="2" t="s">
        <v>33403</v>
      </c>
    </row>
    <row r="33406" spans="1:1" x14ac:dyDescent="0.25">
      <c r="A33406" s="2" t="s">
        <v>33404</v>
      </c>
    </row>
    <row r="33407" spans="1:1" x14ac:dyDescent="0.25">
      <c r="A33407" s="2" t="s">
        <v>33405</v>
      </c>
    </row>
    <row r="33408" spans="1:1" x14ac:dyDescent="0.25">
      <c r="A33408" s="2" t="s">
        <v>33406</v>
      </c>
    </row>
    <row r="33409" spans="1:1" x14ac:dyDescent="0.25">
      <c r="A33409" s="2" t="s">
        <v>33407</v>
      </c>
    </row>
    <row r="33410" spans="1:1" x14ac:dyDescent="0.25">
      <c r="A33410" s="2" t="s">
        <v>33408</v>
      </c>
    </row>
    <row r="33411" spans="1:1" x14ac:dyDescent="0.25">
      <c r="A33411" s="2" t="s">
        <v>33409</v>
      </c>
    </row>
    <row r="33412" spans="1:1" x14ac:dyDescent="0.25">
      <c r="A33412" s="2" t="s">
        <v>33410</v>
      </c>
    </row>
    <row r="33413" spans="1:1" x14ac:dyDescent="0.25">
      <c r="A33413" s="2" t="s">
        <v>33411</v>
      </c>
    </row>
    <row r="33414" spans="1:1" x14ac:dyDescent="0.25">
      <c r="A33414" s="2" t="s">
        <v>33412</v>
      </c>
    </row>
    <row r="33415" spans="1:1" x14ac:dyDescent="0.25">
      <c r="A33415" s="2" t="s">
        <v>33413</v>
      </c>
    </row>
    <row r="33416" spans="1:1" x14ac:dyDescent="0.25">
      <c r="A33416" s="2" t="s">
        <v>33414</v>
      </c>
    </row>
    <row r="33417" spans="1:1" x14ac:dyDescent="0.25">
      <c r="A33417" s="2" t="s">
        <v>33415</v>
      </c>
    </row>
    <row r="33418" spans="1:1" x14ac:dyDescent="0.25">
      <c r="A33418" s="2" t="s">
        <v>33416</v>
      </c>
    </row>
    <row r="33419" spans="1:1" x14ac:dyDescent="0.25">
      <c r="A33419" s="2" t="s">
        <v>33417</v>
      </c>
    </row>
    <row r="33420" spans="1:1" x14ac:dyDescent="0.25">
      <c r="A33420" s="2" t="s">
        <v>33418</v>
      </c>
    </row>
    <row r="33421" spans="1:1" x14ac:dyDescent="0.25">
      <c r="A33421" s="2" t="s">
        <v>33419</v>
      </c>
    </row>
    <row r="33422" spans="1:1" x14ac:dyDescent="0.25">
      <c r="A33422" s="2" t="s">
        <v>33420</v>
      </c>
    </row>
    <row r="33423" spans="1:1" x14ac:dyDescent="0.25">
      <c r="A33423" s="2" t="s">
        <v>33421</v>
      </c>
    </row>
    <row r="33424" spans="1:1" x14ac:dyDescent="0.25">
      <c r="A33424" s="2" t="s">
        <v>33422</v>
      </c>
    </row>
    <row r="33425" spans="1:1" x14ac:dyDescent="0.25">
      <c r="A33425" s="2" t="s">
        <v>33423</v>
      </c>
    </row>
    <row r="33426" spans="1:1" x14ac:dyDescent="0.25">
      <c r="A33426" s="2" t="s">
        <v>33424</v>
      </c>
    </row>
    <row r="33427" spans="1:1" x14ac:dyDescent="0.25">
      <c r="A33427" s="2" t="s">
        <v>33425</v>
      </c>
    </row>
    <row r="33428" spans="1:1" x14ac:dyDescent="0.25">
      <c r="A33428" s="2" t="s">
        <v>33426</v>
      </c>
    </row>
    <row r="33429" spans="1:1" x14ac:dyDescent="0.25">
      <c r="A33429" s="2" t="s">
        <v>33427</v>
      </c>
    </row>
    <row r="33430" spans="1:1" x14ac:dyDescent="0.25">
      <c r="A33430" s="2" t="s">
        <v>33428</v>
      </c>
    </row>
    <row r="33431" spans="1:1" x14ac:dyDescent="0.25">
      <c r="A33431" s="2" t="s">
        <v>33429</v>
      </c>
    </row>
    <row r="33432" spans="1:1" x14ac:dyDescent="0.25">
      <c r="A33432" s="2" t="s">
        <v>33430</v>
      </c>
    </row>
    <row r="33433" spans="1:1" x14ac:dyDescent="0.25">
      <c r="A33433" s="2" t="s">
        <v>33431</v>
      </c>
    </row>
    <row r="33434" spans="1:1" x14ac:dyDescent="0.25">
      <c r="A33434" s="2" t="s">
        <v>33432</v>
      </c>
    </row>
    <row r="33435" spans="1:1" x14ac:dyDescent="0.25">
      <c r="A33435" s="2" t="s">
        <v>33433</v>
      </c>
    </row>
    <row r="33436" spans="1:1" x14ac:dyDescent="0.25">
      <c r="A33436" s="2" t="s">
        <v>33434</v>
      </c>
    </row>
    <row r="33437" spans="1:1" x14ac:dyDescent="0.25">
      <c r="A33437" s="2" t="s">
        <v>33435</v>
      </c>
    </row>
    <row r="33438" spans="1:1" x14ac:dyDescent="0.25">
      <c r="A33438" s="2" t="s">
        <v>33436</v>
      </c>
    </row>
    <row r="33439" spans="1:1" x14ac:dyDescent="0.25">
      <c r="A33439" s="2" t="s">
        <v>33437</v>
      </c>
    </row>
    <row r="33440" spans="1:1" x14ac:dyDescent="0.25">
      <c r="A33440" s="2" t="s">
        <v>33438</v>
      </c>
    </row>
    <row r="33441" spans="1:1" x14ac:dyDescent="0.25">
      <c r="A33441" s="2" t="s">
        <v>33439</v>
      </c>
    </row>
    <row r="33442" spans="1:1" x14ac:dyDescent="0.25">
      <c r="A33442" s="2" t="s">
        <v>33440</v>
      </c>
    </row>
    <row r="33443" spans="1:1" x14ac:dyDescent="0.25">
      <c r="A33443" s="2" t="s">
        <v>33441</v>
      </c>
    </row>
    <row r="33444" spans="1:1" x14ac:dyDescent="0.25">
      <c r="A33444" s="2" t="s">
        <v>33442</v>
      </c>
    </row>
    <row r="33445" spans="1:1" x14ac:dyDescent="0.25">
      <c r="A33445" s="2" t="s">
        <v>33443</v>
      </c>
    </row>
    <row r="33446" spans="1:1" x14ac:dyDescent="0.25">
      <c r="A33446" s="2" t="s">
        <v>33444</v>
      </c>
    </row>
    <row r="33447" spans="1:1" x14ac:dyDescent="0.25">
      <c r="A33447" s="2" t="s">
        <v>33445</v>
      </c>
    </row>
    <row r="33448" spans="1:1" x14ac:dyDescent="0.25">
      <c r="A33448" s="2" t="s">
        <v>33446</v>
      </c>
    </row>
    <row r="33449" spans="1:1" x14ac:dyDescent="0.25">
      <c r="A33449" s="2" t="s">
        <v>33447</v>
      </c>
    </row>
    <row r="33450" spans="1:1" x14ac:dyDescent="0.25">
      <c r="A33450" s="2" t="s">
        <v>33448</v>
      </c>
    </row>
    <row r="33451" spans="1:1" x14ac:dyDescent="0.25">
      <c r="A33451" s="2" t="s">
        <v>33449</v>
      </c>
    </row>
    <row r="33452" spans="1:1" x14ac:dyDescent="0.25">
      <c r="A33452" s="2" t="s">
        <v>33450</v>
      </c>
    </row>
    <row r="33453" spans="1:1" x14ac:dyDescent="0.25">
      <c r="A33453" s="2" t="s">
        <v>33451</v>
      </c>
    </row>
    <row r="33454" spans="1:1" x14ac:dyDescent="0.25">
      <c r="A33454" s="2" t="s">
        <v>33452</v>
      </c>
    </row>
    <row r="33455" spans="1:1" x14ac:dyDescent="0.25">
      <c r="A33455" s="2" t="s">
        <v>33453</v>
      </c>
    </row>
    <row r="33456" spans="1:1" x14ac:dyDescent="0.25">
      <c r="A33456" s="2" t="s">
        <v>33454</v>
      </c>
    </row>
    <row r="33457" spans="1:1" x14ac:dyDescent="0.25">
      <c r="A33457" s="2" t="s">
        <v>33455</v>
      </c>
    </row>
    <row r="33458" spans="1:1" x14ac:dyDescent="0.25">
      <c r="A33458" s="2" t="s">
        <v>33456</v>
      </c>
    </row>
    <row r="33459" spans="1:1" x14ac:dyDescent="0.25">
      <c r="A33459" s="2" t="s">
        <v>33457</v>
      </c>
    </row>
    <row r="33460" spans="1:1" x14ac:dyDescent="0.25">
      <c r="A33460" s="2" t="s">
        <v>33458</v>
      </c>
    </row>
    <row r="33461" spans="1:1" x14ac:dyDescent="0.25">
      <c r="A33461" s="2" t="s">
        <v>33459</v>
      </c>
    </row>
    <row r="33462" spans="1:1" x14ac:dyDescent="0.25">
      <c r="A33462" s="2" t="s">
        <v>33460</v>
      </c>
    </row>
    <row r="33463" spans="1:1" x14ac:dyDescent="0.25">
      <c r="A33463" s="2" t="s">
        <v>33461</v>
      </c>
    </row>
    <row r="33464" spans="1:1" x14ac:dyDescent="0.25">
      <c r="A33464" s="2" t="s">
        <v>33462</v>
      </c>
    </row>
    <row r="33465" spans="1:1" x14ac:dyDescent="0.25">
      <c r="A33465" s="2" t="s">
        <v>33463</v>
      </c>
    </row>
    <row r="33466" spans="1:1" x14ac:dyDescent="0.25">
      <c r="A33466" s="2" t="s">
        <v>33464</v>
      </c>
    </row>
    <row r="33467" spans="1:1" x14ac:dyDescent="0.25">
      <c r="A33467" s="2" t="s">
        <v>33465</v>
      </c>
    </row>
    <row r="33468" spans="1:1" x14ac:dyDescent="0.25">
      <c r="A33468" s="2" t="s">
        <v>33466</v>
      </c>
    </row>
    <row r="33469" spans="1:1" x14ac:dyDescent="0.25">
      <c r="A33469" s="2" t="s">
        <v>33467</v>
      </c>
    </row>
    <row r="33470" spans="1:1" x14ac:dyDescent="0.25">
      <c r="A33470" s="2" t="s">
        <v>33468</v>
      </c>
    </row>
    <row r="33471" spans="1:1" x14ac:dyDescent="0.25">
      <c r="A33471" s="2" t="s">
        <v>33469</v>
      </c>
    </row>
    <row r="33472" spans="1:1" x14ac:dyDescent="0.25">
      <c r="A33472" s="2" t="s">
        <v>33470</v>
      </c>
    </row>
    <row r="33473" spans="1:1" x14ac:dyDescent="0.25">
      <c r="A33473" s="2" t="s">
        <v>33471</v>
      </c>
    </row>
    <row r="33474" spans="1:1" x14ac:dyDescent="0.25">
      <c r="A33474" s="2" t="s">
        <v>33472</v>
      </c>
    </row>
    <row r="33475" spans="1:1" x14ac:dyDescent="0.25">
      <c r="A33475" s="2" t="s">
        <v>33473</v>
      </c>
    </row>
    <row r="33476" spans="1:1" x14ac:dyDescent="0.25">
      <c r="A33476" s="2" t="s">
        <v>33474</v>
      </c>
    </row>
    <row r="33477" spans="1:1" x14ac:dyDescent="0.25">
      <c r="A33477" s="2" t="s">
        <v>33475</v>
      </c>
    </row>
    <row r="33478" spans="1:1" x14ac:dyDescent="0.25">
      <c r="A33478" s="2" t="s">
        <v>33476</v>
      </c>
    </row>
    <row r="33479" spans="1:1" x14ac:dyDescent="0.25">
      <c r="A33479" s="2" t="s">
        <v>33477</v>
      </c>
    </row>
    <row r="33480" spans="1:1" x14ac:dyDescent="0.25">
      <c r="A33480" s="2" t="s">
        <v>33478</v>
      </c>
    </row>
    <row r="33481" spans="1:1" x14ac:dyDescent="0.25">
      <c r="A33481" s="2" t="s">
        <v>33479</v>
      </c>
    </row>
    <row r="33482" spans="1:1" x14ac:dyDescent="0.25">
      <c r="A33482" s="2" t="s">
        <v>33480</v>
      </c>
    </row>
    <row r="33483" spans="1:1" x14ac:dyDescent="0.25">
      <c r="A33483" s="2" t="s">
        <v>33481</v>
      </c>
    </row>
    <row r="33484" spans="1:1" x14ac:dyDescent="0.25">
      <c r="A33484" s="2" t="s">
        <v>33482</v>
      </c>
    </row>
    <row r="33485" spans="1:1" x14ac:dyDescent="0.25">
      <c r="A33485" s="2" t="s">
        <v>33483</v>
      </c>
    </row>
    <row r="33486" spans="1:1" x14ac:dyDescent="0.25">
      <c r="A33486" s="2" t="s">
        <v>33484</v>
      </c>
    </row>
    <row r="33487" spans="1:1" x14ac:dyDescent="0.25">
      <c r="A33487" s="2" t="s">
        <v>33485</v>
      </c>
    </row>
    <row r="33488" spans="1:1" x14ac:dyDescent="0.25">
      <c r="A33488" s="2" t="s">
        <v>33486</v>
      </c>
    </row>
    <row r="33489" spans="1:1" x14ac:dyDescent="0.25">
      <c r="A33489" s="2" t="s">
        <v>33487</v>
      </c>
    </row>
    <row r="33490" spans="1:1" x14ac:dyDescent="0.25">
      <c r="A33490" s="2" t="s">
        <v>33488</v>
      </c>
    </row>
    <row r="33491" spans="1:1" x14ac:dyDescent="0.25">
      <c r="A33491" s="2" t="s">
        <v>33489</v>
      </c>
    </row>
    <row r="33492" spans="1:1" x14ac:dyDescent="0.25">
      <c r="A33492" s="2" t="s">
        <v>33490</v>
      </c>
    </row>
    <row r="33493" spans="1:1" x14ac:dyDescent="0.25">
      <c r="A33493" s="2" t="s">
        <v>33491</v>
      </c>
    </row>
    <row r="33494" spans="1:1" x14ac:dyDescent="0.25">
      <c r="A33494" s="2" t="s">
        <v>33492</v>
      </c>
    </row>
    <row r="33495" spans="1:1" x14ac:dyDescent="0.25">
      <c r="A33495" s="2" t="s">
        <v>33493</v>
      </c>
    </row>
    <row r="33496" spans="1:1" x14ac:dyDescent="0.25">
      <c r="A33496" s="2" t="s">
        <v>33494</v>
      </c>
    </row>
    <row r="33497" spans="1:1" x14ac:dyDescent="0.25">
      <c r="A33497" s="2" t="s">
        <v>33495</v>
      </c>
    </row>
    <row r="33498" spans="1:1" x14ac:dyDescent="0.25">
      <c r="A33498" s="2" t="s">
        <v>33496</v>
      </c>
    </row>
    <row r="33499" spans="1:1" x14ac:dyDescent="0.25">
      <c r="A33499" s="2" t="s">
        <v>33497</v>
      </c>
    </row>
    <row r="33500" spans="1:1" x14ac:dyDescent="0.25">
      <c r="A33500" s="2" t="s">
        <v>33498</v>
      </c>
    </row>
    <row r="33501" spans="1:1" x14ac:dyDescent="0.25">
      <c r="A33501" s="2" t="s">
        <v>33499</v>
      </c>
    </row>
    <row r="33502" spans="1:1" x14ac:dyDescent="0.25">
      <c r="A33502" s="2" t="s">
        <v>33500</v>
      </c>
    </row>
    <row r="33503" spans="1:1" x14ac:dyDescent="0.25">
      <c r="A33503" s="2" t="s">
        <v>33501</v>
      </c>
    </row>
    <row r="33504" spans="1:1" x14ac:dyDescent="0.25">
      <c r="A33504" s="2" t="s">
        <v>33502</v>
      </c>
    </row>
    <row r="33505" spans="1:1" x14ac:dyDescent="0.25">
      <c r="A33505" s="2" t="s">
        <v>33503</v>
      </c>
    </row>
    <row r="33506" spans="1:1" x14ac:dyDescent="0.25">
      <c r="A33506" s="2" t="s">
        <v>33504</v>
      </c>
    </row>
    <row r="33507" spans="1:1" x14ac:dyDescent="0.25">
      <c r="A33507" s="2" t="s">
        <v>33505</v>
      </c>
    </row>
    <row r="33508" spans="1:1" x14ac:dyDescent="0.25">
      <c r="A33508" s="2" t="s">
        <v>33506</v>
      </c>
    </row>
    <row r="33509" spans="1:1" x14ac:dyDescent="0.25">
      <c r="A33509" s="2" t="s">
        <v>33507</v>
      </c>
    </row>
    <row r="33510" spans="1:1" x14ac:dyDescent="0.25">
      <c r="A33510" s="2" t="s">
        <v>33508</v>
      </c>
    </row>
    <row r="33511" spans="1:1" x14ac:dyDescent="0.25">
      <c r="A33511" s="2" t="s">
        <v>33509</v>
      </c>
    </row>
    <row r="33512" spans="1:1" x14ac:dyDescent="0.25">
      <c r="A33512" s="2" t="s">
        <v>33510</v>
      </c>
    </row>
    <row r="33513" spans="1:1" x14ac:dyDescent="0.25">
      <c r="A33513" s="2" t="s">
        <v>33511</v>
      </c>
    </row>
    <row r="33514" spans="1:1" x14ac:dyDescent="0.25">
      <c r="A33514" s="2" t="s">
        <v>33512</v>
      </c>
    </row>
    <row r="33515" spans="1:1" x14ac:dyDescent="0.25">
      <c r="A33515" s="2" t="s">
        <v>33513</v>
      </c>
    </row>
    <row r="33516" spans="1:1" x14ac:dyDescent="0.25">
      <c r="A33516" s="2" t="s">
        <v>33514</v>
      </c>
    </row>
    <row r="33517" spans="1:1" x14ac:dyDescent="0.25">
      <c r="A33517" s="2" t="s">
        <v>33515</v>
      </c>
    </row>
    <row r="33518" spans="1:1" x14ac:dyDescent="0.25">
      <c r="A33518" s="2" t="s">
        <v>33516</v>
      </c>
    </row>
    <row r="33519" spans="1:1" x14ac:dyDescent="0.25">
      <c r="A33519" s="2" t="s">
        <v>33517</v>
      </c>
    </row>
    <row r="33520" spans="1:1" x14ac:dyDescent="0.25">
      <c r="A33520" s="2" t="s">
        <v>33518</v>
      </c>
    </row>
    <row r="33521" spans="1:1" x14ac:dyDescent="0.25">
      <c r="A33521" s="2" t="s">
        <v>33519</v>
      </c>
    </row>
    <row r="33522" spans="1:1" x14ac:dyDescent="0.25">
      <c r="A33522" s="2" t="s">
        <v>33520</v>
      </c>
    </row>
    <row r="33523" spans="1:1" x14ac:dyDescent="0.25">
      <c r="A33523" s="2" t="s">
        <v>33521</v>
      </c>
    </row>
    <row r="33524" spans="1:1" x14ac:dyDescent="0.25">
      <c r="A33524" s="2" t="s">
        <v>33522</v>
      </c>
    </row>
    <row r="33525" spans="1:1" x14ac:dyDescent="0.25">
      <c r="A33525" s="2" t="s">
        <v>33523</v>
      </c>
    </row>
    <row r="33526" spans="1:1" x14ac:dyDescent="0.25">
      <c r="A33526" s="2" t="s">
        <v>33524</v>
      </c>
    </row>
    <row r="33527" spans="1:1" x14ac:dyDescent="0.25">
      <c r="A33527" s="2" t="s">
        <v>33525</v>
      </c>
    </row>
    <row r="33528" spans="1:1" x14ac:dyDescent="0.25">
      <c r="A33528" s="2" t="s">
        <v>33526</v>
      </c>
    </row>
    <row r="33529" spans="1:1" x14ac:dyDescent="0.25">
      <c r="A33529" s="2" t="s">
        <v>33527</v>
      </c>
    </row>
    <row r="33530" spans="1:1" x14ac:dyDescent="0.25">
      <c r="A33530" s="2" t="s">
        <v>33528</v>
      </c>
    </row>
    <row r="33531" spans="1:1" x14ac:dyDescent="0.25">
      <c r="A33531" s="2" t="s">
        <v>33529</v>
      </c>
    </row>
    <row r="33532" spans="1:1" x14ac:dyDescent="0.25">
      <c r="A33532" s="2" t="s">
        <v>33530</v>
      </c>
    </row>
    <row r="33533" spans="1:1" x14ac:dyDescent="0.25">
      <c r="A33533" s="2" t="s">
        <v>33531</v>
      </c>
    </row>
    <row r="33534" spans="1:1" x14ac:dyDescent="0.25">
      <c r="A33534" s="2" t="s">
        <v>33532</v>
      </c>
    </row>
    <row r="33535" spans="1:1" x14ac:dyDescent="0.25">
      <c r="A33535" s="2" t="s">
        <v>33533</v>
      </c>
    </row>
    <row r="33536" spans="1:1" x14ac:dyDescent="0.25">
      <c r="A33536" s="2" t="s">
        <v>33534</v>
      </c>
    </row>
    <row r="33537" spans="1:1" x14ac:dyDescent="0.25">
      <c r="A33537" s="2" t="s">
        <v>33535</v>
      </c>
    </row>
    <row r="33538" spans="1:1" x14ac:dyDescent="0.25">
      <c r="A33538" s="2" t="s">
        <v>33536</v>
      </c>
    </row>
    <row r="33539" spans="1:1" x14ac:dyDescent="0.25">
      <c r="A33539" s="2" t="s">
        <v>33537</v>
      </c>
    </row>
    <row r="33540" spans="1:1" x14ac:dyDescent="0.25">
      <c r="A33540" s="2" t="s">
        <v>33538</v>
      </c>
    </row>
    <row r="33541" spans="1:1" x14ac:dyDescent="0.25">
      <c r="A33541" s="2" t="s">
        <v>33539</v>
      </c>
    </row>
    <row r="33542" spans="1:1" x14ac:dyDescent="0.25">
      <c r="A33542" s="2" t="s">
        <v>33540</v>
      </c>
    </row>
    <row r="33543" spans="1:1" x14ac:dyDescent="0.25">
      <c r="A33543" s="2" t="s">
        <v>33541</v>
      </c>
    </row>
    <row r="33544" spans="1:1" x14ac:dyDescent="0.25">
      <c r="A33544" s="2" t="s">
        <v>33542</v>
      </c>
    </row>
    <row r="33545" spans="1:1" x14ac:dyDescent="0.25">
      <c r="A33545" s="2" t="s">
        <v>33543</v>
      </c>
    </row>
    <row r="33546" spans="1:1" x14ac:dyDescent="0.25">
      <c r="A33546" s="2" t="s">
        <v>33544</v>
      </c>
    </row>
    <row r="33547" spans="1:1" x14ac:dyDescent="0.25">
      <c r="A33547" s="2" t="s">
        <v>33545</v>
      </c>
    </row>
    <row r="33548" spans="1:1" x14ac:dyDescent="0.25">
      <c r="A33548" s="2" t="s">
        <v>33546</v>
      </c>
    </row>
    <row r="33549" spans="1:1" x14ac:dyDescent="0.25">
      <c r="A33549" s="2" t="s">
        <v>33547</v>
      </c>
    </row>
    <row r="33550" spans="1:1" x14ac:dyDescent="0.25">
      <c r="A33550" s="2" t="s">
        <v>33548</v>
      </c>
    </row>
    <row r="33551" spans="1:1" x14ac:dyDescent="0.25">
      <c r="A33551" s="2" t="s">
        <v>33549</v>
      </c>
    </row>
    <row r="33552" spans="1:1" x14ac:dyDescent="0.25">
      <c r="A33552" s="2" t="s">
        <v>33550</v>
      </c>
    </row>
    <row r="33553" spans="1:1" x14ac:dyDescent="0.25">
      <c r="A33553" s="2" t="s">
        <v>33551</v>
      </c>
    </row>
    <row r="33554" spans="1:1" x14ac:dyDescent="0.25">
      <c r="A33554" s="2" t="s">
        <v>33552</v>
      </c>
    </row>
    <row r="33555" spans="1:1" x14ac:dyDescent="0.25">
      <c r="A33555" s="2" t="s">
        <v>33553</v>
      </c>
    </row>
    <row r="33556" spans="1:1" x14ac:dyDescent="0.25">
      <c r="A33556" s="2" t="s">
        <v>33554</v>
      </c>
    </row>
    <row r="33557" spans="1:1" x14ac:dyDescent="0.25">
      <c r="A33557" s="2" t="s">
        <v>33555</v>
      </c>
    </row>
    <row r="33558" spans="1:1" x14ac:dyDescent="0.25">
      <c r="A33558" s="2" t="s">
        <v>33556</v>
      </c>
    </row>
    <row r="33559" spans="1:1" x14ac:dyDescent="0.25">
      <c r="A33559" s="2" t="s">
        <v>33557</v>
      </c>
    </row>
    <row r="33560" spans="1:1" x14ac:dyDescent="0.25">
      <c r="A33560" s="2" t="s">
        <v>33558</v>
      </c>
    </row>
    <row r="33561" spans="1:1" x14ac:dyDescent="0.25">
      <c r="A33561" s="2" t="s">
        <v>33559</v>
      </c>
    </row>
    <row r="33562" spans="1:1" x14ac:dyDescent="0.25">
      <c r="A33562" s="2" t="s">
        <v>33560</v>
      </c>
    </row>
    <row r="33563" spans="1:1" x14ac:dyDescent="0.25">
      <c r="A33563" s="2" t="s">
        <v>33561</v>
      </c>
    </row>
    <row r="33564" spans="1:1" x14ac:dyDescent="0.25">
      <c r="A33564" s="2" t="s">
        <v>33562</v>
      </c>
    </row>
    <row r="33565" spans="1:1" x14ac:dyDescent="0.25">
      <c r="A33565" s="2" t="s">
        <v>33563</v>
      </c>
    </row>
    <row r="33566" spans="1:1" x14ac:dyDescent="0.25">
      <c r="A33566" s="2" t="s">
        <v>33564</v>
      </c>
    </row>
    <row r="33567" spans="1:1" x14ac:dyDescent="0.25">
      <c r="A33567" s="2" t="s">
        <v>33565</v>
      </c>
    </row>
    <row r="33568" spans="1:1" x14ac:dyDescent="0.25">
      <c r="A33568" s="2" t="s">
        <v>33566</v>
      </c>
    </row>
    <row r="33569" spans="1:1" x14ac:dyDescent="0.25">
      <c r="A33569" s="2" t="s">
        <v>33567</v>
      </c>
    </row>
    <row r="33570" spans="1:1" x14ac:dyDescent="0.25">
      <c r="A33570" s="2" t="s">
        <v>33568</v>
      </c>
    </row>
    <row r="33571" spans="1:1" x14ac:dyDescent="0.25">
      <c r="A33571" s="2" t="s">
        <v>33569</v>
      </c>
    </row>
    <row r="33572" spans="1:1" x14ac:dyDescent="0.25">
      <c r="A33572" s="2" t="s">
        <v>33570</v>
      </c>
    </row>
    <row r="33573" spans="1:1" x14ac:dyDescent="0.25">
      <c r="A33573" s="2" t="s">
        <v>33571</v>
      </c>
    </row>
    <row r="33574" spans="1:1" x14ac:dyDescent="0.25">
      <c r="A33574" s="2" t="s">
        <v>33572</v>
      </c>
    </row>
    <row r="33575" spans="1:1" x14ac:dyDescent="0.25">
      <c r="A33575" s="2" t="s">
        <v>33573</v>
      </c>
    </row>
    <row r="33576" spans="1:1" x14ac:dyDescent="0.25">
      <c r="A33576" s="2" t="s">
        <v>33574</v>
      </c>
    </row>
    <row r="33577" spans="1:1" x14ac:dyDescent="0.25">
      <c r="A33577" s="2" t="s">
        <v>33575</v>
      </c>
    </row>
    <row r="33578" spans="1:1" x14ac:dyDescent="0.25">
      <c r="A33578" s="2" t="s">
        <v>33576</v>
      </c>
    </row>
    <row r="33579" spans="1:1" x14ac:dyDescent="0.25">
      <c r="A33579" s="2" t="s">
        <v>33577</v>
      </c>
    </row>
    <row r="33580" spans="1:1" x14ac:dyDescent="0.25">
      <c r="A33580" s="2" t="s">
        <v>33578</v>
      </c>
    </row>
    <row r="33581" spans="1:1" x14ac:dyDescent="0.25">
      <c r="A33581" s="2" t="s">
        <v>33579</v>
      </c>
    </row>
    <row r="33582" spans="1:1" x14ac:dyDescent="0.25">
      <c r="A33582" s="2" t="s">
        <v>33580</v>
      </c>
    </row>
    <row r="33583" spans="1:1" x14ac:dyDescent="0.25">
      <c r="A33583" s="2" t="s">
        <v>33581</v>
      </c>
    </row>
    <row r="33584" spans="1:1" x14ac:dyDescent="0.25">
      <c r="A33584" s="2" t="s">
        <v>33582</v>
      </c>
    </row>
    <row r="33585" spans="1:1" x14ac:dyDescent="0.25">
      <c r="A33585" s="2" t="s">
        <v>33583</v>
      </c>
    </row>
    <row r="33586" spans="1:1" x14ac:dyDescent="0.25">
      <c r="A33586" s="2" t="s">
        <v>33584</v>
      </c>
    </row>
    <row r="33587" spans="1:1" x14ac:dyDescent="0.25">
      <c r="A33587" s="2" t="s">
        <v>33585</v>
      </c>
    </row>
    <row r="33588" spans="1:1" x14ac:dyDescent="0.25">
      <c r="A33588" s="2" t="s">
        <v>33586</v>
      </c>
    </row>
    <row r="33589" spans="1:1" x14ac:dyDescent="0.25">
      <c r="A33589" s="2" t="s">
        <v>33587</v>
      </c>
    </row>
    <row r="33590" spans="1:1" x14ac:dyDescent="0.25">
      <c r="A33590" s="2" t="s">
        <v>33588</v>
      </c>
    </row>
    <row r="33591" spans="1:1" x14ac:dyDescent="0.25">
      <c r="A33591" s="2" t="s">
        <v>33589</v>
      </c>
    </row>
    <row r="33592" spans="1:1" x14ac:dyDescent="0.25">
      <c r="A33592" s="2" t="s">
        <v>33590</v>
      </c>
    </row>
    <row r="33593" spans="1:1" x14ac:dyDescent="0.25">
      <c r="A33593" s="2" t="s">
        <v>33591</v>
      </c>
    </row>
    <row r="33594" spans="1:1" x14ac:dyDescent="0.25">
      <c r="A33594" s="2" t="s">
        <v>33592</v>
      </c>
    </row>
    <row r="33595" spans="1:1" x14ac:dyDescent="0.25">
      <c r="A33595" s="2" t="s">
        <v>33593</v>
      </c>
    </row>
    <row r="33596" spans="1:1" x14ac:dyDescent="0.25">
      <c r="A33596" s="2" t="s">
        <v>33594</v>
      </c>
    </row>
    <row r="33597" spans="1:1" x14ac:dyDescent="0.25">
      <c r="A33597" s="2" t="s">
        <v>33595</v>
      </c>
    </row>
    <row r="33598" spans="1:1" x14ac:dyDescent="0.25">
      <c r="A33598" s="2" t="s">
        <v>33596</v>
      </c>
    </row>
    <row r="33599" spans="1:1" x14ac:dyDescent="0.25">
      <c r="A33599" s="2" t="s">
        <v>33597</v>
      </c>
    </row>
    <row r="33600" spans="1:1" x14ac:dyDescent="0.25">
      <c r="A33600" s="2" t="s">
        <v>33598</v>
      </c>
    </row>
    <row r="33601" spans="1:1" x14ac:dyDescent="0.25">
      <c r="A33601" s="2" t="s">
        <v>33599</v>
      </c>
    </row>
    <row r="33602" spans="1:1" x14ac:dyDescent="0.25">
      <c r="A33602" s="2" t="s">
        <v>33600</v>
      </c>
    </row>
    <row r="33603" spans="1:1" x14ac:dyDescent="0.25">
      <c r="A33603" s="2" t="s">
        <v>33601</v>
      </c>
    </row>
    <row r="33604" spans="1:1" x14ac:dyDescent="0.25">
      <c r="A33604" s="2" t="s">
        <v>33602</v>
      </c>
    </row>
    <row r="33605" spans="1:1" x14ac:dyDescent="0.25">
      <c r="A33605" s="2" t="s">
        <v>33603</v>
      </c>
    </row>
    <row r="33606" spans="1:1" x14ac:dyDescent="0.25">
      <c r="A33606" s="2" t="s">
        <v>33604</v>
      </c>
    </row>
    <row r="33607" spans="1:1" x14ac:dyDescent="0.25">
      <c r="A33607" s="2" t="s">
        <v>33605</v>
      </c>
    </row>
    <row r="33608" spans="1:1" x14ac:dyDescent="0.25">
      <c r="A33608" s="2" t="s">
        <v>33606</v>
      </c>
    </row>
    <row r="33609" spans="1:1" x14ac:dyDescent="0.25">
      <c r="A33609" s="2" t="s">
        <v>33607</v>
      </c>
    </row>
    <row r="33610" spans="1:1" x14ac:dyDescent="0.25">
      <c r="A33610" s="2" t="s">
        <v>33608</v>
      </c>
    </row>
    <row r="33611" spans="1:1" x14ac:dyDescent="0.25">
      <c r="A33611" s="2" t="s">
        <v>33609</v>
      </c>
    </row>
    <row r="33612" spans="1:1" x14ac:dyDescent="0.25">
      <c r="A33612" s="2" t="s">
        <v>33610</v>
      </c>
    </row>
    <row r="33613" spans="1:1" x14ac:dyDescent="0.25">
      <c r="A33613" s="2" t="s">
        <v>33611</v>
      </c>
    </row>
    <row r="33614" spans="1:1" x14ac:dyDescent="0.25">
      <c r="A33614" s="2" t="s">
        <v>33612</v>
      </c>
    </row>
    <row r="33615" spans="1:1" x14ac:dyDescent="0.25">
      <c r="A33615" s="2" t="s">
        <v>33613</v>
      </c>
    </row>
    <row r="33616" spans="1:1" x14ac:dyDescent="0.25">
      <c r="A33616" s="2" t="s">
        <v>33614</v>
      </c>
    </row>
    <row r="33617" spans="1:1" x14ac:dyDescent="0.25">
      <c r="A33617" s="2" t="s">
        <v>33615</v>
      </c>
    </row>
    <row r="33618" spans="1:1" x14ac:dyDescent="0.25">
      <c r="A33618" s="2" t="s">
        <v>33616</v>
      </c>
    </row>
    <row r="33619" spans="1:1" x14ac:dyDescent="0.25">
      <c r="A33619" s="2" t="s">
        <v>33617</v>
      </c>
    </row>
    <row r="33620" spans="1:1" x14ac:dyDescent="0.25">
      <c r="A33620" s="2" t="s">
        <v>33618</v>
      </c>
    </row>
    <row r="33621" spans="1:1" x14ac:dyDescent="0.25">
      <c r="A33621" s="2" t="s">
        <v>33619</v>
      </c>
    </row>
    <row r="33622" spans="1:1" x14ac:dyDescent="0.25">
      <c r="A33622" s="2" t="s">
        <v>33620</v>
      </c>
    </row>
    <row r="33623" spans="1:1" x14ac:dyDescent="0.25">
      <c r="A33623" s="2" t="s">
        <v>33621</v>
      </c>
    </row>
    <row r="33624" spans="1:1" x14ac:dyDescent="0.25">
      <c r="A33624" s="2" t="s">
        <v>33622</v>
      </c>
    </row>
    <row r="33625" spans="1:1" x14ac:dyDescent="0.25">
      <c r="A33625" s="2" t="s">
        <v>33623</v>
      </c>
    </row>
    <row r="33626" spans="1:1" x14ac:dyDescent="0.25">
      <c r="A33626" s="2" t="s">
        <v>33624</v>
      </c>
    </row>
    <row r="33627" spans="1:1" x14ac:dyDescent="0.25">
      <c r="A33627" s="2" t="s">
        <v>33625</v>
      </c>
    </row>
    <row r="33628" spans="1:1" x14ac:dyDescent="0.25">
      <c r="A33628" s="2" t="s">
        <v>33626</v>
      </c>
    </row>
    <row r="33629" spans="1:1" x14ac:dyDescent="0.25">
      <c r="A33629" s="2" t="s">
        <v>33627</v>
      </c>
    </row>
    <row r="33630" spans="1:1" x14ac:dyDescent="0.25">
      <c r="A33630" s="2" t="s">
        <v>33628</v>
      </c>
    </row>
    <row r="33631" spans="1:1" x14ac:dyDescent="0.25">
      <c r="A33631" s="2" t="s">
        <v>33629</v>
      </c>
    </row>
    <row r="33632" spans="1:1" x14ac:dyDescent="0.25">
      <c r="A33632" s="2" t="s">
        <v>33630</v>
      </c>
    </row>
    <row r="33633" spans="1:1" x14ac:dyDescent="0.25">
      <c r="A33633" s="2" t="s">
        <v>33631</v>
      </c>
    </row>
    <row r="33634" spans="1:1" x14ac:dyDescent="0.25">
      <c r="A33634" s="2" t="s">
        <v>33632</v>
      </c>
    </row>
    <row r="33635" spans="1:1" x14ac:dyDescent="0.25">
      <c r="A33635" s="2" t="s">
        <v>33633</v>
      </c>
    </row>
    <row r="33636" spans="1:1" x14ac:dyDescent="0.25">
      <c r="A33636" s="2" t="s">
        <v>33634</v>
      </c>
    </row>
    <row r="33637" spans="1:1" x14ac:dyDescent="0.25">
      <c r="A33637" s="2" t="s">
        <v>33635</v>
      </c>
    </row>
    <row r="33638" spans="1:1" x14ac:dyDescent="0.25">
      <c r="A33638" s="2" t="s">
        <v>33636</v>
      </c>
    </row>
    <row r="33639" spans="1:1" x14ac:dyDescent="0.25">
      <c r="A33639" s="2" t="s">
        <v>33637</v>
      </c>
    </row>
    <row r="33640" spans="1:1" x14ac:dyDescent="0.25">
      <c r="A33640" s="2" t="s">
        <v>33638</v>
      </c>
    </row>
    <row r="33641" spans="1:1" x14ac:dyDescent="0.25">
      <c r="A33641" s="2" t="s">
        <v>33639</v>
      </c>
    </row>
    <row r="33642" spans="1:1" x14ac:dyDescent="0.25">
      <c r="A33642" s="2" t="s">
        <v>33640</v>
      </c>
    </row>
    <row r="33643" spans="1:1" x14ac:dyDescent="0.25">
      <c r="A33643" s="2" t="s">
        <v>33641</v>
      </c>
    </row>
    <row r="33644" spans="1:1" x14ac:dyDescent="0.25">
      <c r="A33644" s="2" t="s">
        <v>33642</v>
      </c>
    </row>
    <row r="33645" spans="1:1" x14ac:dyDescent="0.25">
      <c r="A33645" s="2" t="s">
        <v>33643</v>
      </c>
    </row>
    <row r="33646" spans="1:1" x14ac:dyDescent="0.25">
      <c r="A33646" s="2" t="s">
        <v>33644</v>
      </c>
    </row>
    <row r="33647" spans="1:1" x14ac:dyDescent="0.25">
      <c r="A33647" s="2" t="s">
        <v>33645</v>
      </c>
    </row>
    <row r="33648" spans="1:1" x14ac:dyDescent="0.25">
      <c r="A33648" s="2" t="s">
        <v>33646</v>
      </c>
    </row>
    <row r="33649" spans="1:1" x14ac:dyDescent="0.25">
      <c r="A33649" s="2" t="s">
        <v>33647</v>
      </c>
    </row>
    <row r="33650" spans="1:1" x14ac:dyDescent="0.25">
      <c r="A33650" s="2" t="s">
        <v>33648</v>
      </c>
    </row>
    <row r="33651" spans="1:1" x14ac:dyDescent="0.25">
      <c r="A33651" s="2" t="s">
        <v>33649</v>
      </c>
    </row>
    <row r="33652" spans="1:1" x14ac:dyDescent="0.25">
      <c r="A33652" s="2" t="s">
        <v>33650</v>
      </c>
    </row>
    <row r="33653" spans="1:1" x14ac:dyDescent="0.25">
      <c r="A33653" s="2" t="s">
        <v>33651</v>
      </c>
    </row>
    <row r="33654" spans="1:1" x14ac:dyDescent="0.25">
      <c r="A33654" s="2" t="s">
        <v>33652</v>
      </c>
    </row>
    <row r="33655" spans="1:1" x14ac:dyDescent="0.25">
      <c r="A33655" s="2" t="s">
        <v>33653</v>
      </c>
    </row>
    <row r="33656" spans="1:1" x14ac:dyDescent="0.25">
      <c r="A33656" s="2" t="s">
        <v>33654</v>
      </c>
    </row>
    <row r="33657" spans="1:1" x14ac:dyDescent="0.25">
      <c r="A33657" s="2" t="s">
        <v>33655</v>
      </c>
    </row>
    <row r="33658" spans="1:1" x14ac:dyDescent="0.25">
      <c r="A33658" s="2" t="s">
        <v>33656</v>
      </c>
    </row>
    <row r="33659" spans="1:1" x14ac:dyDescent="0.25">
      <c r="A33659" s="2" t="s">
        <v>33657</v>
      </c>
    </row>
    <row r="33660" spans="1:1" x14ac:dyDescent="0.25">
      <c r="A33660" s="2" t="s">
        <v>33658</v>
      </c>
    </row>
    <row r="33661" spans="1:1" x14ac:dyDescent="0.25">
      <c r="A33661" s="2" t="s">
        <v>33659</v>
      </c>
    </row>
    <row r="33662" spans="1:1" x14ac:dyDescent="0.25">
      <c r="A33662" s="2" t="s">
        <v>33660</v>
      </c>
    </row>
    <row r="33663" spans="1:1" x14ac:dyDescent="0.25">
      <c r="A33663" s="2" t="s">
        <v>33661</v>
      </c>
    </row>
    <row r="33664" spans="1:1" x14ac:dyDescent="0.25">
      <c r="A33664" s="2" t="s">
        <v>33662</v>
      </c>
    </row>
    <row r="33665" spans="1:1" x14ac:dyDescent="0.25">
      <c r="A33665" s="2" t="s">
        <v>33663</v>
      </c>
    </row>
    <row r="33666" spans="1:1" x14ac:dyDescent="0.25">
      <c r="A33666" s="2" t="s">
        <v>33664</v>
      </c>
    </row>
    <row r="33667" spans="1:1" x14ac:dyDescent="0.25">
      <c r="A33667" s="2" t="s">
        <v>33665</v>
      </c>
    </row>
    <row r="33668" spans="1:1" x14ac:dyDescent="0.25">
      <c r="A33668" s="2" t="s">
        <v>33666</v>
      </c>
    </row>
    <row r="33669" spans="1:1" x14ac:dyDescent="0.25">
      <c r="A33669" s="2" t="s">
        <v>33667</v>
      </c>
    </row>
    <row r="33670" spans="1:1" x14ac:dyDescent="0.25">
      <c r="A33670" s="2" t="s">
        <v>33668</v>
      </c>
    </row>
    <row r="33671" spans="1:1" x14ac:dyDescent="0.25">
      <c r="A33671" s="2" t="s">
        <v>33669</v>
      </c>
    </row>
    <row r="33672" spans="1:1" x14ac:dyDescent="0.25">
      <c r="A33672" s="2" t="s">
        <v>33670</v>
      </c>
    </row>
    <row r="33673" spans="1:1" x14ac:dyDescent="0.25">
      <c r="A33673" s="2" t="s">
        <v>33671</v>
      </c>
    </row>
    <row r="33674" spans="1:1" x14ac:dyDescent="0.25">
      <c r="A33674" s="2" t="s">
        <v>33672</v>
      </c>
    </row>
    <row r="33675" spans="1:1" x14ac:dyDescent="0.25">
      <c r="A33675" s="2" t="s">
        <v>33673</v>
      </c>
    </row>
    <row r="33676" spans="1:1" x14ac:dyDescent="0.25">
      <c r="A33676" s="2" t="s">
        <v>33674</v>
      </c>
    </row>
    <row r="33677" spans="1:1" x14ac:dyDescent="0.25">
      <c r="A33677" s="2" t="s">
        <v>33675</v>
      </c>
    </row>
    <row r="33678" spans="1:1" x14ac:dyDescent="0.25">
      <c r="A33678" s="2" t="s">
        <v>33676</v>
      </c>
    </row>
    <row r="33679" spans="1:1" x14ac:dyDescent="0.25">
      <c r="A33679" s="2" t="s">
        <v>33677</v>
      </c>
    </row>
    <row r="33680" spans="1:1" x14ac:dyDescent="0.25">
      <c r="A33680" s="2" t="s">
        <v>33678</v>
      </c>
    </row>
    <row r="33681" spans="1:1" x14ac:dyDescent="0.25">
      <c r="A33681" s="2" t="s">
        <v>33679</v>
      </c>
    </row>
    <row r="33682" spans="1:1" x14ac:dyDescent="0.25">
      <c r="A33682" s="2" t="s">
        <v>33680</v>
      </c>
    </row>
    <row r="33683" spans="1:1" x14ac:dyDescent="0.25">
      <c r="A33683" s="2" t="s">
        <v>33681</v>
      </c>
    </row>
    <row r="33684" spans="1:1" x14ac:dyDescent="0.25">
      <c r="A33684" s="2" t="s">
        <v>33682</v>
      </c>
    </row>
    <row r="33685" spans="1:1" x14ac:dyDescent="0.25">
      <c r="A33685" s="2" t="s">
        <v>33683</v>
      </c>
    </row>
    <row r="33686" spans="1:1" x14ac:dyDescent="0.25">
      <c r="A33686" s="2" t="s">
        <v>33684</v>
      </c>
    </row>
    <row r="33687" spans="1:1" x14ac:dyDescent="0.25">
      <c r="A33687" s="2" t="s">
        <v>33685</v>
      </c>
    </row>
    <row r="33688" spans="1:1" x14ac:dyDescent="0.25">
      <c r="A33688" s="2" t="s">
        <v>33686</v>
      </c>
    </row>
    <row r="33689" spans="1:1" x14ac:dyDescent="0.25">
      <c r="A33689" s="2" t="s">
        <v>33687</v>
      </c>
    </row>
    <row r="33690" spans="1:1" x14ac:dyDescent="0.25">
      <c r="A33690" s="2" t="s">
        <v>33688</v>
      </c>
    </row>
    <row r="33691" spans="1:1" x14ac:dyDescent="0.25">
      <c r="A33691" s="2" t="s">
        <v>33689</v>
      </c>
    </row>
    <row r="33692" spans="1:1" x14ac:dyDescent="0.25">
      <c r="A33692" s="2" t="s">
        <v>33690</v>
      </c>
    </row>
    <row r="33693" spans="1:1" x14ac:dyDescent="0.25">
      <c r="A33693" s="2" t="s">
        <v>33691</v>
      </c>
    </row>
    <row r="33694" spans="1:1" x14ac:dyDescent="0.25">
      <c r="A33694" s="2" t="s">
        <v>33692</v>
      </c>
    </row>
    <row r="33695" spans="1:1" x14ac:dyDescent="0.25">
      <c r="A33695" s="2" t="s">
        <v>33693</v>
      </c>
    </row>
    <row r="33696" spans="1:1" x14ac:dyDescent="0.25">
      <c r="A33696" s="2" t="s">
        <v>33694</v>
      </c>
    </row>
    <row r="33697" spans="1:1" x14ac:dyDescent="0.25">
      <c r="A33697" s="2" t="s">
        <v>33695</v>
      </c>
    </row>
    <row r="33698" spans="1:1" x14ac:dyDescent="0.25">
      <c r="A33698" s="2" t="s">
        <v>33696</v>
      </c>
    </row>
    <row r="33699" spans="1:1" x14ac:dyDescent="0.25">
      <c r="A33699" s="2" t="s">
        <v>33697</v>
      </c>
    </row>
    <row r="33700" spans="1:1" x14ac:dyDescent="0.25">
      <c r="A33700" s="2" t="s">
        <v>33698</v>
      </c>
    </row>
    <row r="33701" spans="1:1" x14ac:dyDescent="0.25">
      <c r="A33701" s="2" t="s">
        <v>33699</v>
      </c>
    </row>
    <row r="33702" spans="1:1" x14ac:dyDescent="0.25">
      <c r="A33702" s="2" t="s">
        <v>33700</v>
      </c>
    </row>
    <row r="33703" spans="1:1" x14ac:dyDescent="0.25">
      <c r="A33703" s="2" t="s">
        <v>33701</v>
      </c>
    </row>
    <row r="33704" spans="1:1" x14ac:dyDescent="0.25">
      <c r="A33704" s="2" t="s">
        <v>33702</v>
      </c>
    </row>
    <row r="33705" spans="1:1" x14ac:dyDescent="0.25">
      <c r="A33705" s="2" t="s">
        <v>33703</v>
      </c>
    </row>
    <row r="33706" spans="1:1" x14ac:dyDescent="0.25">
      <c r="A33706" s="2" t="s">
        <v>33704</v>
      </c>
    </row>
    <row r="33707" spans="1:1" x14ac:dyDescent="0.25">
      <c r="A33707" s="2" t="s">
        <v>33705</v>
      </c>
    </row>
    <row r="33708" spans="1:1" x14ac:dyDescent="0.25">
      <c r="A33708" s="2" t="s">
        <v>33706</v>
      </c>
    </row>
    <row r="33709" spans="1:1" x14ac:dyDescent="0.25">
      <c r="A33709" s="2" t="s">
        <v>33707</v>
      </c>
    </row>
    <row r="33710" spans="1:1" x14ac:dyDescent="0.25">
      <c r="A33710" s="2" t="s">
        <v>33708</v>
      </c>
    </row>
    <row r="33711" spans="1:1" x14ac:dyDescent="0.25">
      <c r="A33711" s="2" t="s">
        <v>33709</v>
      </c>
    </row>
    <row r="33712" spans="1:1" x14ac:dyDescent="0.25">
      <c r="A33712" s="2" t="s">
        <v>33710</v>
      </c>
    </row>
    <row r="33713" spans="1:1" x14ac:dyDescent="0.25">
      <c r="A33713" s="2" t="s">
        <v>33711</v>
      </c>
    </row>
    <row r="33714" spans="1:1" x14ac:dyDescent="0.25">
      <c r="A33714" s="2" t="s">
        <v>33712</v>
      </c>
    </row>
    <row r="33715" spans="1:1" x14ac:dyDescent="0.25">
      <c r="A33715" s="2" t="s">
        <v>33713</v>
      </c>
    </row>
    <row r="33716" spans="1:1" x14ac:dyDescent="0.25">
      <c r="A33716" s="2" t="s">
        <v>33714</v>
      </c>
    </row>
    <row r="33717" spans="1:1" x14ac:dyDescent="0.25">
      <c r="A33717" s="2" t="s">
        <v>33715</v>
      </c>
    </row>
    <row r="33718" spans="1:1" x14ac:dyDescent="0.25">
      <c r="A33718" s="2" t="s">
        <v>33716</v>
      </c>
    </row>
    <row r="33719" spans="1:1" x14ac:dyDescent="0.25">
      <c r="A33719" s="2" t="s">
        <v>33717</v>
      </c>
    </row>
    <row r="33720" spans="1:1" x14ac:dyDescent="0.25">
      <c r="A33720" s="2" t="s">
        <v>33718</v>
      </c>
    </row>
    <row r="33721" spans="1:1" x14ac:dyDescent="0.25">
      <c r="A33721" s="2" t="s">
        <v>33719</v>
      </c>
    </row>
    <row r="33722" spans="1:1" x14ac:dyDescent="0.25">
      <c r="A33722" s="2" t="s">
        <v>33720</v>
      </c>
    </row>
    <row r="33723" spans="1:1" x14ac:dyDescent="0.25">
      <c r="A33723" s="2" t="s">
        <v>33721</v>
      </c>
    </row>
    <row r="33724" spans="1:1" x14ac:dyDescent="0.25">
      <c r="A33724" s="2" t="s">
        <v>33722</v>
      </c>
    </row>
    <row r="33725" spans="1:1" x14ac:dyDescent="0.25">
      <c r="A33725" s="2" t="s">
        <v>33723</v>
      </c>
    </row>
    <row r="33726" spans="1:1" x14ac:dyDescent="0.25">
      <c r="A33726" s="2" t="s">
        <v>33724</v>
      </c>
    </row>
    <row r="33727" spans="1:1" x14ac:dyDescent="0.25">
      <c r="A33727" s="2" t="s">
        <v>33725</v>
      </c>
    </row>
    <row r="33728" spans="1:1" x14ac:dyDescent="0.25">
      <c r="A33728" s="2" t="s">
        <v>33726</v>
      </c>
    </row>
    <row r="33729" spans="1:1" x14ac:dyDescent="0.25">
      <c r="A33729" s="2" t="s">
        <v>33727</v>
      </c>
    </row>
    <row r="33730" spans="1:1" x14ac:dyDescent="0.25">
      <c r="A33730" s="2" t="s">
        <v>33728</v>
      </c>
    </row>
    <row r="33731" spans="1:1" x14ac:dyDescent="0.25">
      <c r="A33731" s="2" t="s">
        <v>33729</v>
      </c>
    </row>
    <row r="33732" spans="1:1" x14ac:dyDescent="0.25">
      <c r="A33732" s="2" t="s">
        <v>33730</v>
      </c>
    </row>
    <row r="33733" spans="1:1" x14ac:dyDescent="0.25">
      <c r="A33733" s="2" t="s">
        <v>33731</v>
      </c>
    </row>
    <row r="33734" spans="1:1" x14ac:dyDescent="0.25">
      <c r="A33734" s="2" t="s">
        <v>33732</v>
      </c>
    </row>
    <row r="33735" spans="1:1" x14ac:dyDescent="0.25">
      <c r="A33735" s="2" t="s">
        <v>33733</v>
      </c>
    </row>
    <row r="33736" spans="1:1" x14ac:dyDescent="0.25">
      <c r="A33736" s="2" t="s">
        <v>33734</v>
      </c>
    </row>
    <row r="33737" spans="1:1" x14ac:dyDescent="0.25">
      <c r="A33737" s="2" t="s">
        <v>33735</v>
      </c>
    </row>
    <row r="33738" spans="1:1" x14ac:dyDescent="0.25">
      <c r="A33738" s="2" t="s">
        <v>33736</v>
      </c>
    </row>
    <row r="33739" spans="1:1" x14ac:dyDescent="0.25">
      <c r="A33739" s="2" t="s">
        <v>33737</v>
      </c>
    </row>
    <row r="33740" spans="1:1" x14ac:dyDescent="0.25">
      <c r="A33740" s="2" t="s">
        <v>33738</v>
      </c>
    </row>
    <row r="33741" spans="1:1" x14ac:dyDescent="0.25">
      <c r="A33741" s="2" t="s">
        <v>33739</v>
      </c>
    </row>
    <row r="33742" spans="1:1" x14ac:dyDescent="0.25">
      <c r="A33742" s="2" t="s">
        <v>33740</v>
      </c>
    </row>
    <row r="33743" spans="1:1" x14ac:dyDescent="0.25">
      <c r="A33743" s="2" t="s">
        <v>33741</v>
      </c>
    </row>
    <row r="33744" spans="1:1" x14ac:dyDescent="0.25">
      <c r="A33744" s="2" t="s">
        <v>33742</v>
      </c>
    </row>
    <row r="33745" spans="1:1" x14ac:dyDescent="0.25">
      <c r="A33745" s="2" t="s">
        <v>33743</v>
      </c>
    </row>
    <row r="33746" spans="1:1" x14ac:dyDescent="0.25">
      <c r="A33746" s="2" t="s">
        <v>33744</v>
      </c>
    </row>
    <row r="33747" spans="1:1" x14ac:dyDescent="0.25">
      <c r="A33747" s="2" t="s">
        <v>33745</v>
      </c>
    </row>
    <row r="33748" spans="1:1" x14ac:dyDescent="0.25">
      <c r="A33748" s="2" t="s">
        <v>33746</v>
      </c>
    </row>
    <row r="33749" spans="1:1" x14ac:dyDescent="0.25">
      <c r="A33749" s="2" t="s">
        <v>33747</v>
      </c>
    </row>
    <row r="33750" spans="1:1" x14ac:dyDescent="0.25">
      <c r="A33750" s="2" t="s">
        <v>33748</v>
      </c>
    </row>
    <row r="33751" spans="1:1" x14ac:dyDescent="0.25">
      <c r="A33751" s="2" t="s">
        <v>33749</v>
      </c>
    </row>
    <row r="33752" spans="1:1" x14ac:dyDescent="0.25">
      <c r="A33752" s="2" t="s">
        <v>33750</v>
      </c>
    </row>
    <row r="33753" spans="1:1" x14ac:dyDescent="0.25">
      <c r="A33753" s="2" t="s">
        <v>33751</v>
      </c>
    </row>
    <row r="33754" spans="1:1" x14ac:dyDescent="0.25">
      <c r="A33754" s="2" t="s">
        <v>33752</v>
      </c>
    </row>
    <row r="33755" spans="1:1" x14ac:dyDescent="0.25">
      <c r="A33755" s="2" t="s">
        <v>33753</v>
      </c>
    </row>
    <row r="33756" spans="1:1" x14ac:dyDescent="0.25">
      <c r="A33756" s="2" t="s">
        <v>33754</v>
      </c>
    </row>
    <row r="33757" spans="1:1" x14ac:dyDescent="0.25">
      <c r="A33757" s="2" t="s">
        <v>33755</v>
      </c>
    </row>
    <row r="33758" spans="1:1" x14ac:dyDescent="0.25">
      <c r="A33758" s="2" t="s">
        <v>33756</v>
      </c>
    </row>
    <row r="33759" spans="1:1" x14ac:dyDescent="0.25">
      <c r="A33759" s="2" t="s">
        <v>33757</v>
      </c>
    </row>
    <row r="33760" spans="1:1" x14ac:dyDescent="0.25">
      <c r="A33760" s="2" t="s">
        <v>33758</v>
      </c>
    </row>
    <row r="33761" spans="1:1" x14ac:dyDescent="0.25">
      <c r="A33761" s="2" t="s">
        <v>33759</v>
      </c>
    </row>
    <row r="33762" spans="1:1" x14ac:dyDescent="0.25">
      <c r="A33762" s="2" t="s">
        <v>33760</v>
      </c>
    </row>
    <row r="33763" spans="1:1" x14ac:dyDescent="0.25">
      <c r="A33763" s="2" t="s">
        <v>33761</v>
      </c>
    </row>
    <row r="33764" spans="1:1" x14ac:dyDescent="0.25">
      <c r="A33764" s="2" t="s">
        <v>33762</v>
      </c>
    </row>
    <row r="33765" spans="1:1" x14ac:dyDescent="0.25">
      <c r="A33765" s="2" t="s">
        <v>33763</v>
      </c>
    </row>
    <row r="33766" spans="1:1" x14ac:dyDescent="0.25">
      <c r="A33766" s="2" t="s">
        <v>33764</v>
      </c>
    </row>
    <row r="33767" spans="1:1" x14ac:dyDescent="0.25">
      <c r="A33767" s="2" t="s">
        <v>33765</v>
      </c>
    </row>
    <row r="33768" spans="1:1" x14ac:dyDescent="0.25">
      <c r="A33768" s="2" t="s">
        <v>33766</v>
      </c>
    </row>
    <row r="33769" spans="1:1" x14ac:dyDescent="0.25">
      <c r="A33769" s="2" t="s">
        <v>33767</v>
      </c>
    </row>
    <row r="33770" spans="1:1" x14ac:dyDescent="0.25">
      <c r="A33770" s="2" t="s">
        <v>33768</v>
      </c>
    </row>
    <row r="33771" spans="1:1" x14ac:dyDescent="0.25">
      <c r="A33771" s="2" t="s">
        <v>33769</v>
      </c>
    </row>
    <row r="33772" spans="1:1" x14ac:dyDescent="0.25">
      <c r="A33772" s="2" t="s">
        <v>33770</v>
      </c>
    </row>
    <row r="33773" spans="1:1" x14ac:dyDescent="0.25">
      <c r="A33773" s="2" t="s">
        <v>33771</v>
      </c>
    </row>
    <row r="33774" spans="1:1" x14ac:dyDescent="0.25">
      <c r="A33774" s="2" t="s">
        <v>33772</v>
      </c>
    </row>
    <row r="33775" spans="1:1" x14ac:dyDescent="0.25">
      <c r="A33775" s="2" t="s">
        <v>33773</v>
      </c>
    </row>
    <row r="33776" spans="1:1" x14ac:dyDescent="0.25">
      <c r="A33776" s="2" t="s">
        <v>33774</v>
      </c>
    </row>
    <row r="33777" spans="1:1" x14ac:dyDescent="0.25">
      <c r="A33777" s="2" t="s">
        <v>33775</v>
      </c>
    </row>
    <row r="33778" spans="1:1" x14ac:dyDescent="0.25">
      <c r="A33778" s="2" t="s">
        <v>33776</v>
      </c>
    </row>
    <row r="33779" spans="1:1" x14ac:dyDescent="0.25">
      <c r="A33779" s="2" t="s">
        <v>33777</v>
      </c>
    </row>
    <row r="33780" spans="1:1" x14ac:dyDescent="0.25">
      <c r="A33780" s="2" t="s">
        <v>33778</v>
      </c>
    </row>
    <row r="33781" spans="1:1" x14ac:dyDescent="0.25">
      <c r="A33781" s="2" t="s">
        <v>33779</v>
      </c>
    </row>
    <row r="33782" spans="1:1" x14ac:dyDescent="0.25">
      <c r="A33782" s="2" t="s">
        <v>33780</v>
      </c>
    </row>
    <row r="33783" spans="1:1" x14ac:dyDescent="0.25">
      <c r="A33783" s="2" t="s">
        <v>33781</v>
      </c>
    </row>
    <row r="33784" spans="1:1" x14ac:dyDescent="0.25">
      <c r="A33784" s="2" t="s">
        <v>33782</v>
      </c>
    </row>
    <row r="33785" spans="1:1" x14ac:dyDescent="0.25">
      <c r="A33785" s="2" t="s">
        <v>33783</v>
      </c>
    </row>
    <row r="33786" spans="1:1" x14ac:dyDescent="0.25">
      <c r="A33786" s="2" t="s">
        <v>33784</v>
      </c>
    </row>
    <row r="33787" spans="1:1" x14ac:dyDescent="0.25">
      <c r="A33787" s="2" t="s">
        <v>33785</v>
      </c>
    </row>
    <row r="33788" spans="1:1" x14ac:dyDescent="0.25">
      <c r="A33788" s="2" t="s">
        <v>33786</v>
      </c>
    </row>
    <row r="33789" spans="1:1" x14ac:dyDescent="0.25">
      <c r="A33789" s="2" t="s">
        <v>33787</v>
      </c>
    </row>
    <row r="33790" spans="1:1" x14ac:dyDescent="0.25">
      <c r="A33790" s="2" t="s">
        <v>33788</v>
      </c>
    </row>
    <row r="33791" spans="1:1" x14ac:dyDescent="0.25">
      <c r="A33791" s="2" t="s">
        <v>33789</v>
      </c>
    </row>
    <row r="33792" spans="1:1" x14ac:dyDescent="0.25">
      <c r="A33792" s="2" t="s">
        <v>33790</v>
      </c>
    </row>
    <row r="33793" spans="1:1" x14ac:dyDescent="0.25">
      <c r="A33793" s="2" t="s">
        <v>33791</v>
      </c>
    </row>
    <row r="33794" spans="1:1" x14ac:dyDescent="0.25">
      <c r="A33794" s="2" t="s">
        <v>33792</v>
      </c>
    </row>
    <row r="33795" spans="1:1" x14ac:dyDescent="0.25">
      <c r="A33795" s="2" t="s">
        <v>33793</v>
      </c>
    </row>
    <row r="33796" spans="1:1" x14ac:dyDescent="0.25">
      <c r="A33796" s="2" t="s">
        <v>33794</v>
      </c>
    </row>
    <row r="33797" spans="1:1" x14ac:dyDescent="0.25">
      <c r="A33797" s="2" t="s">
        <v>33795</v>
      </c>
    </row>
    <row r="33798" spans="1:1" x14ac:dyDescent="0.25">
      <c r="A33798" s="2" t="s">
        <v>33796</v>
      </c>
    </row>
    <row r="33799" spans="1:1" x14ac:dyDescent="0.25">
      <c r="A33799" s="2" t="s">
        <v>33797</v>
      </c>
    </row>
    <row r="33800" spans="1:1" x14ac:dyDescent="0.25">
      <c r="A33800" s="2" t="s">
        <v>33798</v>
      </c>
    </row>
    <row r="33801" spans="1:1" x14ac:dyDescent="0.25">
      <c r="A33801" s="2" t="s">
        <v>33799</v>
      </c>
    </row>
    <row r="33802" spans="1:1" x14ac:dyDescent="0.25">
      <c r="A33802" s="2" t="s">
        <v>33800</v>
      </c>
    </row>
    <row r="33803" spans="1:1" x14ac:dyDescent="0.25">
      <c r="A33803" s="2" t="s">
        <v>33801</v>
      </c>
    </row>
    <row r="33804" spans="1:1" x14ac:dyDescent="0.25">
      <c r="A33804" s="2" t="s">
        <v>33802</v>
      </c>
    </row>
    <row r="33805" spans="1:1" x14ac:dyDescent="0.25">
      <c r="A33805" s="2" t="s">
        <v>33803</v>
      </c>
    </row>
    <row r="33806" spans="1:1" x14ac:dyDescent="0.25">
      <c r="A33806" s="2" t="s">
        <v>33804</v>
      </c>
    </row>
    <row r="33807" spans="1:1" x14ac:dyDescent="0.25">
      <c r="A33807" s="2" t="s">
        <v>33805</v>
      </c>
    </row>
    <row r="33808" spans="1:1" x14ac:dyDescent="0.25">
      <c r="A33808" s="2" t="s">
        <v>33806</v>
      </c>
    </row>
    <row r="33809" spans="1:1" x14ac:dyDescent="0.25">
      <c r="A33809" s="2" t="s">
        <v>33807</v>
      </c>
    </row>
    <row r="33810" spans="1:1" x14ac:dyDescent="0.25">
      <c r="A33810" s="2" t="s">
        <v>33808</v>
      </c>
    </row>
    <row r="33811" spans="1:1" x14ac:dyDescent="0.25">
      <c r="A33811" s="2" t="s">
        <v>33809</v>
      </c>
    </row>
    <row r="33812" spans="1:1" x14ac:dyDescent="0.25">
      <c r="A33812" s="2" t="s">
        <v>33810</v>
      </c>
    </row>
    <row r="33813" spans="1:1" x14ac:dyDescent="0.25">
      <c r="A33813" s="2" t="s">
        <v>33811</v>
      </c>
    </row>
    <row r="33814" spans="1:1" x14ac:dyDescent="0.25">
      <c r="A33814" s="2" t="s">
        <v>33812</v>
      </c>
    </row>
    <row r="33815" spans="1:1" x14ac:dyDescent="0.25">
      <c r="A33815" s="2" t="s">
        <v>33813</v>
      </c>
    </row>
    <row r="33816" spans="1:1" x14ac:dyDescent="0.25">
      <c r="A33816" s="2" t="s">
        <v>33814</v>
      </c>
    </row>
    <row r="33817" spans="1:1" x14ac:dyDescent="0.25">
      <c r="A33817" s="2" t="s">
        <v>33815</v>
      </c>
    </row>
    <row r="33818" spans="1:1" x14ac:dyDescent="0.25">
      <c r="A33818" s="2" t="s">
        <v>33816</v>
      </c>
    </row>
    <row r="33819" spans="1:1" x14ac:dyDescent="0.25">
      <c r="A33819" s="2" t="s">
        <v>33817</v>
      </c>
    </row>
    <row r="33820" spans="1:1" x14ac:dyDescent="0.25">
      <c r="A33820" s="2" t="s">
        <v>33818</v>
      </c>
    </row>
    <row r="33821" spans="1:1" x14ac:dyDescent="0.25">
      <c r="A33821" s="2" t="s">
        <v>33819</v>
      </c>
    </row>
    <row r="33822" spans="1:1" x14ac:dyDescent="0.25">
      <c r="A33822" s="2" t="s">
        <v>33820</v>
      </c>
    </row>
    <row r="33823" spans="1:1" x14ac:dyDescent="0.25">
      <c r="A33823" s="2" t="s">
        <v>33821</v>
      </c>
    </row>
    <row r="33824" spans="1:1" x14ac:dyDescent="0.25">
      <c r="A33824" s="2" t="s">
        <v>33822</v>
      </c>
    </row>
    <row r="33825" spans="1:1" x14ac:dyDescent="0.25">
      <c r="A33825" s="2" t="s">
        <v>33823</v>
      </c>
    </row>
    <row r="33826" spans="1:1" x14ac:dyDescent="0.25">
      <c r="A33826" s="2" t="s">
        <v>33824</v>
      </c>
    </row>
    <row r="33827" spans="1:1" x14ac:dyDescent="0.25">
      <c r="A33827" s="2" t="s">
        <v>33825</v>
      </c>
    </row>
    <row r="33828" spans="1:1" x14ac:dyDescent="0.25">
      <c r="A33828" s="2" t="s">
        <v>33826</v>
      </c>
    </row>
    <row r="33829" spans="1:1" x14ac:dyDescent="0.25">
      <c r="A33829" s="2" t="s">
        <v>33827</v>
      </c>
    </row>
    <row r="33830" spans="1:1" x14ac:dyDescent="0.25">
      <c r="A33830" s="2" t="s">
        <v>33828</v>
      </c>
    </row>
    <row r="33831" spans="1:1" x14ac:dyDescent="0.25">
      <c r="A33831" s="2" t="s">
        <v>33829</v>
      </c>
    </row>
    <row r="33832" spans="1:1" x14ac:dyDescent="0.25">
      <c r="A33832" s="2" t="s">
        <v>33830</v>
      </c>
    </row>
    <row r="33833" spans="1:1" x14ac:dyDescent="0.25">
      <c r="A33833" s="2" t="s">
        <v>33831</v>
      </c>
    </row>
    <row r="33834" spans="1:1" x14ac:dyDescent="0.25">
      <c r="A33834" s="2" t="s">
        <v>33832</v>
      </c>
    </row>
    <row r="33835" spans="1:1" x14ac:dyDescent="0.25">
      <c r="A33835" s="2" t="s">
        <v>33833</v>
      </c>
    </row>
    <row r="33836" spans="1:1" x14ac:dyDescent="0.25">
      <c r="A33836" s="2" t="s">
        <v>33834</v>
      </c>
    </row>
    <row r="33837" spans="1:1" x14ac:dyDescent="0.25">
      <c r="A33837" s="2" t="s">
        <v>33835</v>
      </c>
    </row>
    <row r="33838" spans="1:1" x14ac:dyDescent="0.25">
      <c r="A33838" s="2" t="s">
        <v>33836</v>
      </c>
    </row>
    <row r="33839" spans="1:1" x14ac:dyDescent="0.25">
      <c r="A33839" s="2" t="s">
        <v>33837</v>
      </c>
    </row>
    <row r="33840" spans="1:1" x14ac:dyDescent="0.25">
      <c r="A33840" s="2" t="s">
        <v>33838</v>
      </c>
    </row>
    <row r="33841" spans="1:1" x14ac:dyDescent="0.25">
      <c r="A33841" s="2" t="s">
        <v>33839</v>
      </c>
    </row>
    <row r="33842" spans="1:1" x14ac:dyDescent="0.25">
      <c r="A33842" s="2" t="s">
        <v>33840</v>
      </c>
    </row>
    <row r="33843" spans="1:1" x14ac:dyDescent="0.25">
      <c r="A33843" s="2" t="s">
        <v>33841</v>
      </c>
    </row>
    <row r="33844" spans="1:1" x14ac:dyDescent="0.25">
      <c r="A33844" s="2" t="s">
        <v>33842</v>
      </c>
    </row>
    <row r="33845" spans="1:1" x14ac:dyDescent="0.25">
      <c r="A33845" s="2" t="s">
        <v>33843</v>
      </c>
    </row>
    <row r="33846" spans="1:1" x14ac:dyDescent="0.25">
      <c r="A33846" s="2" t="s">
        <v>33844</v>
      </c>
    </row>
    <row r="33847" spans="1:1" x14ac:dyDescent="0.25">
      <c r="A33847" s="2" t="s">
        <v>33845</v>
      </c>
    </row>
    <row r="33848" spans="1:1" x14ac:dyDescent="0.25">
      <c r="A33848" s="2" t="s">
        <v>33846</v>
      </c>
    </row>
    <row r="33849" spans="1:1" x14ac:dyDescent="0.25">
      <c r="A33849" s="2" t="s">
        <v>33847</v>
      </c>
    </row>
    <row r="33850" spans="1:1" x14ac:dyDescent="0.25">
      <c r="A33850" s="2" t="s">
        <v>33848</v>
      </c>
    </row>
    <row r="33851" spans="1:1" x14ac:dyDescent="0.25">
      <c r="A33851" s="2" t="s">
        <v>33849</v>
      </c>
    </row>
    <row r="33852" spans="1:1" x14ac:dyDescent="0.25">
      <c r="A33852" s="2" t="s">
        <v>33850</v>
      </c>
    </row>
    <row r="33853" spans="1:1" x14ac:dyDescent="0.25">
      <c r="A33853" s="2" t="s">
        <v>33851</v>
      </c>
    </row>
    <row r="33854" spans="1:1" x14ac:dyDescent="0.25">
      <c r="A33854" s="2" t="s">
        <v>33852</v>
      </c>
    </row>
    <row r="33855" spans="1:1" x14ac:dyDescent="0.25">
      <c r="A33855" s="2" t="s">
        <v>33853</v>
      </c>
    </row>
    <row r="33856" spans="1:1" x14ac:dyDescent="0.25">
      <c r="A33856" s="2" t="s">
        <v>33854</v>
      </c>
    </row>
    <row r="33857" spans="1:1" x14ac:dyDescent="0.25">
      <c r="A33857" s="2" t="s">
        <v>33855</v>
      </c>
    </row>
    <row r="33858" spans="1:1" x14ac:dyDescent="0.25">
      <c r="A33858" s="2" t="s">
        <v>33856</v>
      </c>
    </row>
    <row r="33859" spans="1:1" x14ac:dyDescent="0.25">
      <c r="A33859" s="2" t="s">
        <v>33857</v>
      </c>
    </row>
    <row r="33860" spans="1:1" x14ac:dyDescent="0.25">
      <c r="A33860" s="2" t="s">
        <v>33858</v>
      </c>
    </row>
    <row r="33861" spans="1:1" x14ac:dyDescent="0.25">
      <c r="A33861" s="2" t="s">
        <v>33859</v>
      </c>
    </row>
    <row r="33862" spans="1:1" x14ac:dyDescent="0.25">
      <c r="A33862" s="2" t="s">
        <v>33860</v>
      </c>
    </row>
    <row r="33863" spans="1:1" x14ac:dyDescent="0.25">
      <c r="A33863" s="2" t="s">
        <v>33861</v>
      </c>
    </row>
    <row r="33864" spans="1:1" x14ac:dyDescent="0.25">
      <c r="A33864" s="2" t="s">
        <v>33862</v>
      </c>
    </row>
    <row r="33865" spans="1:1" x14ac:dyDescent="0.25">
      <c r="A33865" s="2" t="s">
        <v>33863</v>
      </c>
    </row>
    <row r="33866" spans="1:1" x14ac:dyDescent="0.25">
      <c r="A33866" s="2" t="s">
        <v>33864</v>
      </c>
    </row>
    <row r="33867" spans="1:1" x14ac:dyDescent="0.25">
      <c r="A33867" s="2" t="s">
        <v>33865</v>
      </c>
    </row>
    <row r="33868" spans="1:1" x14ac:dyDescent="0.25">
      <c r="A33868" s="2" t="s">
        <v>33866</v>
      </c>
    </row>
    <row r="33869" spans="1:1" x14ac:dyDescent="0.25">
      <c r="A33869" s="2" t="s">
        <v>33867</v>
      </c>
    </row>
    <row r="33870" spans="1:1" x14ac:dyDescent="0.25">
      <c r="A33870" s="2" t="s">
        <v>33868</v>
      </c>
    </row>
    <row r="33871" spans="1:1" x14ac:dyDescent="0.25">
      <c r="A33871" s="2" t="s">
        <v>33869</v>
      </c>
    </row>
    <row r="33872" spans="1:1" x14ac:dyDescent="0.25">
      <c r="A33872" s="2" t="s">
        <v>33870</v>
      </c>
    </row>
    <row r="33873" spans="1:1" x14ac:dyDescent="0.25">
      <c r="A33873" s="2" t="s">
        <v>33871</v>
      </c>
    </row>
    <row r="33874" spans="1:1" x14ac:dyDescent="0.25">
      <c r="A33874" s="2" t="s">
        <v>33872</v>
      </c>
    </row>
    <row r="33875" spans="1:1" x14ac:dyDescent="0.25">
      <c r="A33875" s="2" t="s">
        <v>33873</v>
      </c>
    </row>
    <row r="33876" spans="1:1" x14ac:dyDescent="0.25">
      <c r="A33876" s="2" t="s">
        <v>33874</v>
      </c>
    </row>
    <row r="33877" spans="1:1" x14ac:dyDescent="0.25">
      <c r="A33877" s="2" t="s">
        <v>33875</v>
      </c>
    </row>
    <row r="33878" spans="1:1" x14ac:dyDescent="0.25">
      <c r="A33878" s="2" t="s">
        <v>33876</v>
      </c>
    </row>
    <row r="33879" spans="1:1" x14ac:dyDescent="0.25">
      <c r="A33879" s="2" t="s">
        <v>33877</v>
      </c>
    </row>
    <row r="33880" spans="1:1" x14ac:dyDescent="0.25">
      <c r="A33880" s="2" t="s">
        <v>33878</v>
      </c>
    </row>
    <row r="33881" spans="1:1" x14ac:dyDescent="0.25">
      <c r="A33881" s="2" t="s">
        <v>33879</v>
      </c>
    </row>
    <row r="33882" spans="1:1" x14ac:dyDescent="0.25">
      <c r="A33882" s="2" t="s">
        <v>33880</v>
      </c>
    </row>
    <row r="33883" spans="1:1" x14ac:dyDescent="0.25">
      <c r="A33883" s="2" t="s">
        <v>33881</v>
      </c>
    </row>
    <row r="33884" spans="1:1" x14ac:dyDescent="0.25">
      <c r="A33884" s="2" t="s">
        <v>33882</v>
      </c>
    </row>
    <row r="33885" spans="1:1" x14ac:dyDescent="0.25">
      <c r="A33885" s="2" t="s">
        <v>33883</v>
      </c>
    </row>
    <row r="33886" spans="1:1" x14ac:dyDescent="0.25">
      <c r="A33886" s="2" t="s">
        <v>33884</v>
      </c>
    </row>
    <row r="33887" spans="1:1" x14ac:dyDescent="0.25">
      <c r="A33887" s="2" t="s">
        <v>33885</v>
      </c>
    </row>
    <row r="33888" spans="1:1" x14ac:dyDescent="0.25">
      <c r="A33888" s="2" t="s">
        <v>33886</v>
      </c>
    </row>
    <row r="33889" spans="1:1" x14ac:dyDescent="0.25">
      <c r="A33889" s="2" t="s">
        <v>33887</v>
      </c>
    </row>
    <row r="33890" spans="1:1" x14ac:dyDescent="0.25">
      <c r="A33890" s="2" t="s">
        <v>33888</v>
      </c>
    </row>
    <row r="33891" spans="1:1" x14ac:dyDescent="0.25">
      <c r="A33891" s="2" t="s">
        <v>33889</v>
      </c>
    </row>
    <row r="33892" spans="1:1" x14ac:dyDescent="0.25">
      <c r="A33892" s="2" t="s">
        <v>33890</v>
      </c>
    </row>
    <row r="33893" spans="1:1" x14ac:dyDescent="0.25">
      <c r="A33893" s="2" t="s">
        <v>33891</v>
      </c>
    </row>
    <row r="33894" spans="1:1" x14ac:dyDescent="0.25">
      <c r="A33894" s="2" t="s">
        <v>33892</v>
      </c>
    </row>
    <row r="33895" spans="1:1" x14ac:dyDescent="0.25">
      <c r="A33895" s="2" t="s">
        <v>33893</v>
      </c>
    </row>
    <row r="33896" spans="1:1" x14ac:dyDescent="0.25">
      <c r="A33896" s="2" t="s">
        <v>33894</v>
      </c>
    </row>
    <row r="33897" spans="1:1" x14ac:dyDescent="0.25">
      <c r="A33897" s="2" t="s">
        <v>33895</v>
      </c>
    </row>
    <row r="33898" spans="1:1" x14ac:dyDescent="0.25">
      <c r="A33898" s="2" t="s">
        <v>33896</v>
      </c>
    </row>
    <row r="33899" spans="1:1" x14ac:dyDescent="0.25">
      <c r="A33899" s="2" t="s">
        <v>33897</v>
      </c>
    </row>
    <row r="33900" spans="1:1" x14ac:dyDescent="0.25">
      <c r="A33900" s="2" t="s">
        <v>33898</v>
      </c>
    </row>
    <row r="33901" spans="1:1" x14ac:dyDescent="0.25">
      <c r="A33901" s="2" t="s">
        <v>33899</v>
      </c>
    </row>
    <row r="33902" spans="1:1" x14ac:dyDescent="0.25">
      <c r="A33902" s="2" t="s">
        <v>33900</v>
      </c>
    </row>
    <row r="33903" spans="1:1" x14ac:dyDescent="0.25">
      <c r="A33903" s="2" t="s">
        <v>33901</v>
      </c>
    </row>
    <row r="33904" spans="1:1" x14ac:dyDescent="0.25">
      <c r="A33904" s="2" t="s">
        <v>33902</v>
      </c>
    </row>
    <row r="33905" spans="1:1" x14ac:dyDescent="0.25">
      <c r="A33905" s="2" t="s">
        <v>33903</v>
      </c>
    </row>
    <row r="33906" spans="1:1" x14ac:dyDescent="0.25">
      <c r="A33906" s="2" t="s">
        <v>33904</v>
      </c>
    </row>
    <row r="33907" spans="1:1" x14ac:dyDescent="0.25">
      <c r="A33907" s="2" t="s">
        <v>33905</v>
      </c>
    </row>
    <row r="33908" spans="1:1" x14ac:dyDescent="0.25">
      <c r="A33908" s="2" t="s">
        <v>33906</v>
      </c>
    </row>
    <row r="33909" spans="1:1" x14ac:dyDescent="0.25">
      <c r="A33909" s="2" t="s">
        <v>33907</v>
      </c>
    </row>
    <row r="33910" spans="1:1" x14ac:dyDescent="0.25">
      <c r="A33910" s="2" t="s">
        <v>33908</v>
      </c>
    </row>
    <row r="33911" spans="1:1" x14ac:dyDescent="0.25">
      <c r="A33911" s="2" t="s">
        <v>33909</v>
      </c>
    </row>
    <row r="33912" spans="1:1" x14ac:dyDescent="0.25">
      <c r="A33912" s="2" t="s">
        <v>33910</v>
      </c>
    </row>
    <row r="33913" spans="1:1" x14ac:dyDescent="0.25">
      <c r="A33913" s="2" t="s">
        <v>33911</v>
      </c>
    </row>
    <row r="33914" spans="1:1" x14ac:dyDescent="0.25">
      <c r="A33914" s="2" t="s">
        <v>33912</v>
      </c>
    </row>
    <row r="33915" spans="1:1" x14ac:dyDescent="0.25">
      <c r="A33915" s="2" t="s">
        <v>33913</v>
      </c>
    </row>
    <row r="33916" spans="1:1" x14ac:dyDescent="0.25">
      <c r="A33916" s="2" t="s">
        <v>33914</v>
      </c>
    </row>
    <row r="33917" spans="1:1" x14ac:dyDescent="0.25">
      <c r="A33917" s="2" t="s">
        <v>33915</v>
      </c>
    </row>
    <row r="33918" spans="1:1" x14ac:dyDescent="0.25">
      <c r="A33918" s="2" t="s">
        <v>33916</v>
      </c>
    </row>
    <row r="33919" spans="1:1" x14ac:dyDescent="0.25">
      <c r="A33919" s="2" t="s">
        <v>33917</v>
      </c>
    </row>
    <row r="33920" spans="1:1" x14ac:dyDescent="0.25">
      <c r="A33920" s="2" t="s">
        <v>33918</v>
      </c>
    </row>
    <row r="33921" spans="1:1" x14ac:dyDescent="0.25">
      <c r="A33921" s="2" t="s">
        <v>33919</v>
      </c>
    </row>
    <row r="33922" spans="1:1" x14ac:dyDescent="0.25">
      <c r="A33922" s="2" t="s">
        <v>33920</v>
      </c>
    </row>
    <row r="33923" spans="1:1" x14ac:dyDescent="0.25">
      <c r="A33923" s="2" t="s">
        <v>33921</v>
      </c>
    </row>
    <row r="33924" spans="1:1" x14ac:dyDescent="0.25">
      <c r="A33924" s="2" t="s">
        <v>33922</v>
      </c>
    </row>
    <row r="33925" spans="1:1" x14ac:dyDescent="0.25">
      <c r="A33925" s="2" t="s">
        <v>33923</v>
      </c>
    </row>
    <row r="33926" spans="1:1" x14ac:dyDescent="0.25">
      <c r="A33926" s="2" t="s">
        <v>33924</v>
      </c>
    </row>
    <row r="33927" spans="1:1" x14ac:dyDescent="0.25">
      <c r="A33927" s="2" t="s">
        <v>33925</v>
      </c>
    </row>
    <row r="33928" spans="1:1" x14ac:dyDescent="0.25">
      <c r="A33928" s="2" t="s">
        <v>33926</v>
      </c>
    </row>
    <row r="33929" spans="1:1" x14ac:dyDescent="0.25">
      <c r="A33929" s="2" t="s">
        <v>33927</v>
      </c>
    </row>
    <row r="33930" spans="1:1" x14ac:dyDescent="0.25">
      <c r="A33930" s="2" t="s">
        <v>33928</v>
      </c>
    </row>
    <row r="33931" spans="1:1" x14ac:dyDescent="0.25">
      <c r="A33931" s="2" t="s">
        <v>33929</v>
      </c>
    </row>
    <row r="33932" spans="1:1" x14ac:dyDescent="0.25">
      <c r="A33932" s="2" t="s">
        <v>33930</v>
      </c>
    </row>
    <row r="33933" spans="1:1" x14ac:dyDescent="0.25">
      <c r="A33933" s="2" t="s">
        <v>33931</v>
      </c>
    </row>
    <row r="33934" spans="1:1" x14ac:dyDescent="0.25">
      <c r="A33934" s="2" t="s">
        <v>33932</v>
      </c>
    </row>
    <row r="33935" spans="1:1" x14ac:dyDescent="0.25">
      <c r="A33935" s="2" t="s">
        <v>33933</v>
      </c>
    </row>
    <row r="33936" spans="1:1" x14ac:dyDescent="0.25">
      <c r="A33936" s="2" t="s">
        <v>33934</v>
      </c>
    </row>
    <row r="33937" spans="1:1" x14ac:dyDescent="0.25">
      <c r="A33937" s="2" t="s">
        <v>33935</v>
      </c>
    </row>
    <row r="33938" spans="1:1" x14ac:dyDescent="0.25">
      <c r="A33938" s="2" t="s">
        <v>33936</v>
      </c>
    </row>
    <row r="33939" spans="1:1" x14ac:dyDescent="0.25">
      <c r="A33939" s="2" t="s">
        <v>33937</v>
      </c>
    </row>
    <row r="33940" spans="1:1" x14ac:dyDescent="0.25">
      <c r="A33940" s="2" t="s">
        <v>33938</v>
      </c>
    </row>
    <row r="33941" spans="1:1" x14ac:dyDescent="0.25">
      <c r="A33941" s="2" t="s">
        <v>33939</v>
      </c>
    </row>
    <row r="33942" spans="1:1" x14ac:dyDescent="0.25">
      <c r="A33942" s="2" t="s">
        <v>33940</v>
      </c>
    </row>
    <row r="33943" spans="1:1" x14ac:dyDescent="0.25">
      <c r="A33943" s="2" t="s">
        <v>33941</v>
      </c>
    </row>
    <row r="33944" spans="1:1" x14ac:dyDescent="0.25">
      <c r="A33944" s="2" t="s">
        <v>33942</v>
      </c>
    </row>
    <row r="33945" spans="1:1" x14ac:dyDescent="0.25">
      <c r="A33945" s="2" t="s">
        <v>33943</v>
      </c>
    </row>
    <row r="33946" spans="1:1" x14ac:dyDescent="0.25">
      <c r="A33946" s="2" t="s">
        <v>33944</v>
      </c>
    </row>
    <row r="33947" spans="1:1" x14ac:dyDescent="0.25">
      <c r="A33947" s="2" t="s">
        <v>33945</v>
      </c>
    </row>
    <row r="33948" spans="1:1" x14ac:dyDescent="0.25">
      <c r="A33948" s="2" t="s">
        <v>33946</v>
      </c>
    </row>
    <row r="33949" spans="1:1" x14ac:dyDescent="0.25">
      <c r="A33949" s="2" t="s">
        <v>33947</v>
      </c>
    </row>
    <row r="33950" spans="1:1" x14ac:dyDescent="0.25">
      <c r="A33950" s="2" t="s">
        <v>33948</v>
      </c>
    </row>
    <row r="33951" spans="1:1" x14ac:dyDescent="0.25">
      <c r="A33951" s="2" t="s">
        <v>33949</v>
      </c>
    </row>
    <row r="33952" spans="1:1" x14ac:dyDescent="0.25">
      <c r="A33952" s="2" t="s">
        <v>33950</v>
      </c>
    </row>
    <row r="33953" spans="1:1" x14ac:dyDescent="0.25">
      <c r="A33953" s="2" t="s">
        <v>33951</v>
      </c>
    </row>
    <row r="33954" spans="1:1" x14ac:dyDescent="0.25">
      <c r="A33954" s="2" t="s">
        <v>33952</v>
      </c>
    </row>
    <row r="33955" spans="1:1" x14ac:dyDescent="0.25">
      <c r="A33955" s="2" t="s">
        <v>33953</v>
      </c>
    </row>
    <row r="33956" spans="1:1" x14ac:dyDescent="0.25">
      <c r="A33956" s="2" t="s">
        <v>33954</v>
      </c>
    </row>
    <row r="33957" spans="1:1" x14ac:dyDescent="0.25">
      <c r="A33957" s="2" t="s">
        <v>33955</v>
      </c>
    </row>
    <row r="33958" spans="1:1" x14ac:dyDescent="0.25">
      <c r="A33958" s="2" t="s">
        <v>33956</v>
      </c>
    </row>
    <row r="33959" spans="1:1" x14ac:dyDescent="0.25">
      <c r="A33959" s="2" t="s">
        <v>33957</v>
      </c>
    </row>
    <row r="33960" spans="1:1" x14ac:dyDescent="0.25">
      <c r="A33960" s="2" t="s">
        <v>33958</v>
      </c>
    </row>
    <row r="33961" spans="1:1" x14ac:dyDescent="0.25">
      <c r="A33961" s="2" t="s">
        <v>33959</v>
      </c>
    </row>
    <row r="33962" spans="1:1" x14ac:dyDescent="0.25">
      <c r="A33962" s="2" t="s">
        <v>33960</v>
      </c>
    </row>
    <row r="33963" spans="1:1" x14ac:dyDescent="0.25">
      <c r="A33963" s="2" t="s">
        <v>33961</v>
      </c>
    </row>
    <row r="33964" spans="1:1" x14ac:dyDescent="0.25">
      <c r="A33964" s="2" t="s">
        <v>33962</v>
      </c>
    </row>
    <row r="33965" spans="1:1" x14ac:dyDescent="0.25">
      <c r="A33965" s="2" t="s">
        <v>33963</v>
      </c>
    </row>
    <row r="33966" spans="1:1" x14ac:dyDescent="0.25">
      <c r="A33966" s="2" t="s">
        <v>33964</v>
      </c>
    </row>
    <row r="33967" spans="1:1" x14ac:dyDescent="0.25">
      <c r="A33967" s="2" t="s">
        <v>33965</v>
      </c>
    </row>
    <row r="33968" spans="1:1" x14ac:dyDescent="0.25">
      <c r="A33968" s="2" t="s">
        <v>33966</v>
      </c>
    </row>
    <row r="33969" spans="1:1" x14ac:dyDescent="0.25">
      <c r="A33969" s="2" t="s">
        <v>33967</v>
      </c>
    </row>
    <row r="33970" spans="1:1" x14ac:dyDescent="0.25">
      <c r="A33970" s="2" t="s">
        <v>33968</v>
      </c>
    </row>
    <row r="33971" spans="1:1" x14ac:dyDescent="0.25">
      <c r="A33971" s="2" t="s">
        <v>33969</v>
      </c>
    </row>
    <row r="33972" spans="1:1" x14ac:dyDescent="0.25">
      <c r="A33972" s="2" t="s">
        <v>33970</v>
      </c>
    </row>
    <row r="33973" spans="1:1" x14ac:dyDescent="0.25">
      <c r="A33973" s="2" t="s">
        <v>33971</v>
      </c>
    </row>
    <row r="33974" spans="1:1" x14ac:dyDescent="0.25">
      <c r="A33974" s="2" t="s">
        <v>33972</v>
      </c>
    </row>
    <row r="33975" spans="1:1" x14ac:dyDescent="0.25">
      <c r="A33975" s="2" t="s">
        <v>33973</v>
      </c>
    </row>
    <row r="33976" spans="1:1" x14ac:dyDescent="0.25">
      <c r="A33976" s="2" t="s">
        <v>33974</v>
      </c>
    </row>
    <row r="33977" spans="1:1" x14ac:dyDescent="0.25">
      <c r="A33977" s="2" t="s">
        <v>33975</v>
      </c>
    </row>
    <row r="33978" spans="1:1" x14ac:dyDescent="0.25">
      <c r="A33978" s="2" t="s">
        <v>33976</v>
      </c>
    </row>
    <row r="33979" spans="1:1" x14ac:dyDescent="0.25">
      <c r="A33979" s="2" t="s">
        <v>33977</v>
      </c>
    </row>
    <row r="33980" spans="1:1" x14ac:dyDescent="0.25">
      <c r="A33980" s="2" t="s">
        <v>33978</v>
      </c>
    </row>
    <row r="33981" spans="1:1" x14ac:dyDescent="0.25">
      <c r="A33981" s="2" t="s">
        <v>33979</v>
      </c>
    </row>
    <row r="33982" spans="1:1" x14ac:dyDescent="0.25">
      <c r="A33982" s="2" t="s">
        <v>33980</v>
      </c>
    </row>
    <row r="33983" spans="1:1" x14ac:dyDescent="0.25">
      <c r="A33983" s="2" t="s">
        <v>33981</v>
      </c>
    </row>
    <row r="33984" spans="1:1" x14ac:dyDescent="0.25">
      <c r="A33984" s="2" t="s">
        <v>33982</v>
      </c>
    </row>
    <row r="33985" spans="1:1" x14ac:dyDescent="0.25">
      <c r="A33985" s="2" t="s">
        <v>33983</v>
      </c>
    </row>
    <row r="33986" spans="1:1" x14ac:dyDescent="0.25">
      <c r="A33986" s="2" t="s">
        <v>33984</v>
      </c>
    </row>
    <row r="33987" spans="1:1" x14ac:dyDescent="0.25">
      <c r="A33987" s="2" t="s">
        <v>33985</v>
      </c>
    </row>
    <row r="33988" spans="1:1" x14ac:dyDescent="0.25">
      <c r="A33988" s="2" t="s">
        <v>33986</v>
      </c>
    </row>
    <row r="33989" spans="1:1" x14ac:dyDescent="0.25">
      <c r="A33989" s="2" t="s">
        <v>33987</v>
      </c>
    </row>
    <row r="33990" spans="1:1" x14ac:dyDescent="0.25">
      <c r="A33990" s="2" t="s">
        <v>33988</v>
      </c>
    </row>
    <row r="33991" spans="1:1" x14ac:dyDescent="0.25">
      <c r="A33991" s="2" t="s">
        <v>33989</v>
      </c>
    </row>
    <row r="33992" spans="1:1" x14ac:dyDescent="0.25">
      <c r="A33992" s="2" t="s">
        <v>33990</v>
      </c>
    </row>
    <row r="33993" spans="1:1" x14ac:dyDescent="0.25">
      <c r="A33993" s="2" t="s">
        <v>33991</v>
      </c>
    </row>
    <row r="33994" spans="1:1" x14ac:dyDescent="0.25">
      <c r="A33994" s="2" t="s">
        <v>33992</v>
      </c>
    </row>
    <row r="33995" spans="1:1" x14ac:dyDescent="0.25">
      <c r="A33995" s="2" t="s">
        <v>33993</v>
      </c>
    </row>
    <row r="33996" spans="1:1" x14ac:dyDescent="0.25">
      <c r="A33996" s="2" t="s">
        <v>33994</v>
      </c>
    </row>
    <row r="33997" spans="1:1" x14ac:dyDescent="0.25">
      <c r="A33997" s="2" t="s">
        <v>33995</v>
      </c>
    </row>
    <row r="33998" spans="1:1" x14ac:dyDescent="0.25">
      <c r="A33998" s="2" t="s">
        <v>33996</v>
      </c>
    </row>
    <row r="33999" spans="1:1" x14ac:dyDescent="0.25">
      <c r="A33999" s="2" t="s">
        <v>33997</v>
      </c>
    </row>
    <row r="34000" spans="1:1" x14ac:dyDescent="0.25">
      <c r="A34000" s="2" t="s">
        <v>33998</v>
      </c>
    </row>
    <row r="34001" spans="1:1" x14ac:dyDescent="0.25">
      <c r="A34001" s="2" t="s">
        <v>33999</v>
      </c>
    </row>
    <row r="34002" spans="1:1" x14ac:dyDescent="0.25">
      <c r="A34002" s="2" t="s">
        <v>34000</v>
      </c>
    </row>
    <row r="34003" spans="1:1" x14ac:dyDescent="0.25">
      <c r="A34003" s="2" t="s">
        <v>34001</v>
      </c>
    </row>
    <row r="34004" spans="1:1" x14ac:dyDescent="0.25">
      <c r="A34004" s="2" t="s">
        <v>34002</v>
      </c>
    </row>
    <row r="34005" spans="1:1" x14ac:dyDescent="0.25">
      <c r="A34005" s="2" t="s">
        <v>34003</v>
      </c>
    </row>
    <row r="34006" spans="1:1" x14ac:dyDescent="0.25">
      <c r="A34006" s="2" t="s">
        <v>34004</v>
      </c>
    </row>
    <row r="34007" spans="1:1" x14ac:dyDescent="0.25">
      <c r="A34007" s="2" t="s">
        <v>34005</v>
      </c>
    </row>
    <row r="34008" spans="1:1" x14ac:dyDescent="0.25">
      <c r="A34008" s="2" t="s">
        <v>34006</v>
      </c>
    </row>
    <row r="34009" spans="1:1" x14ac:dyDescent="0.25">
      <c r="A34009" s="2" t="s">
        <v>34007</v>
      </c>
    </row>
    <row r="34010" spans="1:1" x14ac:dyDescent="0.25">
      <c r="A34010" s="2" t="s">
        <v>34008</v>
      </c>
    </row>
    <row r="34011" spans="1:1" x14ac:dyDescent="0.25">
      <c r="A34011" s="2" t="s">
        <v>34009</v>
      </c>
    </row>
    <row r="34012" spans="1:1" x14ac:dyDescent="0.25">
      <c r="A34012" s="2" t="s">
        <v>34010</v>
      </c>
    </row>
    <row r="34013" spans="1:1" x14ac:dyDescent="0.25">
      <c r="A34013" s="2" t="s">
        <v>34011</v>
      </c>
    </row>
    <row r="34014" spans="1:1" x14ac:dyDescent="0.25">
      <c r="A34014" s="2" t="s">
        <v>34012</v>
      </c>
    </row>
    <row r="34015" spans="1:1" x14ac:dyDescent="0.25">
      <c r="A34015" s="2" t="s">
        <v>34013</v>
      </c>
    </row>
    <row r="34016" spans="1:1" x14ac:dyDescent="0.25">
      <c r="A34016" s="2" t="s">
        <v>34014</v>
      </c>
    </row>
    <row r="34017" spans="1:1" x14ac:dyDescent="0.25">
      <c r="A34017" s="2" t="s">
        <v>34015</v>
      </c>
    </row>
    <row r="34018" spans="1:1" x14ac:dyDescent="0.25">
      <c r="A34018" s="2" t="s">
        <v>34016</v>
      </c>
    </row>
    <row r="34019" spans="1:1" x14ac:dyDescent="0.25">
      <c r="A34019" s="2" t="s">
        <v>34017</v>
      </c>
    </row>
    <row r="34020" spans="1:1" x14ac:dyDescent="0.25">
      <c r="A34020" s="2" t="s">
        <v>34018</v>
      </c>
    </row>
    <row r="34021" spans="1:1" x14ac:dyDescent="0.25">
      <c r="A34021" s="2" t="s">
        <v>34019</v>
      </c>
    </row>
    <row r="34022" spans="1:1" x14ac:dyDescent="0.25">
      <c r="A34022" s="2" t="s">
        <v>34020</v>
      </c>
    </row>
    <row r="34023" spans="1:1" x14ac:dyDescent="0.25">
      <c r="A34023" s="2" t="s">
        <v>34021</v>
      </c>
    </row>
    <row r="34024" spans="1:1" x14ac:dyDescent="0.25">
      <c r="A34024" s="2" t="s">
        <v>34022</v>
      </c>
    </row>
    <row r="34025" spans="1:1" x14ac:dyDescent="0.25">
      <c r="A34025" s="2" t="s">
        <v>34023</v>
      </c>
    </row>
    <row r="34026" spans="1:1" x14ac:dyDescent="0.25">
      <c r="A34026" s="2" t="s">
        <v>34024</v>
      </c>
    </row>
    <row r="34027" spans="1:1" x14ac:dyDescent="0.25">
      <c r="A34027" s="2" t="s">
        <v>34025</v>
      </c>
    </row>
    <row r="34028" spans="1:1" x14ac:dyDescent="0.25">
      <c r="A34028" s="2" t="s">
        <v>34026</v>
      </c>
    </row>
    <row r="34029" spans="1:1" x14ac:dyDescent="0.25">
      <c r="A34029" s="2" t="s">
        <v>34027</v>
      </c>
    </row>
    <row r="34030" spans="1:1" x14ac:dyDescent="0.25">
      <c r="A34030" s="2" t="s">
        <v>34028</v>
      </c>
    </row>
    <row r="34031" spans="1:1" x14ac:dyDescent="0.25">
      <c r="A34031" s="2" t="s">
        <v>34029</v>
      </c>
    </row>
    <row r="34032" spans="1:1" x14ac:dyDescent="0.25">
      <c r="A34032" s="2" t="s">
        <v>34030</v>
      </c>
    </row>
    <row r="34033" spans="1:1" x14ac:dyDescent="0.25">
      <c r="A34033" s="2" t="s">
        <v>34031</v>
      </c>
    </row>
    <row r="34034" spans="1:1" x14ac:dyDescent="0.25">
      <c r="A34034" s="2" t="s">
        <v>34032</v>
      </c>
    </row>
    <row r="34035" spans="1:1" x14ac:dyDescent="0.25">
      <c r="A34035" s="2" t="s">
        <v>34033</v>
      </c>
    </row>
    <row r="34036" spans="1:1" x14ac:dyDescent="0.25">
      <c r="A34036" s="2" t="s">
        <v>34034</v>
      </c>
    </row>
    <row r="34037" spans="1:1" x14ac:dyDescent="0.25">
      <c r="A34037" s="2" t="s">
        <v>34035</v>
      </c>
    </row>
    <row r="34038" spans="1:1" x14ac:dyDescent="0.25">
      <c r="A34038" s="2" t="s">
        <v>34036</v>
      </c>
    </row>
    <row r="34039" spans="1:1" x14ac:dyDescent="0.25">
      <c r="A34039" s="2" t="s">
        <v>34037</v>
      </c>
    </row>
    <row r="34040" spans="1:1" x14ac:dyDescent="0.25">
      <c r="A34040" s="2" t="s">
        <v>34038</v>
      </c>
    </row>
    <row r="34041" spans="1:1" x14ac:dyDescent="0.25">
      <c r="A34041" s="2" t="s">
        <v>34039</v>
      </c>
    </row>
    <row r="34042" spans="1:1" x14ac:dyDescent="0.25">
      <c r="A34042" s="2" t="s">
        <v>34040</v>
      </c>
    </row>
    <row r="34043" spans="1:1" x14ac:dyDescent="0.25">
      <c r="A34043" s="2" t="s">
        <v>34041</v>
      </c>
    </row>
    <row r="34044" spans="1:1" x14ac:dyDescent="0.25">
      <c r="A34044" s="2" t="s">
        <v>34042</v>
      </c>
    </row>
    <row r="34045" spans="1:1" x14ac:dyDescent="0.25">
      <c r="A34045" s="2" t="s">
        <v>34043</v>
      </c>
    </row>
    <row r="34046" spans="1:1" x14ac:dyDescent="0.25">
      <c r="A34046" s="2" t="s">
        <v>34044</v>
      </c>
    </row>
    <row r="34047" spans="1:1" x14ac:dyDescent="0.25">
      <c r="A34047" s="2" t="s">
        <v>34045</v>
      </c>
    </row>
    <row r="34048" spans="1:1" x14ac:dyDescent="0.25">
      <c r="A34048" s="2" t="s">
        <v>34046</v>
      </c>
    </row>
    <row r="34049" spans="1:1" x14ac:dyDescent="0.25">
      <c r="A34049" s="2" t="s">
        <v>34047</v>
      </c>
    </row>
    <row r="34050" spans="1:1" x14ac:dyDescent="0.25">
      <c r="A34050" s="2" t="s">
        <v>34048</v>
      </c>
    </row>
    <row r="34051" spans="1:1" x14ac:dyDescent="0.25">
      <c r="A34051" s="2" t="s">
        <v>34049</v>
      </c>
    </row>
    <row r="34052" spans="1:1" x14ac:dyDescent="0.25">
      <c r="A34052" s="2" t="s">
        <v>34050</v>
      </c>
    </row>
    <row r="34053" spans="1:1" x14ac:dyDescent="0.25">
      <c r="A34053" s="2" t="s">
        <v>34051</v>
      </c>
    </row>
    <row r="34054" spans="1:1" x14ac:dyDescent="0.25">
      <c r="A34054" s="2" t="s">
        <v>34052</v>
      </c>
    </row>
    <row r="34055" spans="1:1" x14ac:dyDescent="0.25">
      <c r="A34055" s="2" t="s">
        <v>34053</v>
      </c>
    </row>
    <row r="34056" spans="1:1" x14ac:dyDescent="0.25">
      <c r="A34056" s="2" t="s">
        <v>34054</v>
      </c>
    </row>
    <row r="34057" spans="1:1" x14ac:dyDescent="0.25">
      <c r="A34057" s="2" t="s">
        <v>34055</v>
      </c>
    </row>
    <row r="34058" spans="1:1" x14ac:dyDescent="0.25">
      <c r="A34058" s="2" t="s">
        <v>34056</v>
      </c>
    </row>
    <row r="34059" spans="1:1" x14ac:dyDescent="0.25">
      <c r="A34059" s="2" t="s">
        <v>34057</v>
      </c>
    </row>
    <row r="34060" spans="1:1" x14ac:dyDescent="0.25">
      <c r="A34060" s="2" t="s">
        <v>34058</v>
      </c>
    </row>
    <row r="34061" spans="1:1" x14ac:dyDescent="0.25">
      <c r="A34061" s="2" t="s">
        <v>34059</v>
      </c>
    </row>
    <row r="34062" spans="1:1" x14ac:dyDescent="0.25">
      <c r="A34062" s="2" t="s">
        <v>34060</v>
      </c>
    </row>
    <row r="34063" spans="1:1" x14ac:dyDescent="0.25">
      <c r="A34063" s="2" t="s">
        <v>34061</v>
      </c>
    </row>
    <row r="34064" spans="1:1" x14ac:dyDescent="0.25">
      <c r="A34064" s="2" t="s">
        <v>34062</v>
      </c>
    </row>
    <row r="34065" spans="1:1" x14ac:dyDescent="0.25">
      <c r="A34065" s="2" t="s">
        <v>34063</v>
      </c>
    </row>
    <row r="34066" spans="1:1" x14ac:dyDescent="0.25">
      <c r="A34066" s="2" t="s">
        <v>34064</v>
      </c>
    </row>
    <row r="34067" spans="1:1" x14ac:dyDescent="0.25">
      <c r="A34067" s="2" t="s">
        <v>34065</v>
      </c>
    </row>
    <row r="34068" spans="1:1" x14ac:dyDescent="0.25">
      <c r="A34068" s="2" t="s">
        <v>34066</v>
      </c>
    </row>
    <row r="34069" spans="1:1" x14ac:dyDescent="0.25">
      <c r="A34069" s="2" t="s">
        <v>34067</v>
      </c>
    </row>
    <row r="34070" spans="1:1" x14ac:dyDescent="0.25">
      <c r="A34070" s="2" t="s">
        <v>34068</v>
      </c>
    </row>
    <row r="34071" spans="1:1" x14ac:dyDescent="0.25">
      <c r="A34071" s="2" t="s">
        <v>34069</v>
      </c>
    </row>
    <row r="34072" spans="1:1" x14ac:dyDescent="0.25">
      <c r="A34072" s="2" t="s">
        <v>34070</v>
      </c>
    </row>
    <row r="34073" spans="1:1" x14ac:dyDescent="0.25">
      <c r="A34073" s="2" t="s">
        <v>34071</v>
      </c>
    </row>
    <row r="34074" spans="1:1" x14ac:dyDescent="0.25">
      <c r="A34074" s="2" t="s">
        <v>34072</v>
      </c>
    </row>
    <row r="34075" spans="1:1" x14ac:dyDescent="0.25">
      <c r="A34075" s="2" t="s">
        <v>34073</v>
      </c>
    </row>
    <row r="34076" spans="1:1" x14ac:dyDescent="0.25">
      <c r="A34076" s="2" t="s">
        <v>34074</v>
      </c>
    </row>
    <row r="34077" spans="1:1" x14ac:dyDescent="0.25">
      <c r="A34077" s="2" t="s">
        <v>34075</v>
      </c>
    </row>
    <row r="34078" spans="1:1" x14ac:dyDescent="0.25">
      <c r="A34078" s="2" t="s">
        <v>34076</v>
      </c>
    </row>
    <row r="34079" spans="1:1" x14ac:dyDescent="0.25">
      <c r="A34079" s="2" t="s">
        <v>34077</v>
      </c>
    </row>
    <row r="34080" spans="1:1" x14ac:dyDescent="0.25">
      <c r="A34080" s="2" t="s">
        <v>34078</v>
      </c>
    </row>
    <row r="34081" spans="1:1" x14ac:dyDescent="0.25">
      <c r="A34081" s="2" t="s">
        <v>34079</v>
      </c>
    </row>
    <row r="34082" spans="1:1" x14ac:dyDescent="0.25">
      <c r="A34082" s="2" t="s">
        <v>34080</v>
      </c>
    </row>
    <row r="34083" spans="1:1" x14ac:dyDescent="0.25">
      <c r="A34083" s="2" t="s">
        <v>34081</v>
      </c>
    </row>
    <row r="34084" spans="1:1" x14ac:dyDescent="0.25">
      <c r="A34084" s="2" t="s">
        <v>34082</v>
      </c>
    </row>
    <row r="34085" spans="1:1" x14ac:dyDescent="0.25">
      <c r="A34085" s="2" t="s">
        <v>34083</v>
      </c>
    </row>
    <row r="34086" spans="1:1" x14ac:dyDescent="0.25">
      <c r="A34086" s="2" t="s">
        <v>34084</v>
      </c>
    </row>
    <row r="34087" spans="1:1" x14ac:dyDescent="0.25">
      <c r="A34087" s="2" t="s">
        <v>34085</v>
      </c>
    </row>
    <row r="34088" spans="1:1" x14ac:dyDescent="0.25">
      <c r="A34088" s="2" t="s">
        <v>34086</v>
      </c>
    </row>
    <row r="34089" spans="1:1" x14ac:dyDescent="0.25">
      <c r="A34089" s="2" t="s">
        <v>34087</v>
      </c>
    </row>
    <row r="34090" spans="1:1" x14ac:dyDescent="0.25">
      <c r="A34090" s="2" t="s">
        <v>34088</v>
      </c>
    </row>
    <row r="34091" spans="1:1" x14ac:dyDescent="0.25">
      <c r="A34091" s="2" t="s">
        <v>34089</v>
      </c>
    </row>
    <row r="34092" spans="1:1" x14ac:dyDescent="0.25">
      <c r="A34092" s="2" t="s">
        <v>34090</v>
      </c>
    </row>
    <row r="34093" spans="1:1" x14ac:dyDescent="0.25">
      <c r="A34093" s="2" t="s">
        <v>34091</v>
      </c>
    </row>
    <row r="34094" spans="1:1" x14ac:dyDescent="0.25">
      <c r="A34094" s="2" t="s">
        <v>34092</v>
      </c>
    </row>
    <row r="34095" spans="1:1" x14ac:dyDescent="0.25">
      <c r="A34095" s="2" t="s">
        <v>34093</v>
      </c>
    </row>
    <row r="34096" spans="1:1" x14ac:dyDescent="0.25">
      <c r="A34096" s="2" t="s">
        <v>34094</v>
      </c>
    </row>
    <row r="34097" spans="1:1" x14ac:dyDescent="0.25">
      <c r="A34097" s="2" t="s">
        <v>34095</v>
      </c>
    </row>
    <row r="34098" spans="1:1" x14ac:dyDescent="0.25">
      <c r="A34098" s="2" t="s">
        <v>34096</v>
      </c>
    </row>
    <row r="34099" spans="1:1" x14ac:dyDescent="0.25">
      <c r="A34099" s="2" t="s">
        <v>34097</v>
      </c>
    </row>
    <row r="34100" spans="1:1" x14ac:dyDescent="0.25">
      <c r="A34100" s="2" t="s">
        <v>34098</v>
      </c>
    </row>
    <row r="34101" spans="1:1" x14ac:dyDescent="0.25">
      <c r="A34101" s="2" t="s">
        <v>34099</v>
      </c>
    </row>
    <row r="34102" spans="1:1" x14ac:dyDescent="0.25">
      <c r="A34102" s="2" t="s">
        <v>34100</v>
      </c>
    </row>
    <row r="34103" spans="1:1" x14ac:dyDescent="0.25">
      <c r="A34103" s="2" t="s">
        <v>34101</v>
      </c>
    </row>
    <row r="34104" spans="1:1" x14ac:dyDescent="0.25">
      <c r="A34104" s="2" t="s">
        <v>34102</v>
      </c>
    </row>
    <row r="34105" spans="1:1" x14ac:dyDescent="0.25">
      <c r="A34105" s="2" t="s">
        <v>34103</v>
      </c>
    </row>
    <row r="34106" spans="1:1" x14ac:dyDescent="0.25">
      <c r="A34106" s="2" t="s">
        <v>34104</v>
      </c>
    </row>
    <row r="34107" spans="1:1" x14ac:dyDescent="0.25">
      <c r="A34107" s="2" t="s">
        <v>34105</v>
      </c>
    </row>
    <row r="34108" spans="1:1" x14ac:dyDescent="0.25">
      <c r="A34108" s="2" t="s">
        <v>34106</v>
      </c>
    </row>
    <row r="34109" spans="1:1" x14ac:dyDescent="0.25">
      <c r="A34109" s="2" t="s">
        <v>34107</v>
      </c>
    </row>
    <row r="34110" spans="1:1" x14ac:dyDescent="0.25">
      <c r="A34110" s="2" t="s">
        <v>34108</v>
      </c>
    </row>
    <row r="34111" spans="1:1" x14ac:dyDescent="0.25">
      <c r="A34111" s="2" t="s">
        <v>34109</v>
      </c>
    </row>
    <row r="34112" spans="1:1" x14ac:dyDescent="0.25">
      <c r="A34112" s="2" t="s">
        <v>34110</v>
      </c>
    </row>
    <row r="34113" spans="1:1" x14ac:dyDescent="0.25">
      <c r="A34113" s="2" t="s">
        <v>34111</v>
      </c>
    </row>
    <row r="34114" spans="1:1" x14ac:dyDescent="0.25">
      <c r="A34114" s="2" t="s">
        <v>34112</v>
      </c>
    </row>
    <row r="34115" spans="1:1" x14ac:dyDescent="0.25">
      <c r="A34115" s="2" t="s">
        <v>34113</v>
      </c>
    </row>
    <row r="34116" spans="1:1" x14ac:dyDescent="0.25">
      <c r="A34116" s="2" t="s">
        <v>34114</v>
      </c>
    </row>
    <row r="34117" spans="1:1" x14ac:dyDescent="0.25">
      <c r="A34117" s="2" t="s">
        <v>34115</v>
      </c>
    </row>
    <row r="34118" spans="1:1" x14ac:dyDescent="0.25">
      <c r="A34118" s="2" t="s">
        <v>34116</v>
      </c>
    </row>
    <row r="34119" spans="1:1" x14ac:dyDescent="0.25">
      <c r="A34119" s="2" t="s">
        <v>34117</v>
      </c>
    </row>
    <row r="34120" spans="1:1" x14ac:dyDescent="0.25">
      <c r="A34120" s="2" t="s">
        <v>34118</v>
      </c>
    </row>
    <row r="34121" spans="1:1" x14ac:dyDescent="0.25">
      <c r="A34121" s="2" t="s">
        <v>34119</v>
      </c>
    </row>
    <row r="34122" spans="1:1" x14ac:dyDescent="0.25">
      <c r="A34122" s="2" t="s">
        <v>34120</v>
      </c>
    </row>
    <row r="34123" spans="1:1" x14ac:dyDescent="0.25">
      <c r="A34123" s="2" t="s">
        <v>34121</v>
      </c>
    </row>
    <row r="34124" spans="1:1" x14ac:dyDescent="0.25">
      <c r="A34124" s="2" t="s">
        <v>34122</v>
      </c>
    </row>
    <row r="34125" spans="1:1" x14ac:dyDescent="0.25">
      <c r="A34125" s="2" t="s">
        <v>34123</v>
      </c>
    </row>
    <row r="34126" spans="1:1" x14ac:dyDescent="0.25">
      <c r="A34126" s="2" t="s">
        <v>34124</v>
      </c>
    </row>
    <row r="34127" spans="1:1" x14ac:dyDescent="0.25">
      <c r="A34127" s="2" t="s">
        <v>34125</v>
      </c>
    </row>
    <row r="34128" spans="1:1" x14ac:dyDescent="0.25">
      <c r="A34128" s="2" t="s">
        <v>34126</v>
      </c>
    </row>
    <row r="34129" spans="1:1" x14ac:dyDescent="0.25">
      <c r="A34129" s="2" t="s">
        <v>34127</v>
      </c>
    </row>
    <row r="34130" spans="1:1" x14ac:dyDescent="0.25">
      <c r="A34130" s="2" t="s">
        <v>34128</v>
      </c>
    </row>
    <row r="34131" spans="1:1" x14ac:dyDescent="0.25">
      <c r="A34131" s="2" t="s">
        <v>34129</v>
      </c>
    </row>
    <row r="34132" spans="1:1" x14ac:dyDescent="0.25">
      <c r="A34132" s="2" t="s">
        <v>34130</v>
      </c>
    </row>
    <row r="34133" spans="1:1" x14ac:dyDescent="0.25">
      <c r="A34133" s="2" t="s">
        <v>34131</v>
      </c>
    </row>
    <row r="34134" spans="1:1" x14ac:dyDescent="0.25">
      <c r="A34134" s="2" t="s">
        <v>34132</v>
      </c>
    </row>
    <row r="34135" spans="1:1" x14ac:dyDescent="0.25">
      <c r="A34135" s="2" t="s">
        <v>34133</v>
      </c>
    </row>
    <row r="34136" spans="1:1" x14ac:dyDescent="0.25">
      <c r="A34136" s="2" t="s">
        <v>34134</v>
      </c>
    </row>
    <row r="34137" spans="1:1" x14ac:dyDescent="0.25">
      <c r="A34137" s="2" t="s">
        <v>34135</v>
      </c>
    </row>
    <row r="34138" spans="1:1" x14ac:dyDescent="0.25">
      <c r="A34138" s="2" t="s">
        <v>34136</v>
      </c>
    </row>
    <row r="34139" spans="1:1" x14ac:dyDescent="0.25">
      <c r="A34139" s="2" t="s">
        <v>34137</v>
      </c>
    </row>
    <row r="34140" spans="1:1" x14ac:dyDescent="0.25">
      <c r="A34140" s="2" t="s">
        <v>34138</v>
      </c>
    </row>
    <row r="34141" spans="1:1" x14ac:dyDescent="0.25">
      <c r="A34141" s="2" t="s">
        <v>34139</v>
      </c>
    </row>
    <row r="34142" spans="1:1" x14ac:dyDescent="0.25">
      <c r="A34142" s="2" t="s">
        <v>34140</v>
      </c>
    </row>
    <row r="34143" spans="1:1" x14ac:dyDescent="0.25">
      <c r="A34143" s="2" t="s">
        <v>34141</v>
      </c>
    </row>
    <row r="34144" spans="1:1" x14ac:dyDescent="0.25">
      <c r="A34144" s="2" t="s">
        <v>34142</v>
      </c>
    </row>
    <row r="34145" spans="1:1" x14ac:dyDescent="0.25">
      <c r="A34145" s="2" t="s">
        <v>34143</v>
      </c>
    </row>
    <row r="34146" spans="1:1" x14ac:dyDescent="0.25">
      <c r="A34146" s="2" t="s">
        <v>34144</v>
      </c>
    </row>
    <row r="34147" spans="1:1" x14ac:dyDescent="0.25">
      <c r="A34147" s="2" t="s">
        <v>34145</v>
      </c>
    </row>
    <row r="34148" spans="1:1" x14ac:dyDescent="0.25">
      <c r="A34148" s="2" t="s">
        <v>34146</v>
      </c>
    </row>
    <row r="34149" spans="1:1" x14ac:dyDescent="0.25">
      <c r="A34149" s="2" t="s">
        <v>34147</v>
      </c>
    </row>
    <row r="34150" spans="1:1" x14ac:dyDescent="0.25">
      <c r="A34150" s="2" t="s">
        <v>34148</v>
      </c>
    </row>
    <row r="34151" spans="1:1" x14ac:dyDescent="0.25">
      <c r="A34151" s="2" t="s">
        <v>34149</v>
      </c>
    </row>
    <row r="34152" spans="1:1" x14ac:dyDescent="0.25">
      <c r="A34152" s="2" t="s">
        <v>34150</v>
      </c>
    </row>
    <row r="34153" spans="1:1" x14ac:dyDescent="0.25">
      <c r="A34153" s="2" t="s">
        <v>34151</v>
      </c>
    </row>
    <row r="34154" spans="1:1" x14ac:dyDescent="0.25">
      <c r="A34154" s="2" t="s">
        <v>34152</v>
      </c>
    </row>
    <row r="34155" spans="1:1" x14ac:dyDescent="0.25">
      <c r="A34155" s="2" t="s">
        <v>34153</v>
      </c>
    </row>
    <row r="34156" spans="1:1" x14ac:dyDescent="0.25">
      <c r="A34156" s="2" t="s">
        <v>34154</v>
      </c>
    </row>
    <row r="34157" spans="1:1" x14ac:dyDescent="0.25">
      <c r="A34157" s="2" t="s">
        <v>34155</v>
      </c>
    </row>
    <row r="34158" spans="1:1" x14ac:dyDescent="0.25">
      <c r="A34158" s="2" t="s">
        <v>34156</v>
      </c>
    </row>
    <row r="34159" spans="1:1" x14ac:dyDescent="0.25">
      <c r="A34159" s="2" t="s">
        <v>34157</v>
      </c>
    </row>
    <row r="34160" spans="1:1" x14ac:dyDescent="0.25">
      <c r="A34160" s="2" t="s">
        <v>34158</v>
      </c>
    </row>
    <row r="34161" spans="1:1" x14ac:dyDescent="0.25">
      <c r="A34161" s="2" t="s">
        <v>34159</v>
      </c>
    </row>
    <row r="34162" spans="1:1" x14ac:dyDescent="0.25">
      <c r="A34162" s="2" t="s">
        <v>34160</v>
      </c>
    </row>
    <row r="34163" spans="1:1" x14ac:dyDescent="0.25">
      <c r="A34163" s="2" t="s">
        <v>34161</v>
      </c>
    </row>
    <row r="34164" spans="1:1" x14ac:dyDescent="0.25">
      <c r="A34164" s="2" t="s">
        <v>34162</v>
      </c>
    </row>
    <row r="34165" spans="1:1" x14ac:dyDescent="0.25">
      <c r="A34165" s="2" t="s">
        <v>34163</v>
      </c>
    </row>
    <row r="34166" spans="1:1" x14ac:dyDescent="0.25">
      <c r="A34166" s="2" t="s">
        <v>34164</v>
      </c>
    </row>
    <row r="34167" spans="1:1" x14ac:dyDescent="0.25">
      <c r="A34167" s="2" t="s">
        <v>34165</v>
      </c>
    </row>
    <row r="34168" spans="1:1" x14ac:dyDescent="0.25">
      <c r="A34168" s="2" t="s">
        <v>34166</v>
      </c>
    </row>
    <row r="34169" spans="1:1" x14ac:dyDescent="0.25">
      <c r="A34169" s="2" t="s">
        <v>34167</v>
      </c>
    </row>
    <row r="34170" spans="1:1" x14ac:dyDescent="0.25">
      <c r="A34170" s="2" t="s">
        <v>34168</v>
      </c>
    </row>
    <row r="34171" spans="1:1" x14ac:dyDescent="0.25">
      <c r="A34171" s="2" t="s">
        <v>34169</v>
      </c>
    </row>
    <row r="34172" spans="1:1" x14ac:dyDescent="0.25">
      <c r="A34172" s="2" t="s">
        <v>34170</v>
      </c>
    </row>
    <row r="34173" spans="1:1" x14ac:dyDescent="0.25">
      <c r="A34173" s="2" t="s">
        <v>34171</v>
      </c>
    </row>
    <row r="34174" spans="1:1" x14ac:dyDescent="0.25">
      <c r="A34174" s="2" t="s">
        <v>34172</v>
      </c>
    </row>
    <row r="34175" spans="1:1" x14ac:dyDescent="0.25">
      <c r="A34175" s="2" t="s">
        <v>34173</v>
      </c>
    </row>
    <row r="34176" spans="1:1" x14ac:dyDescent="0.25">
      <c r="A34176" s="2" t="s">
        <v>34174</v>
      </c>
    </row>
    <row r="34177" spans="1:1" x14ac:dyDescent="0.25">
      <c r="A34177" s="2" t="s">
        <v>34175</v>
      </c>
    </row>
    <row r="34178" spans="1:1" x14ac:dyDescent="0.25">
      <c r="A34178" s="2" t="s">
        <v>34176</v>
      </c>
    </row>
    <row r="34179" spans="1:1" x14ac:dyDescent="0.25">
      <c r="A34179" s="2" t="s">
        <v>34177</v>
      </c>
    </row>
    <row r="34180" spans="1:1" x14ac:dyDescent="0.25">
      <c r="A34180" s="2" t="s">
        <v>34178</v>
      </c>
    </row>
    <row r="34181" spans="1:1" x14ac:dyDescent="0.25">
      <c r="A34181" s="2" t="s">
        <v>34179</v>
      </c>
    </row>
    <row r="34182" spans="1:1" x14ac:dyDescent="0.25">
      <c r="A34182" s="2" t="s">
        <v>34180</v>
      </c>
    </row>
    <row r="34183" spans="1:1" x14ac:dyDescent="0.25">
      <c r="A34183" s="2" t="s">
        <v>34181</v>
      </c>
    </row>
    <row r="34184" spans="1:1" x14ac:dyDescent="0.25">
      <c r="A34184" s="2" t="s">
        <v>34182</v>
      </c>
    </row>
    <row r="34185" spans="1:1" x14ac:dyDescent="0.25">
      <c r="A34185" s="2" t="s">
        <v>34183</v>
      </c>
    </row>
    <row r="34186" spans="1:1" x14ac:dyDescent="0.25">
      <c r="A34186" s="2" t="s">
        <v>34184</v>
      </c>
    </row>
    <row r="34187" spans="1:1" x14ac:dyDescent="0.25">
      <c r="A34187" s="2" t="s">
        <v>34185</v>
      </c>
    </row>
    <row r="34188" spans="1:1" x14ac:dyDescent="0.25">
      <c r="A34188" s="2" t="s">
        <v>34186</v>
      </c>
    </row>
    <row r="34189" spans="1:1" x14ac:dyDescent="0.25">
      <c r="A34189" s="2" t="s">
        <v>34187</v>
      </c>
    </row>
    <row r="34190" spans="1:1" x14ac:dyDescent="0.25">
      <c r="A34190" s="2" t="s">
        <v>34188</v>
      </c>
    </row>
    <row r="34191" spans="1:1" x14ac:dyDescent="0.25">
      <c r="A34191" s="2" t="s">
        <v>34189</v>
      </c>
    </row>
    <row r="34192" spans="1:1" x14ac:dyDescent="0.25">
      <c r="A34192" s="2" t="s">
        <v>34190</v>
      </c>
    </row>
    <row r="34193" spans="1:1" x14ac:dyDescent="0.25">
      <c r="A34193" s="2" t="s">
        <v>34191</v>
      </c>
    </row>
    <row r="34194" spans="1:1" x14ac:dyDescent="0.25">
      <c r="A34194" s="2" t="s">
        <v>34192</v>
      </c>
    </row>
    <row r="34195" spans="1:1" x14ac:dyDescent="0.25">
      <c r="A34195" s="2" t="s">
        <v>34193</v>
      </c>
    </row>
    <row r="34196" spans="1:1" x14ac:dyDescent="0.25">
      <c r="A34196" s="2" t="s">
        <v>34194</v>
      </c>
    </row>
    <row r="34197" spans="1:1" x14ac:dyDescent="0.25">
      <c r="A34197" s="2" t="s">
        <v>34195</v>
      </c>
    </row>
    <row r="34198" spans="1:1" x14ac:dyDescent="0.25">
      <c r="A34198" s="2" t="s">
        <v>34196</v>
      </c>
    </row>
    <row r="34199" spans="1:1" x14ac:dyDescent="0.25">
      <c r="A34199" s="2" t="s">
        <v>34197</v>
      </c>
    </row>
    <row r="34200" spans="1:1" x14ac:dyDescent="0.25">
      <c r="A34200" s="2" t="s">
        <v>34198</v>
      </c>
    </row>
    <row r="34201" spans="1:1" x14ac:dyDescent="0.25">
      <c r="A34201" s="2" t="s">
        <v>34199</v>
      </c>
    </row>
    <row r="34202" spans="1:1" x14ac:dyDescent="0.25">
      <c r="A34202" s="2" t="s">
        <v>34200</v>
      </c>
    </row>
    <row r="34203" spans="1:1" x14ac:dyDescent="0.25">
      <c r="A34203" s="2" t="s">
        <v>34201</v>
      </c>
    </row>
    <row r="34204" spans="1:1" x14ac:dyDescent="0.25">
      <c r="A34204" s="2" t="s">
        <v>34202</v>
      </c>
    </row>
    <row r="34205" spans="1:1" x14ac:dyDescent="0.25">
      <c r="A34205" s="2" t="s">
        <v>34203</v>
      </c>
    </row>
    <row r="34206" spans="1:1" x14ac:dyDescent="0.25">
      <c r="A34206" s="2" t="s">
        <v>34204</v>
      </c>
    </row>
    <row r="34207" spans="1:1" x14ac:dyDescent="0.25">
      <c r="A34207" s="2" t="s">
        <v>34205</v>
      </c>
    </row>
    <row r="34208" spans="1:1" x14ac:dyDescent="0.25">
      <c r="A34208" s="2" t="s">
        <v>34206</v>
      </c>
    </row>
    <row r="34209" spans="1:1" x14ac:dyDescent="0.25">
      <c r="A34209" s="2" t="s">
        <v>34207</v>
      </c>
    </row>
    <row r="34210" spans="1:1" x14ac:dyDescent="0.25">
      <c r="A34210" s="2" t="s">
        <v>34208</v>
      </c>
    </row>
    <row r="34211" spans="1:1" x14ac:dyDescent="0.25">
      <c r="A34211" s="2" t="s">
        <v>34209</v>
      </c>
    </row>
    <row r="34212" spans="1:1" x14ac:dyDescent="0.25">
      <c r="A34212" s="2" t="s">
        <v>34210</v>
      </c>
    </row>
    <row r="34213" spans="1:1" x14ac:dyDescent="0.25">
      <c r="A34213" s="2" t="s">
        <v>34211</v>
      </c>
    </row>
    <row r="34214" spans="1:1" x14ac:dyDescent="0.25">
      <c r="A34214" s="2" t="s">
        <v>34212</v>
      </c>
    </row>
    <row r="34215" spans="1:1" x14ac:dyDescent="0.25">
      <c r="A34215" s="2" t="s">
        <v>34213</v>
      </c>
    </row>
    <row r="34216" spans="1:1" x14ac:dyDescent="0.25">
      <c r="A34216" s="2" t="s">
        <v>34214</v>
      </c>
    </row>
    <row r="34217" spans="1:1" x14ac:dyDescent="0.25">
      <c r="A34217" s="2" t="s">
        <v>34215</v>
      </c>
    </row>
    <row r="34218" spans="1:1" x14ac:dyDescent="0.25">
      <c r="A34218" s="2" t="s">
        <v>34216</v>
      </c>
    </row>
    <row r="34219" spans="1:1" x14ac:dyDescent="0.25">
      <c r="A34219" s="2" t="s">
        <v>34217</v>
      </c>
    </row>
    <row r="34220" spans="1:1" x14ac:dyDescent="0.25">
      <c r="A34220" s="2" t="s">
        <v>34218</v>
      </c>
    </row>
    <row r="34221" spans="1:1" x14ac:dyDescent="0.25">
      <c r="A34221" s="2" t="s">
        <v>34219</v>
      </c>
    </row>
    <row r="34222" spans="1:1" x14ac:dyDescent="0.25">
      <c r="A34222" s="2" t="s">
        <v>34220</v>
      </c>
    </row>
    <row r="34223" spans="1:1" x14ac:dyDescent="0.25">
      <c r="A34223" s="2" t="s">
        <v>34221</v>
      </c>
    </row>
    <row r="34224" spans="1:1" x14ac:dyDescent="0.25">
      <c r="A34224" s="2" t="s">
        <v>34222</v>
      </c>
    </row>
    <row r="34225" spans="1:1" x14ac:dyDescent="0.25">
      <c r="A34225" s="2" t="s">
        <v>34223</v>
      </c>
    </row>
    <row r="34226" spans="1:1" x14ac:dyDescent="0.25">
      <c r="A34226" s="2" t="s">
        <v>34224</v>
      </c>
    </row>
    <row r="34227" spans="1:1" x14ac:dyDescent="0.25">
      <c r="A34227" s="2" t="s">
        <v>34225</v>
      </c>
    </row>
    <row r="34228" spans="1:1" x14ac:dyDescent="0.25">
      <c r="A34228" s="2" t="s">
        <v>34226</v>
      </c>
    </row>
    <row r="34229" spans="1:1" x14ac:dyDescent="0.25">
      <c r="A34229" s="2" t="s">
        <v>34227</v>
      </c>
    </row>
    <row r="34230" spans="1:1" x14ac:dyDescent="0.25">
      <c r="A34230" s="2" t="s">
        <v>34228</v>
      </c>
    </row>
    <row r="34231" spans="1:1" x14ac:dyDescent="0.25">
      <c r="A34231" s="2" t="s">
        <v>34229</v>
      </c>
    </row>
    <row r="34232" spans="1:1" x14ac:dyDescent="0.25">
      <c r="A34232" s="2" t="s">
        <v>34230</v>
      </c>
    </row>
    <row r="34233" spans="1:1" x14ac:dyDescent="0.25">
      <c r="A34233" s="2" t="s">
        <v>34231</v>
      </c>
    </row>
    <row r="34234" spans="1:1" x14ac:dyDescent="0.25">
      <c r="A34234" s="2" t="s">
        <v>34232</v>
      </c>
    </row>
    <row r="34235" spans="1:1" x14ac:dyDescent="0.25">
      <c r="A34235" s="2" t="s">
        <v>34233</v>
      </c>
    </row>
    <row r="34236" spans="1:1" x14ac:dyDescent="0.25">
      <c r="A34236" s="2" t="s">
        <v>34234</v>
      </c>
    </row>
    <row r="34237" spans="1:1" x14ac:dyDescent="0.25">
      <c r="A34237" s="2" t="s">
        <v>34235</v>
      </c>
    </row>
    <row r="34238" spans="1:1" x14ac:dyDescent="0.25">
      <c r="A34238" s="2" t="s">
        <v>34236</v>
      </c>
    </row>
    <row r="34239" spans="1:1" x14ac:dyDescent="0.25">
      <c r="A34239" s="2" t="s">
        <v>34237</v>
      </c>
    </row>
    <row r="34240" spans="1:1" x14ac:dyDescent="0.25">
      <c r="A34240" s="2" t="s">
        <v>34238</v>
      </c>
    </row>
    <row r="34241" spans="1:1" x14ac:dyDescent="0.25">
      <c r="A34241" s="2" t="s">
        <v>34239</v>
      </c>
    </row>
    <row r="34242" spans="1:1" x14ac:dyDescent="0.25">
      <c r="A34242" s="2" t="s">
        <v>34240</v>
      </c>
    </row>
    <row r="34243" spans="1:1" x14ac:dyDescent="0.25">
      <c r="A34243" s="2" t="s">
        <v>34241</v>
      </c>
    </row>
    <row r="34244" spans="1:1" x14ac:dyDescent="0.25">
      <c r="A34244" s="2" t="s">
        <v>34242</v>
      </c>
    </row>
    <row r="34245" spans="1:1" x14ac:dyDescent="0.25">
      <c r="A34245" s="2" t="s">
        <v>34243</v>
      </c>
    </row>
    <row r="34246" spans="1:1" x14ac:dyDescent="0.25">
      <c r="A34246" s="2" t="s">
        <v>34244</v>
      </c>
    </row>
    <row r="34247" spans="1:1" x14ac:dyDescent="0.25">
      <c r="A34247" s="2" t="s">
        <v>34245</v>
      </c>
    </row>
    <row r="34248" spans="1:1" x14ac:dyDescent="0.25">
      <c r="A34248" s="2" t="s">
        <v>34246</v>
      </c>
    </row>
    <row r="34249" spans="1:1" x14ac:dyDescent="0.25">
      <c r="A34249" s="2" t="s">
        <v>34247</v>
      </c>
    </row>
    <row r="34250" spans="1:1" x14ac:dyDescent="0.25">
      <c r="A34250" s="2" t="s">
        <v>34248</v>
      </c>
    </row>
    <row r="34251" spans="1:1" x14ac:dyDescent="0.25">
      <c r="A34251" s="2" t="s">
        <v>34249</v>
      </c>
    </row>
    <row r="34252" spans="1:1" x14ac:dyDescent="0.25">
      <c r="A34252" s="2" t="s">
        <v>34250</v>
      </c>
    </row>
    <row r="34253" spans="1:1" x14ac:dyDescent="0.25">
      <c r="A34253" s="2" t="s">
        <v>34251</v>
      </c>
    </row>
    <row r="34254" spans="1:1" x14ac:dyDescent="0.25">
      <c r="A34254" s="2" t="s">
        <v>34252</v>
      </c>
    </row>
    <row r="34255" spans="1:1" x14ac:dyDescent="0.25">
      <c r="A34255" s="2" t="s">
        <v>34253</v>
      </c>
    </row>
    <row r="34256" spans="1:1" x14ac:dyDescent="0.25">
      <c r="A34256" s="2" t="s">
        <v>34254</v>
      </c>
    </row>
    <row r="34257" spans="1:1" x14ac:dyDescent="0.25">
      <c r="A34257" s="2" t="s">
        <v>34255</v>
      </c>
    </row>
    <row r="34258" spans="1:1" x14ac:dyDescent="0.25">
      <c r="A34258" s="2" t="s">
        <v>34256</v>
      </c>
    </row>
    <row r="34259" spans="1:1" x14ac:dyDescent="0.25">
      <c r="A34259" s="2" t="s">
        <v>34257</v>
      </c>
    </row>
    <row r="34260" spans="1:1" x14ac:dyDescent="0.25">
      <c r="A34260" s="2" t="s">
        <v>34258</v>
      </c>
    </row>
    <row r="34261" spans="1:1" x14ac:dyDescent="0.25">
      <c r="A34261" s="2" t="s">
        <v>34259</v>
      </c>
    </row>
    <row r="34262" spans="1:1" x14ac:dyDescent="0.25">
      <c r="A34262" s="2" t="s">
        <v>34260</v>
      </c>
    </row>
    <row r="34263" spans="1:1" x14ac:dyDescent="0.25">
      <c r="A34263" s="2" t="s">
        <v>34261</v>
      </c>
    </row>
    <row r="34264" spans="1:1" x14ac:dyDescent="0.25">
      <c r="A34264" s="2" t="s">
        <v>34262</v>
      </c>
    </row>
    <row r="34265" spans="1:1" x14ac:dyDescent="0.25">
      <c r="A34265" s="2" t="s">
        <v>34263</v>
      </c>
    </row>
    <row r="34266" spans="1:1" x14ac:dyDescent="0.25">
      <c r="A34266" s="2" t="s">
        <v>34264</v>
      </c>
    </row>
    <row r="34267" spans="1:1" x14ac:dyDescent="0.25">
      <c r="A34267" s="2" t="s">
        <v>34265</v>
      </c>
    </row>
    <row r="34268" spans="1:1" x14ac:dyDescent="0.25">
      <c r="A34268" s="2" t="s">
        <v>34266</v>
      </c>
    </row>
    <row r="34269" spans="1:1" x14ac:dyDescent="0.25">
      <c r="A34269" s="2" t="s">
        <v>34267</v>
      </c>
    </row>
    <row r="34270" spans="1:1" x14ac:dyDescent="0.25">
      <c r="A34270" s="2" t="s">
        <v>34268</v>
      </c>
    </row>
    <row r="34271" spans="1:1" x14ac:dyDescent="0.25">
      <c r="A34271" s="2" t="s">
        <v>34269</v>
      </c>
    </row>
    <row r="34272" spans="1:1" x14ac:dyDescent="0.25">
      <c r="A34272" s="2" t="s">
        <v>34270</v>
      </c>
    </row>
    <row r="34273" spans="1:1" x14ac:dyDescent="0.25">
      <c r="A34273" s="2" t="s">
        <v>34271</v>
      </c>
    </row>
    <row r="34274" spans="1:1" x14ac:dyDescent="0.25">
      <c r="A34274" s="2" t="s">
        <v>34272</v>
      </c>
    </row>
    <row r="34275" spans="1:1" x14ac:dyDescent="0.25">
      <c r="A34275" s="2" t="s">
        <v>34273</v>
      </c>
    </row>
    <row r="34276" spans="1:1" x14ac:dyDescent="0.25">
      <c r="A34276" s="2" t="s">
        <v>34274</v>
      </c>
    </row>
    <row r="34277" spans="1:1" x14ac:dyDescent="0.25">
      <c r="A34277" s="2" t="s">
        <v>34275</v>
      </c>
    </row>
    <row r="34278" spans="1:1" x14ac:dyDescent="0.25">
      <c r="A34278" s="2" t="s">
        <v>34276</v>
      </c>
    </row>
    <row r="34279" spans="1:1" x14ac:dyDescent="0.25">
      <c r="A34279" s="2" t="s">
        <v>34277</v>
      </c>
    </row>
    <row r="34280" spans="1:1" x14ac:dyDescent="0.25">
      <c r="A34280" s="2" t="s">
        <v>34278</v>
      </c>
    </row>
    <row r="34281" spans="1:1" x14ac:dyDescent="0.25">
      <c r="A34281" s="2" t="s">
        <v>34279</v>
      </c>
    </row>
    <row r="34282" spans="1:1" x14ac:dyDescent="0.25">
      <c r="A34282" s="2" t="s">
        <v>34280</v>
      </c>
    </row>
    <row r="34283" spans="1:1" x14ac:dyDescent="0.25">
      <c r="A34283" s="2" t="s">
        <v>34281</v>
      </c>
    </row>
    <row r="34284" spans="1:1" x14ac:dyDescent="0.25">
      <c r="A34284" s="2" t="s">
        <v>34282</v>
      </c>
    </row>
    <row r="34285" spans="1:1" x14ac:dyDescent="0.25">
      <c r="A34285" s="2" t="s">
        <v>34283</v>
      </c>
    </row>
    <row r="34286" spans="1:1" x14ac:dyDescent="0.25">
      <c r="A34286" s="2" t="s">
        <v>34284</v>
      </c>
    </row>
    <row r="34287" spans="1:1" x14ac:dyDescent="0.25">
      <c r="A34287" s="2" t="s">
        <v>34285</v>
      </c>
    </row>
    <row r="34288" spans="1:1" x14ac:dyDescent="0.25">
      <c r="A34288" s="2" t="s">
        <v>34286</v>
      </c>
    </row>
    <row r="34289" spans="1:1" x14ac:dyDescent="0.25">
      <c r="A34289" s="2" t="s">
        <v>34287</v>
      </c>
    </row>
    <row r="34290" spans="1:1" x14ac:dyDescent="0.25">
      <c r="A34290" s="2" t="s">
        <v>34288</v>
      </c>
    </row>
    <row r="34291" spans="1:1" x14ac:dyDescent="0.25">
      <c r="A34291" s="2" t="s">
        <v>34289</v>
      </c>
    </row>
    <row r="34292" spans="1:1" x14ac:dyDescent="0.25">
      <c r="A34292" s="2" t="s">
        <v>34290</v>
      </c>
    </row>
    <row r="34293" spans="1:1" x14ac:dyDescent="0.25">
      <c r="A34293" s="2" t="s">
        <v>34291</v>
      </c>
    </row>
    <row r="34294" spans="1:1" x14ac:dyDescent="0.25">
      <c r="A34294" s="2" t="s">
        <v>34292</v>
      </c>
    </row>
    <row r="34295" spans="1:1" x14ac:dyDescent="0.25">
      <c r="A34295" s="2" t="s">
        <v>34293</v>
      </c>
    </row>
    <row r="34296" spans="1:1" x14ac:dyDescent="0.25">
      <c r="A34296" s="2" t="s">
        <v>34294</v>
      </c>
    </row>
    <row r="34297" spans="1:1" x14ac:dyDescent="0.25">
      <c r="A34297" s="2" t="s">
        <v>34295</v>
      </c>
    </row>
    <row r="34298" spans="1:1" x14ac:dyDescent="0.25">
      <c r="A34298" s="2" t="s">
        <v>34296</v>
      </c>
    </row>
    <row r="34299" spans="1:1" x14ac:dyDescent="0.25">
      <c r="A34299" s="2" t="s">
        <v>34297</v>
      </c>
    </row>
    <row r="34300" spans="1:1" x14ac:dyDescent="0.25">
      <c r="A34300" s="2" t="s">
        <v>34298</v>
      </c>
    </row>
    <row r="34301" spans="1:1" x14ac:dyDescent="0.25">
      <c r="A34301" s="2" t="s">
        <v>34299</v>
      </c>
    </row>
    <row r="34302" spans="1:1" x14ac:dyDescent="0.25">
      <c r="A34302" s="2" t="s">
        <v>34300</v>
      </c>
    </row>
    <row r="34303" spans="1:1" x14ac:dyDescent="0.25">
      <c r="A34303" s="2" t="s">
        <v>34301</v>
      </c>
    </row>
    <row r="34304" spans="1:1" x14ac:dyDescent="0.25">
      <c r="A34304" s="2" t="s">
        <v>34302</v>
      </c>
    </row>
    <row r="34305" spans="1:1" x14ac:dyDescent="0.25">
      <c r="A34305" s="2" t="s">
        <v>34303</v>
      </c>
    </row>
    <row r="34306" spans="1:1" x14ac:dyDescent="0.25">
      <c r="A34306" s="2" t="s">
        <v>34304</v>
      </c>
    </row>
    <row r="34307" spans="1:1" x14ac:dyDescent="0.25">
      <c r="A34307" s="2" t="s">
        <v>34305</v>
      </c>
    </row>
    <row r="34308" spans="1:1" x14ac:dyDescent="0.25">
      <c r="A34308" s="2" t="s">
        <v>34306</v>
      </c>
    </row>
    <row r="34309" spans="1:1" x14ac:dyDescent="0.25">
      <c r="A34309" s="2" t="s">
        <v>34307</v>
      </c>
    </row>
    <row r="34310" spans="1:1" x14ac:dyDescent="0.25">
      <c r="A34310" s="2" t="s">
        <v>34308</v>
      </c>
    </row>
    <row r="34311" spans="1:1" x14ac:dyDescent="0.25">
      <c r="A34311" s="2" t="s">
        <v>34309</v>
      </c>
    </row>
    <row r="34312" spans="1:1" x14ac:dyDescent="0.25">
      <c r="A34312" s="2" t="s">
        <v>34310</v>
      </c>
    </row>
    <row r="34313" spans="1:1" x14ac:dyDescent="0.25">
      <c r="A34313" s="2" t="s">
        <v>34311</v>
      </c>
    </row>
    <row r="34314" spans="1:1" x14ac:dyDescent="0.25">
      <c r="A34314" s="2" t="s">
        <v>34312</v>
      </c>
    </row>
    <row r="34315" spans="1:1" x14ac:dyDescent="0.25">
      <c r="A34315" s="2" t="s">
        <v>34313</v>
      </c>
    </row>
    <row r="34316" spans="1:1" x14ac:dyDescent="0.25">
      <c r="A34316" s="2" t="s">
        <v>34314</v>
      </c>
    </row>
    <row r="34317" spans="1:1" x14ac:dyDescent="0.25">
      <c r="A34317" s="2" t="s">
        <v>34315</v>
      </c>
    </row>
    <row r="34318" spans="1:1" x14ac:dyDescent="0.25">
      <c r="A34318" s="2" t="s">
        <v>34316</v>
      </c>
    </row>
    <row r="34319" spans="1:1" x14ac:dyDescent="0.25">
      <c r="A34319" s="2" t="s">
        <v>34317</v>
      </c>
    </row>
    <row r="34320" spans="1:1" x14ac:dyDescent="0.25">
      <c r="A34320" s="2" t="s">
        <v>34318</v>
      </c>
    </row>
    <row r="34321" spans="1:1" x14ac:dyDescent="0.25">
      <c r="A34321" s="2" t="s">
        <v>34319</v>
      </c>
    </row>
    <row r="34322" spans="1:1" x14ac:dyDescent="0.25">
      <c r="A34322" s="2" t="s">
        <v>34320</v>
      </c>
    </row>
    <row r="34323" spans="1:1" x14ac:dyDescent="0.25">
      <c r="A34323" s="2" t="s">
        <v>34321</v>
      </c>
    </row>
    <row r="34324" spans="1:1" x14ac:dyDescent="0.25">
      <c r="A34324" s="2" t="s">
        <v>34322</v>
      </c>
    </row>
    <row r="34325" spans="1:1" x14ac:dyDescent="0.25">
      <c r="A34325" s="2" t="s">
        <v>34323</v>
      </c>
    </row>
    <row r="34326" spans="1:1" x14ac:dyDescent="0.25">
      <c r="A34326" s="2" t="s">
        <v>34324</v>
      </c>
    </row>
    <row r="34327" spans="1:1" x14ac:dyDescent="0.25">
      <c r="A34327" s="2" t="s">
        <v>34325</v>
      </c>
    </row>
    <row r="34328" spans="1:1" x14ac:dyDescent="0.25">
      <c r="A34328" s="2" t="s">
        <v>34326</v>
      </c>
    </row>
    <row r="34329" spans="1:1" x14ac:dyDescent="0.25">
      <c r="A34329" s="2" t="s">
        <v>34327</v>
      </c>
    </row>
    <row r="34330" spans="1:1" x14ac:dyDescent="0.25">
      <c r="A34330" s="2" t="s">
        <v>34328</v>
      </c>
    </row>
    <row r="34331" spans="1:1" x14ac:dyDescent="0.25">
      <c r="A34331" s="2" t="s">
        <v>34329</v>
      </c>
    </row>
    <row r="34332" spans="1:1" x14ac:dyDescent="0.25">
      <c r="A34332" s="2" t="s">
        <v>34330</v>
      </c>
    </row>
    <row r="34333" spans="1:1" x14ac:dyDescent="0.25">
      <c r="A34333" s="2" t="s">
        <v>34331</v>
      </c>
    </row>
    <row r="34334" spans="1:1" x14ac:dyDescent="0.25">
      <c r="A34334" s="2" t="s">
        <v>34332</v>
      </c>
    </row>
    <row r="34335" spans="1:1" x14ac:dyDescent="0.25">
      <c r="A34335" s="2" t="s">
        <v>34333</v>
      </c>
    </row>
    <row r="34336" spans="1:1" x14ac:dyDescent="0.25">
      <c r="A34336" s="2" t="s">
        <v>34334</v>
      </c>
    </row>
    <row r="34337" spans="1:1" x14ac:dyDescent="0.25">
      <c r="A34337" s="2" t="s">
        <v>34335</v>
      </c>
    </row>
    <row r="34338" spans="1:1" x14ac:dyDescent="0.25">
      <c r="A34338" s="2" t="s">
        <v>34336</v>
      </c>
    </row>
    <row r="34339" spans="1:1" x14ac:dyDescent="0.25">
      <c r="A34339" s="2" t="s">
        <v>34337</v>
      </c>
    </row>
    <row r="34340" spans="1:1" x14ac:dyDescent="0.25">
      <c r="A34340" s="2" t="s">
        <v>34338</v>
      </c>
    </row>
    <row r="34341" spans="1:1" x14ac:dyDescent="0.25">
      <c r="A34341" s="2" t="s">
        <v>34339</v>
      </c>
    </row>
    <row r="34342" spans="1:1" x14ac:dyDescent="0.25">
      <c r="A34342" s="2" t="s">
        <v>34340</v>
      </c>
    </row>
    <row r="34343" spans="1:1" x14ac:dyDescent="0.25">
      <c r="A34343" s="2" t="s">
        <v>34341</v>
      </c>
    </row>
    <row r="34344" spans="1:1" x14ac:dyDescent="0.25">
      <c r="A34344" s="2" t="s">
        <v>34342</v>
      </c>
    </row>
    <row r="34345" spans="1:1" x14ac:dyDescent="0.25">
      <c r="A34345" s="2" t="s">
        <v>34343</v>
      </c>
    </row>
    <row r="34346" spans="1:1" x14ac:dyDescent="0.25">
      <c r="A34346" s="2" t="s">
        <v>34344</v>
      </c>
    </row>
    <row r="34347" spans="1:1" x14ac:dyDescent="0.25">
      <c r="A34347" s="2" t="s">
        <v>34345</v>
      </c>
    </row>
    <row r="34348" spans="1:1" x14ac:dyDescent="0.25">
      <c r="A34348" s="2" t="s">
        <v>34346</v>
      </c>
    </row>
    <row r="34349" spans="1:1" x14ac:dyDescent="0.25">
      <c r="A34349" s="2" t="s">
        <v>34347</v>
      </c>
    </row>
    <row r="34350" spans="1:1" x14ac:dyDescent="0.25">
      <c r="A34350" s="2" t="s">
        <v>34348</v>
      </c>
    </row>
    <row r="34351" spans="1:1" x14ac:dyDescent="0.25">
      <c r="A34351" s="2" t="s">
        <v>34349</v>
      </c>
    </row>
    <row r="34352" spans="1:1" x14ac:dyDescent="0.25">
      <c r="A34352" s="2" t="s">
        <v>34350</v>
      </c>
    </row>
    <row r="34353" spans="1:1" x14ac:dyDescent="0.25">
      <c r="A34353" s="2" t="s">
        <v>34351</v>
      </c>
    </row>
    <row r="34354" spans="1:1" x14ac:dyDescent="0.25">
      <c r="A34354" s="2" t="s">
        <v>34352</v>
      </c>
    </row>
    <row r="34355" spans="1:1" x14ac:dyDescent="0.25">
      <c r="A34355" s="2" t="s">
        <v>34353</v>
      </c>
    </row>
    <row r="34356" spans="1:1" x14ac:dyDescent="0.25">
      <c r="A34356" s="2" t="s">
        <v>34354</v>
      </c>
    </row>
    <row r="34357" spans="1:1" x14ac:dyDescent="0.25">
      <c r="A34357" s="2" t="s">
        <v>34355</v>
      </c>
    </row>
    <row r="34358" spans="1:1" x14ac:dyDescent="0.25">
      <c r="A34358" s="2" t="s">
        <v>34356</v>
      </c>
    </row>
    <row r="34359" spans="1:1" x14ac:dyDescent="0.25">
      <c r="A34359" s="2" t="s">
        <v>34357</v>
      </c>
    </row>
    <row r="34360" spans="1:1" x14ac:dyDescent="0.25">
      <c r="A34360" s="2" t="s">
        <v>34358</v>
      </c>
    </row>
    <row r="34361" spans="1:1" x14ac:dyDescent="0.25">
      <c r="A34361" s="2" t="s">
        <v>34359</v>
      </c>
    </row>
    <row r="34362" spans="1:1" x14ac:dyDescent="0.25">
      <c r="A34362" s="2" t="s">
        <v>34360</v>
      </c>
    </row>
    <row r="34363" spans="1:1" x14ac:dyDescent="0.25">
      <c r="A34363" s="2" t="s">
        <v>34361</v>
      </c>
    </row>
    <row r="34364" spans="1:1" x14ac:dyDescent="0.25">
      <c r="A34364" s="2" t="s">
        <v>34362</v>
      </c>
    </row>
    <row r="34365" spans="1:1" x14ac:dyDescent="0.25">
      <c r="A34365" s="2" t="s">
        <v>34363</v>
      </c>
    </row>
    <row r="34366" spans="1:1" x14ac:dyDescent="0.25">
      <c r="A34366" s="2" t="s">
        <v>34364</v>
      </c>
    </row>
    <row r="34367" spans="1:1" x14ac:dyDescent="0.25">
      <c r="A34367" s="2" t="s">
        <v>34365</v>
      </c>
    </row>
    <row r="34368" spans="1:1" x14ac:dyDescent="0.25">
      <c r="A34368" s="2" t="s">
        <v>34366</v>
      </c>
    </row>
    <row r="34369" spans="1:1" x14ac:dyDescent="0.25">
      <c r="A34369" s="2" t="s">
        <v>34367</v>
      </c>
    </row>
    <row r="34370" spans="1:1" x14ac:dyDescent="0.25">
      <c r="A34370" s="2" t="s">
        <v>34368</v>
      </c>
    </row>
    <row r="34371" spans="1:1" x14ac:dyDescent="0.25">
      <c r="A34371" s="2" t="s">
        <v>34369</v>
      </c>
    </row>
    <row r="34372" spans="1:1" x14ac:dyDescent="0.25">
      <c r="A34372" s="2" t="s">
        <v>34370</v>
      </c>
    </row>
    <row r="34373" spans="1:1" x14ac:dyDescent="0.25">
      <c r="A34373" s="2" t="s">
        <v>34371</v>
      </c>
    </row>
    <row r="34374" spans="1:1" x14ac:dyDescent="0.25">
      <c r="A34374" s="2" t="s">
        <v>34372</v>
      </c>
    </row>
    <row r="34375" spans="1:1" x14ac:dyDescent="0.25">
      <c r="A34375" s="2" t="s">
        <v>34373</v>
      </c>
    </row>
    <row r="34376" spans="1:1" x14ac:dyDescent="0.25">
      <c r="A34376" s="2" t="s">
        <v>34374</v>
      </c>
    </row>
    <row r="34377" spans="1:1" x14ac:dyDescent="0.25">
      <c r="A34377" s="2" t="s">
        <v>34375</v>
      </c>
    </row>
    <row r="34378" spans="1:1" x14ac:dyDescent="0.25">
      <c r="A34378" s="2" t="s">
        <v>34376</v>
      </c>
    </row>
    <row r="34379" spans="1:1" x14ac:dyDescent="0.25">
      <c r="A34379" s="2" t="s">
        <v>34377</v>
      </c>
    </row>
    <row r="34380" spans="1:1" x14ac:dyDescent="0.25">
      <c r="A34380" s="2" t="s">
        <v>34378</v>
      </c>
    </row>
    <row r="34381" spans="1:1" x14ac:dyDescent="0.25">
      <c r="A34381" s="2" t="s">
        <v>34379</v>
      </c>
    </row>
    <row r="34382" spans="1:1" x14ac:dyDescent="0.25">
      <c r="A34382" s="2" t="s">
        <v>34380</v>
      </c>
    </row>
    <row r="34383" spans="1:1" x14ac:dyDescent="0.25">
      <c r="A34383" s="2" t="s">
        <v>34381</v>
      </c>
    </row>
    <row r="34384" spans="1:1" x14ac:dyDescent="0.25">
      <c r="A34384" s="2" t="s">
        <v>34382</v>
      </c>
    </row>
    <row r="34385" spans="1:1" x14ac:dyDescent="0.25">
      <c r="A34385" s="2" t="s">
        <v>34383</v>
      </c>
    </row>
    <row r="34386" spans="1:1" x14ac:dyDescent="0.25">
      <c r="A34386" s="2" t="s">
        <v>34384</v>
      </c>
    </row>
    <row r="34387" spans="1:1" x14ac:dyDescent="0.25">
      <c r="A34387" s="2" t="s">
        <v>34385</v>
      </c>
    </row>
    <row r="34388" spans="1:1" x14ac:dyDescent="0.25">
      <c r="A34388" s="2" t="s">
        <v>34386</v>
      </c>
    </row>
    <row r="34389" spans="1:1" x14ac:dyDescent="0.25">
      <c r="A34389" s="2" t="s">
        <v>34387</v>
      </c>
    </row>
    <row r="34390" spans="1:1" x14ac:dyDescent="0.25">
      <c r="A34390" s="2" t="s">
        <v>34388</v>
      </c>
    </row>
    <row r="34391" spans="1:1" x14ac:dyDescent="0.25">
      <c r="A34391" s="2" t="s">
        <v>34389</v>
      </c>
    </row>
    <row r="34392" spans="1:1" x14ac:dyDescent="0.25">
      <c r="A34392" s="2" t="s">
        <v>34390</v>
      </c>
    </row>
    <row r="34393" spans="1:1" x14ac:dyDescent="0.25">
      <c r="A34393" s="2" t="s">
        <v>34391</v>
      </c>
    </row>
    <row r="34394" spans="1:1" x14ac:dyDescent="0.25">
      <c r="A34394" s="2" t="s">
        <v>34392</v>
      </c>
    </row>
    <row r="34395" spans="1:1" x14ac:dyDescent="0.25">
      <c r="A34395" s="2" t="s">
        <v>34393</v>
      </c>
    </row>
    <row r="34396" spans="1:1" x14ac:dyDescent="0.25">
      <c r="A34396" s="2" t="s">
        <v>34394</v>
      </c>
    </row>
    <row r="34397" spans="1:1" x14ac:dyDescent="0.25">
      <c r="A34397" s="2" t="s">
        <v>34395</v>
      </c>
    </row>
    <row r="34398" spans="1:1" x14ac:dyDescent="0.25">
      <c r="A34398" s="2" t="s">
        <v>34396</v>
      </c>
    </row>
    <row r="34399" spans="1:1" x14ac:dyDescent="0.25">
      <c r="A34399" s="2" t="s">
        <v>34397</v>
      </c>
    </row>
    <row r="34400" spans="1:1" x14ac:dyDescent="0.25">
      <c r="A34400" s="2" t="s">
        <v>34398</v>
      </c>
    </row>
    <row r="34401" spans="1:1" x14ac:dyDescent="0.25">
      <c r="A34401" s="2" t="s">
        <v>34399</v>
      </c>
    </row>
    <row r="34402" spans="1:1" x14ac:dyDescent="0.25">
      <c r="A34402" s="2" t="s">
        <v>34400</v>
      </c>
    </row>
    <row r="34403" spans="1:1" x14ac:dyDescent="0.25">
      <c r="A34403" s="2" t="s">
        <v>34401</v>
      </c>
    </row>
    <row r="34404" spans="1:1" x14ac:dyDescent="0.25">
      <c r="A34404" s="2" t="s">
        <v>34402</v>
      </c>
    </row>
    <row r="34405" spans="1:1" x14ac:dyDescent="0.25">
      <c r="A34405" s="2" t="s">
        <v>34403</v>
      </c>
    </row>
    <row r="34406" spans="1:1" x14ac:dyDescent="0.25">
      <c r="A34406" s="2" t="s">
        <v>34404</v>
      </c>
    </row>
    <row r="34407" spans="1:1" x14ac:dyDescent="0.25">
      <c r="A34407" s="2" t="s">
        <v>34405</v>
      </c>
    </row>
    <row r="34408" spans="1:1" x14ac:dyDescent="0.25">
      <c r="A34408" s="2" t="s">
        <v>34406</v>
      </c>
    </row>
    <row r="34409" spans="1:1" x14ac:dyDescent="0.25">
      <c r="A34409" s="2" t="s">
        <v>34407</v>
      </c>
    </row>
    <row r="34410" spans="1:1" x14ac:dyDescent="0.25">
      <c r="A34410" s="2" t="s">
        <v>34408</v>
      </c>
    </row>
    <row r="34411" spans="1:1" x14ac:dyDescent="0.25">
      <c r="A34411" s="2" t="s">
        <v>34409</v>
      </c>
    </row>
    <row r="34412" spans="1:1" x14ac:dyDescent="0.25">
      <c r="A34412" s="2" t="s">
        <v>34410</v>
      </c>
    </row>
    <row r="34413" spans="1:1" x14ac:dyDescent="0.25">
      <c r="A34413" s="2" t="s">
        <v>34411</v>
      </c>
    </row>
    <row r="34414" spans="1:1" x14ac:dyDescent="0.25">
      <c r="A34414" s="2" t="s">
        <v>34412</v>
      </c>
    </row>
    <row r="34415" spans="1:1" x14ac:dyDescent="0.25">
      <c r="A34415" s="2" t="s">
        <v>34413</v>
      </c>
    </row>
    <row r="34416" spans="1:1" x14ac:dyDescent="0.25">
      <c r="A34416" s="2" t="s">
        <v>34414</v>
      </c>
    </row>
    <row r="34417" spans="1:1" x14ac:dyDescent="0.25">
      <c r="A34417" s="2" t="s">
        <v>34415</v>
      </c>
    </row>
    <row r="34418" spans="1:1" x14ac:dyDescent="0.25">
      <c r="A34418" s="2" t="s">
        <v>34416</v>
      </c>
    </row>
    <row r="34419" spans="1:1" x14ac:dyDescent="0.25">
      <c r="A34419" s="2" t="s">
        <v>34417</v>
      </c>
    </row>
    <row r="34420" spans="1:1" x14ac:dyDescent="0.25">
      <c r="A34420" s="2" t="s">
        <v>34418</v>
      </c>
    </row>
    <row r="34421" spans="1:1" x14ac:dyDescent="0.25">
      <c r="A34421" s="2" t="s">
        <v>34419</v>
      </c>
    </row>
    <row r="34422" spans="1:1" x14ac:dyDescent="0.25">
      <c r="A34422" s="2" t="s">
        <v>34420</v>
      </c>
    </row>
    <row r="34423" spans="1:1" x14ac:dyDescent="0.25">
      <c r="A34423" s="2" t="s">
        <v>34421</v>
      </c>
    </row>
    <row r="34424" spans="1:1" x14ac:dyDescent="0.25">
      <c r="A34424" s="2" t="s">
        <v>34422</v>
      </c>
    </row>
    <row r="34425" spans="1:1" x14ac:dyDescent="0.25">
      <c r="A34425" s="2" t="s">
        <v>34423</v>
      </c>
    </row>
    <row r="34426" spans="1:1" x14ac:dyDescent="0.25">
      <c r="A34426" s="2" t="s">
        <v>34424</v>
      </c>
    </row>
    <row r="34427" spans="1:1" x14ac:dyDescent="0.25">
      <c r="A34427" s="2" t="s">
        <v>34425</v>
      </c>
    </row>
    <row r="34428" spans="1:1" x14ac:dyDescent="0.25">
      <c r="A34428" s="2" t="s">
        <v>34426</v>
      </c>
    </row>
    <row r="34429" spans="1:1" x14ac:dyDescent="0.25">
      <c r="A34429" s="2" t="s">
        <v>34427</v>
      </c>
    </row>
    <row r="34430" spans="1:1" x14ac:dyDescent="0.25">
      <c r="A34430" s="2" t="s">
        <v>34428</v>
      </c>
    </row>
    <row r="34431" spans="1:1" x14ac:dyDescent="0.25">
      <c r="A34431" s="2" t="s">
        <v>34429</v>
      </c>
    </row>
    <row r="34432" spans="1:1" x14ac:dyDescent="0.25">
      <c r="A34432" s="2" t="s">
        <v>34430</v>
      </c>
    </row>
    <row r="34433" spans="1:1" x14ac:dyDescent="0.25">
      <c r="A34433" s="2" t="s">
        <v>34431</v>
      </c>
    </row>
    <row r="34434" spans="1:1" x14ac:dyDescent="0.25">
      <c r="A34434" s="2" t="s">
        <v>34432</v>
      </c>
    </row>
    <row r="34435" spans="1:1" x14ac:dyDescent="0.25">
      <c r="A34435" s="2" t="s">
        <v>34433</v>
      </c>
    </row>
    <row r="34436" spans="1:1" x14ac:dyDescent="0.25">
      <c r="A34436" s="2" t="s">
        <v>34434</v>
      </c>
    </row>
    <row r="34437" spans="1:1" x14ac:dyDescent="0.25">
      <c r="A34437" s="2" t="s">
        <v>34435</v>
      </c>
    </row>
    <row r="34438" spans="1:1" x14ac:dyDescent="0.25">
      <c r="A34438" s="2" t="s">
        <v>34436</v>
      </c>
    </row>
    <row r="34439" spans="1:1" x14ac:dyDescent="0.25">
      <c r="A34439" s="2" t="s">
        <v>34437</v>
      </c>
    </row>
    <row r="34440" spans="1:1" x14ac:dyDescent="0.25">
      <c r="A34440" s="2" t="s">
        <v>34438</v>
      </c>
    </row>
    <row r="34441" spans="1:1" x14ac:dyDescent="0.25">
      <c r="A34441" s="2" t="s">
        <v>34439</v>
      </c>
    </row>
    <row r="34442" spans="1:1" x14ac:dyDescent="0.25">
      <c r="A34442" s="2" t="s">
        <v>34440</v>
      </c>
    </row>
    <row r="34443" spans="1:1" x14ac:dyDescent="0.25">
      <c r="A34443" s="2" t="s">
        <v>34441</v>
      </c>
    </row>
    <row r="34444" spans="1:1" x14ac:dyDescent="0.25">
      <c r="A34444" s="2" t="s">
        <v>34442</v>
      </c>
    </row>
    <row r="34445" spans="1:1" x14ac:dyDescent="0.25">
      <c r="A34445" s="2" t="s">
        <v>34443</v>
      </c>
    </row>
    <row r="34446" spans="1:1" x14ac:dyDescent="0.25">
      <c r="A34446" s="2" t="s">
        <v>34444</v>
      </c>
    </row>
    <row r="34447" spans="1:1" x14ac:dyDescent="0.25">
      <c r="A34447" s="2" t="s">
        <v>34445</v>
      </c>
    </row>
    <row r="34448" spans="1:1" x14ac:dyDescent="0.25">
      <c r="A34448" s="2" t="s">
        <v>34446</v>
      </c>
    </row>
    <row r="34449" spans="1:1" x14ac:dyDescent="0.25">
      <c r="A34449" s="2" t="s">
        <v>34447</v>
      </c>
    </row>
    <row r="34450" spans="1:1" x14ac:dyDescent="0.25">
      <c r="A34450" s="2" t="s">
        <v>34448</v>
      </c>
    </row>
    <row r="34451" spans="1:1" x14ac:dyDescent="0.25">
      <c r="A34451" s="2" t="s">
        <v>34449</v>
      </c>
    </row>
    <row r="34452" spans="1:1" x14ac:dyDescent="0.25">
      <c r="A34452" s="2" t="s">
        <v>34450</v>
      </c>
    </row>
    <row r="34453" spans="1:1" x14ac:dyDescent="0.25">
      <c r="A34453" s="2" t="s">
        <v>34451</v>
      </c>
    </row>
    <row r="34454" spans="1:1" x14ac:dyDescent="0.25">
      <c r="A34454" s="2" t="s">
        <v>34452</v>
      </c>
    </row>
    <row r="34455" spans="1:1" x14ac:dyDescent="0.25">
      <c r="A34455" s="2" t="s">
        <v>34453</v>
      </c>
    </row>
    <row r="34456" spans="1:1" x14ac:dyDescent="0.25">
      <c r="A34456" s="2" t="s">
        <v>34454</v>
      </c>
    </row>
    <row r="34457" spans="1:1" x14ac:dyDescent="0.25">
      <c r="A34457" s="2" t="s">
        <v>34455</v>
      </c>
    </row>
    <row r="34458" spans="1:1" x14ac:dyDescent="0.25">
      <c r="A34458" s="2" t="s">
        <v>34456</v>
      </c>
    </row>
    <row r="34459" spans="1:1" x14ac:dyDescent="0.25">
      <c r="A34459" s="2" t="s">
        <v>34457</v>
      </c>
    </row>
    <row r="34460" spans="1:1" x14ac:dyDescent="0.25">
      <c r="A34460" s="2" t="s">
        <v>34458</v>
      </c>
    </row>
    <row r="34461" spans="1:1" x14ac:dyDescent="0.25">
      <c r="A34461" s="2" t="s">
        <v>34459</v>
      </c>
    </row>
    <row r="34462" spans="1:1" x14ac:dyDescent="0.25">
      <c r="A34462" s="2" t="s">
        <v>34460</v>
      </c>
    </row>
    <row r="34463" spans="1:1" x14ac:dyDescent="0.25">
      <c r="A34463" s="2" t="s">
        <v>34461</v>
      </c>
    </row>
    <row r="34464" spans="1:1" x14ac:dyDescent="0.25">
      <c r="A34464" s="2" t="s">
        <v>34462</v>
      </c>
    </row>
    <row r="34465" spans="1:1" x14ac:dyDescent="0.25">
      <c r="A34465" s="2" t="s">
        <v>34463</v>
      </c>
    </row>
    <row r="34466" spans="1:1" x14ac:dyDescent="0.25">
      <c r="A34466" s="2" t="s">
        <v>34464</v>
      </c>
    </row>
    <row r="34467" spans="1:1" x14ac:dyDescent="0.25">
      <c r="A34467" s="2" t="s">
        <v>34465</v>
      </c>
    </row>
    <row r="34468" spans="1:1" x14ac:dyDescent="0.25">
      <c r="A34468" s="2" t="s">
        <v>34466</v>
      </c>
    </row>
    <row r="34469" spans="1:1" x14ac:dyDescent="0.25">
      <c r="A34469" s="2" t="s">
        <v>34467</v>
      </c>
    </row>
    <row r="34470" spans="1:1" x14ac:dyDescent="0.25">
      <c r="A34470" s="2" t="s">
        <v>34468</v>
      </c>
    </row>
    <row r="34471" spans="1:1" x14ac:dyDescent="0.25">
      <c r="A34471" s="2" t="s">
        <v>34469</v>
      </c>
    </row>
    <row r="34472" spans="1:1" x14ac:dyDescent="0.25">
      <c r="A34472" s="2" t="s">
        <v>34470</v>
      </c>
    </row>
    <row r="34473" spans="1:1" x14ac:dyDescent="0.25">
      <c r="A34473" s="2" t="s">
        <v>34471</v>
      </c>
    </row>
    <row r="34474" spans="1:1" x14ac:dyDescent="0.25">
      <c r="A34474" s="2" t="s">
        <v>34472</v>
      </c>
    </row>
    <row r="34475" spans="1:1" x14ac:dyDescent="0.25">
      <c r="A34475" s="2" t="s">
        <v>34473</v>
      </c>
    </row>
    <row r="34476" spans="1:1" x14ac:dyDescent="0.25">
      <c r="A34476" s="2" t="s">
        <v>34474</v>
      </c>
    </row>
    <row r="34477" spans="1:1" x14ac:dyDescent="0.25">
      <c r="A34477" s="2" t="s">
        <v>34475</v>
      </c>
    </row>
    <row r="34478" spans="1:1" x14ac:dyDescent="0.25">
      <c r="A34478" s="2" t="s">
        <v>34476</v>
      </c>
    </row>
    <row r="34479" spans="1:1" x14ac:dyDescent="0.25">
      <c r="A34479" s="2" t="s">
        <v>34477</v>
      </c>
    </row>
    <row r="34480" spans="1:1" x14ac:dyDescent="0.25">
      <c r="A34480" s="2" t="s">
        <v>34478</v>
      </c>
    </row>
    <row r="34481" spans="1:1" x14ac:dyDescent="0.25">
      <c r="A34481" s="2" t="s">
        <v>34479</v>
      </c>
    </row>
    <row r="34482" spans="1:1" x14ac:dyDescent="0.25">
      <c r="A34482" s="2" t="s">
        <v>34480</v>
      </c>
    </row>
    <row r="34483" spans="1:1" x14ac:dyDescent="0.25">
      <c r="A34483" s="2" t="s">
        <v>34481</v>
      </c>
    </row>
    <row r="34484" spans="1:1" x14ac:dyDescent="0.25">
      <c r="A34484" s="2" t="s">
        <v>34482</v>
      </c>
    </row>
    <row r="34485" spans="1:1" x14ac:dyDescent="0.25">
      <c r="A34485" s="2" t="s">
        <v>34483</v>
      </c>
    </row>
    <row r="34486" spans="1:1" x14ac:dyDescent="0.25">
      <c r="A34486" s="2" t="s">
        <v>34484</v>
      </c>
    </row>
    <row r="34487" spans="1:1" x14ac:dyDescent="0.25">
      <c r="A34487" s="2" t="s">
        <v>34485</v>
      </c>
    </row>
    <row r="34488" spans="1:1" x14ac:dyDescent="0.25">
      <c r="A34488" s="2" t="s">
        <v>34486</v>
      </c>
    </row>
    <row r="34489" spans="1:1" x14ac:dyDescent="0.25">
      <c r="A34489" s="2" t="s">
        <v>34487</v>
      </c>
    </row>
    <row r="34490" spans="1:1" x14ac:dyDescent="0.25">
      <c r="A34490" s="2" t="s">
        <v>34488</v>
      </c>
    </row>
    <row r="34491" spans="1:1" x14ac:dyDescent="0.25">
      <c r="A34491" s="2" t="s">
        <v>34489</v>
      </c>
    </row>
    <row r="34492" spans="1:1" x14ac:dyDescent="0.25">
      <c r="A34492" s="2" t="s">
        <v>34490</v>
      </c>
    </row>
    <row r="34493" spans="1:1" x14ac:dyDescent="0.25">
      <c r="A34493" s="2" t="s">
        <v>34491</v>
      </c>
    </row>
    <row r="34494" spans="1:1" x14ac:dyDescent="0.25">
      <c r="A34494" s="2" t="s">
        <v>34492</v>
      </c>
    </row>
    <row r="34495" spans="1:1" x14ac:dyDescent="0.25">
      <c r="A34495" s="2" t="s">
        <v>34493</v>
      </c>
    </row>
    <row r="34496" spans="1:1" x14ac:dyDescent="0.25">
      <c r="A34496" s="2" t="s">
        <v>34494</v>
      </c>
    </row>
    <row r="34497" spans="1:1" x14ac:dyDescent="0.25">
      <c r="A34497" s="2" t="s">
        <v>34495</v>
      </c>
    </row>
    <row r="34498" spans="1:1" x14ac:dyDescent="0.25">
      <c r="A34498" s="2" t="s">
        <v>34496</v>
      </c>
    </row>
    <row r="34499" spans="1:1" x14ac:dyDescent="0.25">
      <c r="A34499" s="2" t="s">
        <v>34497</v>
      </c>
    </row>
    <row r="34500" spans="1:1" x14ac:dyDescent="0.25">
      <c r="A34500" s="2" t="s">
        <v>34498</v>
      </c>
    </row>
    <row r="34501" spans="1:1" x14ac:dyDescent="0.25">
      <c r="A34501" s="2" t="s">
        <v>34499</v>
      </c>
    </row>
    <row r="34502" spans="1:1" x14ac:dyDescent="0.25">
      <c r="A34502" s="2" t="s">
        <v>34500</v>
      </c>
    </row>
    <row r="34503" spans="1:1" x14ac:dyDescent="0.25">
      <c r="A34503" s="2" t="s">
        <v>34501</v>
      </c>
    </row>
    <row r="34504" spans="1:1" x14ac:dyDescent="0.25">
      <c r="A34504" s="2" t="s">
        <v>34502</v>
      </c>
    </row>
    <row r="34505" spans="1:1" x14ac:dyDescent="0.25">
      <c r="A34505" s="2" t="s">
        <v>34503</v>
      </c>
    </row>
    <row r="34506" spans="1:1" x14ac:dyDescent="0.25">
      <c r="A34506" s="2" t="s">
        <v>34504</v>
      </c>
    </row>
    <row r="34507" spans="1:1" x14ac:dyDescent="0.25">
      <c r="A34507" s="2" t="s">
        <v>34505</v>
      </c>
    </row>
    <row r="34508" spans="1:1" x14ac:dyDescent="0.25">
      <c r="A34508" s="2" t="s">
        <v>34506</v>
      </c>
    </row>
    <row r="34509" spans="1:1" x14ac:dyDescent="0.25">
      <c r="A34509" s="2" t="s">
        <v>34507</v>
      </c>
    </row>
    <row r="34510" spans="1:1" x14ac:dyDescent="0.25">
      <c r="A34510" s="2" t="s">
        <v>34508</v>
      </c>
    </row>
    <row r="34511" spans="1:1" x14ac:dyDescent="0.25">
      <c r="A34511" s="2" t="s">
        <v>34509</v>
      </c>
    </row>
    <row r="34512" spans="1:1" x14ac:dyDescent="0.25">
      <c r="A34512" s="2" t="s">
        <v>34510</v>
      </c>
    </row>
    <row r="34513" spans="1:1" x14ac:dyDescent="0.25">
      <c r="A34513" s="2" t="s">
        <v>34511</v>
      </c>
    </row>
    <row r="34514" spans="1:1" x14ac:dyDescent="0.25">
      <c r="A34514" s="2" t="s">
        <v>34512</v>
      </c>
    </row>
    <row r="34515" spans="1:1" x14ac:dyDescent="0.25">
      <c r="A34515" s="2" t="s">
        <v>34513</v>
      </c>
    </row>
    <row r="34516" spans="1:1" x14ac:dyDescent="0.25">
      <c r="A34516" s="2" t="s">
        <v>34514</v>
      </c>
    </row>
    <row r="34517" spans="1:1" x14ac:dyDescent="0.25">
      <c r="A34517" s="2" t="s">
        <v>34515</v>
      </c>
    </row>
    <row r="34518" spans="1:1" x14ac:dyDescent="0.25">
      <c r="A34518" s="2" t="s">
        <v>34516</v>
      </c>
    </row>
    <row r="34519" spans="1:1" x14ac:dyDescent="0.25">
      <c r="A34519" s="2" t="s">
        <v>34517</v>
      </c>
    </row>
    <row r="34520" spans="1:1" x14ac:dyDescent="0.25">
      <c r="A34520" s="2" t="s">
        <v>34518</v>
      </c>
    </row>
    <row r="34521" spans="1:1" x14ac:dyDescent="0.25">
      <c r="A34521" s="2" t="s">
        <v>34519</v>
      </c>
    </row>
    <row r="34522" spans="1:1" x14ac:dyDescent="0.25">
      <c r="A34522" s="2" t="s">
        <v>34520</v>
      </c>
    </row>
    <row r="34523" spans="1:1" x14ac:dyDescent="0.25">
      <c r="A34523" s="2" t="s">
        <v>34521</v>
      </c>
    </row>
    <row r="34524" spans="1:1" x14ac:dyDescent="0.25">
      <c r="A34524" s="2" t="s">
        <v>34522</v>
      </c>
    </row>
    <row r="34525" spans="1:1" x14ac:dyDescent="0.25">
      <c r="A34525" s="2" t="s">
        <v>34523</v>
      </c>
    </row>
    <row r="34526" spans="1:1" x14ac:dyDescent="0.25">
      <c r="A34526" s="2" t="s">
        <v>34524</v>
      </c>
    </row>
    <row r="34527" spans="1:1" x14ac:dyDescent="0.25">
      <c r="A34527" s="2" t="s">
        <v>34525</v>
      </c>
    </row>
    <row r="34528" spans="1:1" x14ac:dyDescent="0.25">
      <c r="A34528" s="2" t="s">
        <v>34526</v>
      </c>
    </row>
    <row r="34529" spans="1:1" x14ac:dyDescent="0.25">
      <c r="A34529" s="2" t="s">
        <v>34527</v>
      </c>
    </row>
    <row r="34530" spans="1:1" x14ac:dyDescent="0.25">
      <c r="A34530" s="2" t="s">
        <v>34528</v>
      </c>
    </row>
    <row r="34531" spans="1:1" x14ac:dyDescent="0.25">
      <c r="A34531" s="2" t="s">
        <v>34529</v>
      </c>
    </row>
    <row r="34532" spans="1:1" x14ac:dyDescent="0.25">
      <c r="A34532" s="2" t="s">
        <v>34530</v>
      </c>
    </row>
    <row r="34533" spans="1:1" x14ac:dyDescent="0.25">
      <c r="A34533" s="2" t="s">
        <v>34531</v>
      </c>
    </row>
    <row r="34534" spans="1:1" x14ac:dyDescent="0.25">
      <c r="A34534" s="2" t="s">
        <v>34532</v>
      </c>
    </row>
    <row r="34535" spans="1:1" x14ac:dyDescent="0.25">
      <c r="A34535" s="2" t="s">
        <v>34533</v>
      </c>
    </row>
    <row r="34536" spans="1:1" x14ac:dyDescent="0.25">
      <c r="A34536" s="2" t="s">
        <v>34534</v>
      </c>
    </row>
    <row r="34537" spans="1:1" x14ac:dyDescent="0.25">
      <c r="A34537" s="2" t="s">
        <v>34535</v>
      </c>
    </row>
    <row r="34538" spans="1:1" x14ac:dyDescent="0.25">
      <c r="A34538" s="2" t="s">
        <v>34536</v>
      </c>
    </row>
    <row r="34539" spans="1:1" x14ac:dyDescent="0.25">
      <c r="A34539" s="2" t="s">
        <v>34537</v>
      </c>
    </row>
    <row r="34540" spans="1:1" x14ac:dyDescent="0.25">
      <c r="A34540" s="2" t="s">
        <v>34538</v>
      </c>
    </row>
    <row r="34541" spans="1:1" x14ac:dyDescent="0.25">
      <c r="A34541" s="2" t="s">
        <v>34539</v>
      </c>
    </row>
    <row r="34542" spans="1:1" x14ac:dyDescent="0.25">
      <c r="A34542" s="2" t="s">
        <v>34540</v>
      </c>
    </row>
    <row r="34543" spans="1:1" x14ac:dyDescent="0.25">
      <c r="A34543" s="2" t="s">
        <v>34541</v>
      </c>
    </row>
    <row r="34544" spans="1:1" x14ac:dyDescent="0.25">
      <c r="A34544" s="2" t="s">
        <v>34542</v>
      </c>
    </row>
    <row r="34545" spans="1:1" x14ac:dyDescent="0.25">
      <c r="A34545" s="2" t="s">
        <v>34543</v>
      </c>
    </row>
    <row r="34546" spans="1:1" x14ac:dyDescent="0.25">
      <c r="A34546" s="2" t="s">
        <v>34544</v>
      </c>
    </row>
    <row r="34547" spans="1:1" x14ac:dyDescent="0.25">
      <c r="A34547" s="2" t="s">
        <v>34545</v>
      </c>
    </row>
    <row r="34548" spans="1:1" x14ac:dyDescent="0.25">
      <c r="A34548" s="2" t="s">
        <v>34546</v>
      </c>
    </row>
    <row r="34549" spans="1:1" x14ac:dyDescent="0.25">
      <c r="A34549" s="2" t="s">
        <v>34547</v>
      </c>
    </row>
    <row r="34550" spans="1:1" x14ac:dyDescent="0.25">
      <c r="A34550" s="2" t="s">
        <v>34548</v>
      </c>
    </row>
    <row r="34551" spans="1:1" x14ac:dyDescent="0.25">
      <c r="A34551" s="2" t="s">
        <v>34549</v>
      </c>
    </row>
    <row r="34552" spans="1:1" x14ac:dyDescent="0.25">
      <c r="A34552" s="2" t="s">
        <v>34550</v>
      </c>
    </row>
    <row r="34553" spans="1:1" x14ac:dyDescent="0.25">
      <c r="A34553" s="2" t="s">
        <v>34551</v>
      </c>
    </row>
    <row r="34554" spans="1:1" x14ac:dyDescent="0.25">
      <c r="A34554" s="2" t="s">
        <v>34552</v>
      </c>
    </row>
    <row r="34555" spans="1:1" x14ac:dyDescent="0.25">
      <c r="A34555" s="2" t="s">
        <v>34553</v>
      </c>
    </row>
    <row r="34556" spans="1:1" x14ac:dyDescent="0.25">
      <c r="A34556" s="2" t="s">
        <v>34554</v>
      </c>
    </row>
    <row r="34557" spans="1:1" x14ac:dyDescent="0.25">
      <c r="A34557" s="2" t="s">
        <v>34555</v>
      </c>
    </row>
    <row r="34558" spans="1:1" x14ac:dyDescent="0.25">
      <c r="A34558" s="2" t="s">
        <v>34556</v>
      </c>
    </row>
    <row r="34559" spans="1:1" x14ac:dyDescent="0.25">
      <c r="A34559" s="2" t="s">
        <v>34557</v>
      </c>
    </row>
    <row r="34560" spans="1:1" x14ac:dyDescent="0.25">
      <c r="A34560" s="2" t="s">
        <v>34558</v>
      </c>
    </row>
    <row r="34561" spans="1:1" x14ac:dyDescent="0.25">
      <c r="A34561" s="2" t="s">
        <v>34559</v>
      </c>
    </row>
    <row r="34562" spans="1:1" x14ac:dyDescent="0.25">
      <c r="A34562" s="2" t="s">
        <v>34560</v>
      </c>
    </row>
    <row r="34563" spans="1:1" x14ac:dyDescent="0.25">
      <c r="A34563" s="2" t="s">
        <v>34561</v>
      </c>
    </row>
    <row r="34564" spans="1:1" x14ac:dyDescent="0.25">
      <c r="A34564" s="2" t="s">
        <v>34562</v>
      </c>
    </row>
    <row r="34565" spans="1:1" x14ac:dyDescent="0.25">
      <c r="A34565" s="2" t="s">
        <v>34563</v>
      </c>
    </row>
    <row r="34566" spans="1:1" x14ac:dyDescent="0.25">
      <c r="A34566" s="2" t="s">
        <v>34564</v>
      </c>
    </row>
    <row r="34567" spans="1:1" x14ac:dyDescent="0.25">
      <c r="A34567" s="2" t="s">
        <v>34565</v>
      </c>
    </row>
    <row r="34568" spans="1:1" x14ac:dyDescent="0.25">
      <c r="A34568" s="2" t="s">
        <v>34566</v>
      </c>
    </row>
    <row r="34569" spans="1:1" x14ac:dyDescent="0.25">
      <c r="A34569" s="2" t="s">
        <v>34567</v>
      </c>
    </row>
    <row r="34570" spans="1:1" x14ac:dyDescent="0.25">
      <c r="A34570" s="2" t="s">
        <v>34568</v>
      </c>
    </row>
    <row r="34571" spans="1:1" x14ac:dyDescent="0.25">
      <c r="A34571" s="2" t="s">
        <v>34569</v>
      </c>
    </row>
    <row r="34572" spans="1:1" x14ac:dyDescent="0.25">
      <c r="A34572" s="2" t="s">
        <v>34570</v>
      </c>
    </row>
    <row r="34573" spans="1:1" x14ac:dyDescent="0.25">
      <c r="A34573" s="2" t="s">
        <v>34571</v>
      </c>
    </row>
    <row r="34574" spans="1:1" x14ac:dyDescent="0.25">
      <c r="A34574" s="2" t="s">
        <v>34572</v>
      </c>
    </row>
    <row r="34575" spans="1:1" x14ac:dyDescent="0.25">
      <c r="A34575" s="2" t="s">
        <v>34573</v>
      </c>
    </row>
    <row r="34576" spans="1:1" x14ac:dyDescent="0.25">
      <c r="A34576" s="2" t="s">
        <v>34574</v>
      </c>
    </row>
    <row r="34577" spans="1:1" x14ac:dyDescent="0.25">
      <c r="A34577" s="2" t="s">
        <v>34575</v>
      </c>
    </row>
    <row r="34578" spans="1:1" x14ac:dyDescent="0.25">
      <c r="A34578" s="2" t="s">
        <v>34576</v>
      </c>
    </row>
    <row r="34579" spans="1:1" x14ac:dyDescent="0.25">
      <c r="A34579" s="2" t="s">
        <v>34577</v>
      </c>
    </row>
    <row r="34580" spans="1:1" x14ac:dyDescent="0.25">
      <c r="A34580" s="2" t="s">
        <v>34578</v>
      </c>
    </row>
    <row r="34581" spans="1:1" x14ac:dyDescent="0.25">
      <c r="A34581" s="2" t="s">
        <v>34579</v>
      </c>
    </row>
    <row r="34582" spans="1:1" x14ac:dyDescent="0.25">
      <c r="A34582" s="2" t="s">
        <v>34580</v>
      </c>
    </row>
    <row r="34583" spans="1:1" x14ac:dyDescent="0.25">
      <c r="A34583" s="2" t="s">
        <v>34581</v>
      </c>
    </row>
    <row r="34584" spans="1:1" x14ac:dyDescent="0.25">
      <c r="A34584" s="2" t="s">
        <v>34582</v>
      </c>
    </row>
    <row r="34585" spans="1:1" x14ac:dyDescent="0.25">
      <c r="A34585" s="2" t="s">
        <v>34583</v>
      </c>
    </row>
    <row r="34586" spans="1:1" x14ac:dyDescent="0.25">
      <c r="A34586" s="2" t="s">
        <v>34584</v>
      </c>
    </row>
    <row r="34587" spans="1:1" x14ac:dyDescent="0.25">
      <c r="A34587" s="2" t="s">
        <v>34585</v>
      </c>
    </row>
    <row r="34588" spans="1:1" x14ac:dyDescent="0.25">
      <c r="A34588" s="2" t="s">
        <v>34586</v>
      </c>
    </row>
    <row r="34589" spans="1:1" x14ac:dyDescent="0.25">
      <c r="A34589" s="2" t="s">
        <v>34587</v>
      </c>
    </row>
    <row r="34590" spans="1:1" x14ac:dyDescent="0.25">
      <c r="A34590" s="2" t="s">
        <v>34588</v>
      </c>
    </row>
    <row r="34591" spans="1:1" x14ac:dyDescent="0.25">
      <c r="A34591" s="2" t="s">
        <v>34589</v>
      </c>
    </row>
    <row r="34592" spans="1:1" x14ac:dyDescent="0.25">
      <c r="A34592" s="2" t="s">
        <v>34590</v>
      </c>
    </row>
    <row r="34593" spans="1:1" x14ac:dyDescent="0.25">
      <c r="A34593" s="2" t="s">
        <v>34591</v>
      </c>
    </row>
    <row r="34594" spans="1:1" x14ac:dyDescent="0.25">
      <c r="A34594" s="2" t="s">
        <v>34592</v>
      </c>
    </row>
    <row r="34595" spans="1:1" x14ac:dyDescent="0.25">
      <c r="A34595" s="2" t="s">
        <v>34593</v>
      </c>
    </row>
    <row r="34596" spans="1:1" x14ac:dyDescent="0.25">
      <c r="A34596" s="2" t="s">
        <v>34594</v>
      </c>
    </row>
    <row r="34597" spans="1:1" x14ac:dyDescent="0.25">
      <c r="A34597" s="2" t="s">
        <v>34595</v>
      </c>
    </row>
    <row r="34598" spans="1:1" x14ac:dyDescent="0.25">
      <c r="A34598" s="2" t="s">
        <v>34596</v>
      </c>
    </row>
    <row r="34599" spans="1:1" x14ac:dyDescent="0.25">
      <c r="A34599" s="2" t="s">
        <v>34597</v>
      </c>
    </row>
    <row r="34600" spans="1:1" x14ac:dyDescent="0.25">
      <c r="A34600" s="2" t="s">
        <v>34598</v>
      </c>
    </row>
    <row r="34601" spans="1:1" x14ac:dyDescent="0.25">
      <c r="A34601" s="2" t="s">
        <v>34599</v>
      </c>
    </row>
    <row r="34602" spans="1:1" x14ac:dyDescent="0.25">
      <c r="A34602" s="2" t="s">
        <v>34600</v>
      </c>
    </row>
    <row r="34603" spans="1:1" x14ac:dyDescent="0.25">
      <c r="A34603" s="2" t="s">
        <v>34601</v>
      </c>
    </row>
    <row r="34604" spans="1:1" x14ac:dyDescent="0.25">
      <c r="A34604" s="2" t="s">
        <v>34602</v>
      </c>
    </row>
    <row r="34605" spans="1:1" x14ac:dyDescent="0.25">
      <c r="A34605" s="2" t="s">
        <v>34603</v>
      </c>
    </row>
    <row r="34606" spans="1:1" x14ac:dyDescent="0.25">
      <c r="A34606" s="2" t="s">
        <v>34604</v>
      </c>
    </row>
    <row r="34607" spans="1:1" x14ac:dyDescent="0.25">
      <c r="A34607" s="2" t="s">
        <v>34605</v>
      </c>
    </row>
    <row r="34608" spans="1:1" x14ac:dyDescent="0.25">
      <c r="A34608" s="2" t="s">
        <v>34606</v>
      </c>
    </row>
    <row r="34609" spans="1:1" x14ac:dyDescent="0.25">
      <c r="A34609" s="2" t="s">
        <v>34607</v>
      </c>
    </row>
    <row r="34610" spans="1:1" x14ac:dyDescent="0.25">
      <c r="A34610" s="2" t="s">
        <v>34608</v>
      </c>
    </row>
    <row r="34611" spans="1:1" x14ac:dyDescent="0.25">
      <c r="A34611" s="2" t="s">
        <v>34609</v>
      </c>
    </row>
    <row r="34612" spans="1:1" x14ac:dyDescent="0.25">
      <c r="A34612" s="2" t="s">
        <v>34610</v>
      </c>
    </row>
    <row r="34613" spans="1:1" x14ac:dyDescent="0.25">
      <c r="A34613" s="2" t="s">
        <v>34611</v>
      </c>
    </row>
    <row r="34614" spans="1:1" x14ac:dyDescent="0.25">
      <c r="A34614" s="2" t="s">
        <v>34612</v>
      </c>
    </row>
    <row r="34615" spans="1:1" x14ac:dyDescent="0.25">
      <c r="A34615" s="2" t="s">
        <v>34613</v>
      </c>
    </row>
    <row r="34616" spans="1:1" x14ac:dyDescent="0.25">
      <c r="A34616" s="2" t="s">
        <v>34614</v>
      </c>
    </row>
    <row r="34617" spans="1:1" x14ac:dyDescent="0.25">
      <c r="A34617" s="2" t="s">
        <v>34615</v>
      </c>
    </row>
    <row r="34618" spans="1:1" x14ac:dyDescent="0.25">
      <c r="A34618" s="2" t="s">
        <v>34616</v>
      </c>
    </row>
    <row r="34619" spans="1:1" x14ac:dyDescent="0.25">
      <c r="A34619" s="2" t="s">
        <v>34617</v>
      </c>
    </row>
    <row r="34620" spans="1:1" x14ac:dyDescent="0.25">
      <c r="A34620" s="2" t="s">
        <v>34618</v>
      </c>
    </row>
    <row r="34621" spans="1:1" x14ac:dyDescent="0.25">
      <c r="A34621" s="2" t="s">
        <v>34619</v>
      </c>
    </row>
    <row r="34622" spans="1:1" x14ac:dyDescent="0.25">
      <c r="A34622" s="2" t="s">
        <v>34620</v>
      </c>
    </row>
    <row r="34623" spans="1:1" x14ac:dyDescent="0.25">
      <c r="A34623" s="2" t="s">
        <v>34621</v>
      </c>
    </row>
    <row r="34624" spans="1:1" x14ac:dyDescent="0.25">
      <c r="A34624" s="2" t="s">
        <v>34622</v>
      </c>
    </row>
    <row r="34625" spans="1:1" x14ac:dyDescent="0.25">
      <c r="A34625" s="2" t="s">
        <v>34623</v>
      </c>
    </row>
    <row r="34626" spans="1:1" x14ac:dyDescent="0.25">
      <c r="A34626" s="2" t="s">
        <v>34624</v>
      </c>
    </row>
    <row r="34627" spans="1:1" x14ac:dyDescent="0.25">
      <c r="A34627" s="2" t="s">
        <v>34625</v>
      </c>
    </row>
    <row r="34628" spans="1:1" x14ac:dyDescent="0.25">
      <c r="A34628" s="2" t="s">
        <v>34626</v>
      </c>
    </row>
    <row r="34629" spans="1:1" x14ac:dyDescent="0.25">
      <c r="A34629" s="2" t="s">
        <v>34627</v>
      </c>
    </row>
    <row r="34630" spans="1:1" x14ac:dyDescent="0.25">
      <c r="A34630" s="2" t="s">
        <v>34628</v>
      </c>
    </row>
    <row r="34631" spans="1:1" x14ac:dyDescent="0.25">
      <c r="A34631" s="2" t="s">
        <v>34629</v>
      </c>
    </row>
    <row r="34632" spans="1:1" x14ac:dyDescent="0.25">
      <c r="A34632" s="2" t="s">
        <v>34630</v>
      </c>
    </row>
    <row r="34633" spans="1:1" x14ac:dyDescent="0.25">
      <c r="A34633" s="2" t="s">
        <v>34631</v>
      </c>
    </row>
    <row r="34634" spans="1:1" x14ac:dyDescent="0.25">
      <c r="A34634" s="2" t="s">
        <v>34632</v>
      </c>
    </row>
    <row r="34635" spans="1:1" x14ac:dyDescent="0.25">
      <c r="A34635" s="2" t="s">
        <v>34633</v>
      </c>
    </row>
    <row r="34636" spans="1:1" x14ac:dyDescent="0.25">
      <c r="A34636" s="2" t="s">
        <v>34634</v>
      </c>
    </row>
    <row r="34637" spans="1:1" x14ac:dyDescent="0.25">
      <c r="A34637" s="2" t="s">
        <v>34635</v>
      </c>
    </row>
    <row r="34638" spans="1:1" x14ac:dyDescent="0.25">
      <c r="A34638" s="2" t="s">
        <v>34636</v>
      </c>
    </row>
    <row r="34639" spans="1:1" x14ac:dyDescent="0.25">
      <c r="A34639" s="2" t="s">
        <v>34637</v>
      </c>
    </row>
    <row r="34640" spans="1:1" x14ac:dyDescent="0.25">
      <c r="A34640" s="2" t="s">
        <v>34638</v>
      </c>
    </row>
    <row r="34641" spans="1:1" x14ac:dyDescent="0.25">
      <c r="A34641" s="2" t="s">
        <v>34639</v>
      </c>
    </row>
    <row r="34642" spans="1:1" x14ac:dyDescent="0.25">
      <c r="A34642" s="2" t="s">
        <v>34640</v>
      </c>
    </row>
    <row r="34643" spans="1:1" x14ac:dyDescent="0.25">
      <c r="A34643" s="2" t="s">
        <v>34641</v>
      </c>
    </row>
    <row r="34644" spans="1:1" x14ac:dyDescent="0.25">
      <c r="A34644" s="2" t="s">
        <v>34642</v>
      </c>
    </row>
    <row r="34645" spans="1:1" x14ac:dyDescent="0.25">
      <c r="A34645" s="2" t="s">
        <v>34643</v>
      </c>
    </row>
    <row r="34646" spans="1:1" x14ac:dyDescent="0.25">
      <c r="A34646" s="2" t="s">
        <v>34644</v>
      </c>
    </row>
    <row r="34647" spans="1:1" x14ac:dyDescent="0.25">
      <c r="A34647" s="2" t="s">
        <v>34645</v>
      </c>
    </row>
    <row r="34648" spans="1:1" x14ac:dyDescent="0.25">
      <c r="A34648" s="2" t="s">
        <v>34646</v>
      </c>
    </row>
    <row r="34649" spans="1:1" x14ac:dyDescent="0.25">
      <c r="A34649" s="2" t="s">
        <v>34647</v>
      </c>
    </row>
    <row r="34650" spans="1:1" x14ac:dyDescent="0.25">
      <c r="A34650" s="2" t="s">
        <v>34648</v>
      </c>
    </row>
    <row r="34651" spans="1:1" x14ac:dyDescent="0.25">
      <c r="A34651" s="2" t="s">
        <v>34649</v>
      </c>
    </row>
    <row r="34652" spans="1:1" x14ac:dyDescent="0.25">
      <c r="A34652" s="2" t="s">
        <v>34650</v>
      </c>
    </row>
    <row r="34653" spans="1:1" x14ac:dyDescent="0.25">
      <c r="A34653" s="2" t="s">
        <v>34651</v>
      </c>
    </row>
    <row r="34654" spans="1:1" x14ac:dyDescent="0.25">
      <c r="A34654" s="2" t="s">
        <v>34652</v>
      </c>
    </row>
    <row r="34655" spans="1:1" x14ac:dyDescent="0.25">
      <c r="A34655" s="2" t="s">
        <v>34653</v>
      </c>
    </row>
    <row r="34656" spans="1:1" x14ac:dyDescent="0.25">
      <c r="A34656" s="2" t="s">
        <v>34654</v>
      </c>
    </row>
    <row r="34657" spans="1:1" x14ac:dyDescent="0.25">
      <c r="A34657" s="2" t="s">
        <v>34655</v>
      </c>
    </row>
    <row r="34658" spans="1:1" x14ac:dyDescent="0.25">
      <c r="A34658" s="2" t="s">
        <v>34656</v>
      </c>
    </row>
    <row r="34659" spans="1:1" x14ac:dyDescent="0.25">
      <c r="A34659" s="2" t="s">
        <v>34657</v>
      </c>
    </row>
    <row r="34660" spans="1:1" x14ac:dyDescent="0.25">
      <c r="A34660" s="2" t="s">
        <v>34658</v>
      </c>
    </row>
    <row r="34661" spans="1:1" x14ac:dyDescent="0.25">
      <c r="A34661" s="2" t="s">
        <v>34659</v>
      </c>
    </row>
    <row r="34662" spans="1:1" x14ac:dyDescent="0.25">
      <c r="A34662" s="2" t="s">
        <v>34660</v>
      </c>
    </row>
    <row r="34663" spans="1:1" x14ac:dyDescent="0.25">
      <c r="A34663" s="2" t="s">
        <v>34661</v>
      </c>
    </row>
    <row r="34664" spans="1:1" x14ac:dyDescent="0.25">
      <c r="A34664" s="2" t="s">
        <v>34662</v>
      </c>
    </row>
    <row r="34665" spans="1:1" x14ac:dyDescent="0.25">
      <c r="A34665" s="2" t="s">
        <v>34663</v>
      </c>
    </row>
    <row r="34666" spans="1:1" x14ac:dyDescent="0.25">
      <c r="A34666" s="2" t="s">
        <v>34664</v>
      </c>
    </row>
    <row r="34667" spans="1:1" x14ac:dyDescent="0.25">
      <c r="A34667" s="2" t="s">
        <v>34665</v>
      </c>
    </row>
    <row r="34668" spans="1:1" x14ac:dyDescent="0.25">
      <c r="A34668" s="2" t="s">
        <v>34666</v>
      </c>
    </row>
    <row r="34669" spans="1:1" x14ac:dyDescent="0.25">
      <c r="A34669" s="2" t="s">
        <v>34667</v>
      </c>
    </row>
    <row r="34670" spans="1:1" x14ac:dyDescent="0.25">
      <c r="A34670" s="2" t="s">
        <v>34668</v>
      </c>
    </row>
    <row r="34671" spans="1:1" x14ac:dyDescent="0.25">
      <c r="A34671" s="2" t="s">
        <v>34669</v>
      </c>
    </row>
    <row r="34672" spans="1:1" x14ac:dyDescent="0.25">
      <c r="A34672" s="2" t="s">
        <v>34670</v>
      </c>
    </row>
    <row r="34673" spans="1:1" x14ac:dyDescent="0.25">
      <c r="A34673" s="2" t="s">
        <v>34671</v>
      </c>
    </row>
    <row r="34674" spans="1:1" x14ac:dyDescent="0.25">
      <c r="A34674" s="2" t="s">
        <v>34672</v>
      </c>
    </row>
    <row r="34675" spans="1:1" x14ac:dyDescent="0.25">
      <c r="A34675" s="2" t="s">
        <v>34673</v>
      </c>
    </row>
    <row r="34676" spans="1:1" x14ac:dyDescent="0.25">
      <c r="A34676" s="2" t="s">
        <v>34674</v>
      </c>
    </row>
    <row r="34677" spans="1:1" x14ac:dyDescent="0.25">
      <c r="A34677" s="2" t="s">
        <v>34675</v>
      </c>
    </row>
    <row r="34678" spans="1:1" x14ac:dyDescent="0.25">
      <c r="A34678" s="2" t="s">
        <v>34676</v>
      </c>
    </row>
    <row r="34679" spans="1:1" x14ac:dyDescent="0.25">
      <c r="A34679" s="2" t="s">
        <v>34677</v>
      </c>
    </row>
    <row r="34680" spans="1:1" x14ac:dyDescent="0.25">
      <c r="A34680" s="2" t="s">
        <v>34678</v>
      </c>
    </row>
    <row r="34681" spans="1:1" x14ac:dyDescent="0.25">
      <c r="A34681" s="2" t="s">
        <v>34679</v>
      </c>
    </row>
    <row r="34682" spans="1:1" x14ac:dyDescent="0.25">
      <c r="A34682" s="2" t="s">
        <v>34680</v>
      </c>
    </row>
    <row r="34683" spans="1:1" x14ac:dyDescent="0.25">
      <c r="A34683" s="2" t="s">
        <v>34681</v>
      </c>
    </row>
    <row r="34684" spans="1:1" x14ac:dyDescent="0.25">
      <c r="A34684" s="2" t="s">
        <v>34682</v>
      </c>
    </row>
    <row r="34685" spans="1:1" x14ac:dyDescent="0.25">
      <c r="A34685" s="2" t="s">
        <v>34683</v>
      </c>
    </row>
    <row r="34686" spans="1:1" x14ac:dyDescent="0.25">
      <c r="A34686" s="2" t="s">
        <v>34684</v>
      </c>
    </row>
    <row r="34687" spans="1:1" x14ac:dyDescent="0.25">
      <c r="A34687" s="2" t="s">
        <v>34685</v>
      </c>
    </row>
    <row r="34688" spans="1:1" x14ac:dyDescent="0.25">
      <c r="A34688" s="2" t="s">
        <v>34686</v>
      </c>
    </row>
    <row r="34689" spans="1:1" x14ac:dyDescent="0.25">
      <c r="A34689" s="2" t="s">
        <v>34687</v>
      </c>
    </row>
    <row r="34690" spans="1:1" x14ac:dyDescent="0.25">
      <c r="A34690" s="2" t="s">
        <v>34688</v>
      </c>
    </row>
    <row r="34691" spans="1:1" x14ac:dyDescent="0.25">
      <c r="A34691" s="2" t="s">
        <v>34689</v>
      </c>
    </row>
    <row r="34692" spans="1:1" x14ac:dyDescent="0.25">
      <c r="A34692" s="2" t="s">
        <v>34690</v>
      </c>
    </row>
    <row r="34693" spans="1:1" x14ac:dyDescent="0.25">
      <c r="A34693" s="2" t="s">
        <v>34691</v>
      </c>
    </row>
    <row r="34694" spans="1:1" x14ac:dyDescent="0.25">
      <c r="A34694" s="2" t="s">
        <v>34692</v>
      </c>
    </row>
    <row r="34695" spans="1:1" x14ac:dyDescent="0.25">
      <c r="A34695" s="2" t="s">
        <v>34693</v>
      </c>
    </row>
    <row r="34696" spans="1:1" x14ac:dyDescent="0.25">
      <c r="A34696" s="2" t="s">
        <v>34694</v>
      </c>
    </row>
    <row r="34697" spans="1:1" x14ac:dyDescent="0.25">
      <c r="A34697" s="2" t="s">
        <v>34695</v>
      </c>
    </row>
    <row r="34698" spans="1:1" x14ac:dyDescent="0.25">
      <c r="A34698" s="2" t="s">
        <v>34696</v>
      </c>
    </row>
    <row r="34699" spans="1:1" x14ac:dyDescent="0.25">
      <c r="A34699" s="2" t="s">
        <v>34697</v>
      </c>
    </row>
    <row r="34700" spans="1:1" x14ac:dyDescent="0.25">
      <c r="A34700" s="2" t="s">
        <v>34698</v>
      </c>
    </row>
    <row r="34701" spans="1:1" x14ac:dyDescent="0.25">
      <c r="A34701" s="2" t="s">
        <v>34699</v>
      </c>
    </row>
    <row r="34702" spans="1:1" x14ac:dyDescent="0.25">
      <c r="A34702" s="2" t="s">
        <v>34700</v>
      </c>
    </row>
    <row r="34703" spans="1:1" x14ac:dyDescent="0.25">
      <c r="A34703" s="2" t="s">
        <v>34701</v>
      </c>
    </row>
    <row r="34704" spans="1:1" x14ac:dyDescent="0.25">
      <c r="A34704" s="2" t="s">
        <v>34702</v>
      </c>
    </row>
    <row r="34705" spans="1:1" x14ac:dyDescent="0.25">
      <c r="A34705" s="2" t="s">
        <v>34703</v>
      </c>
    </row>
    <row r="34706" spans="1:1" x14ac:dyDescent="0.25">
      <c r="A34706" s="2" t="s">
        <v>34704</v>
      </c>
    </row>
    <row r="34707" spans="1:1" x14ac:dyDescent="0.25">
      <c r="A34707" s="2" t="s">
        <v>34705</v>
      </c>
    </row>
    <row r="34708" spans="1:1" x14ac:dyDescent="0.25">
      <c r="A34708" s="2" t="s">
        <v>34706</v>
      </c>
    </row>
    <row r="34709" spans="1:1" x14ac:dyDescent="0.25">
      <c r="A34709" s="2" t="s">
        <v>34707</v>
      </c>
    </row>
    <row r="34710" spans="1:1" x14ac:dyDescent="0.25">
      <c r="A34710" s="2" t="s">
        <v>34708</v>
      </c>
    </row>
    <row r="34711" spans="1:1" x14ac:dyDescent="0.25">
      <c r="A34711" s="2" t="s">
        <v>34709</v>
      </c>
    </row>
    <row r="34712" spans="1:1" x14ac:dyDescent="0.25">
      <c r="A34712" s="2" t="s">
        <v>34710</v>
      </c>
    </row>
    <row r="34713" spans="1:1" x14ac:dyDescent="0.25">
      <c r="A34713" s="2" t="s">
        <v>34711</v>
      </c>
    </row>
    <row r="34714" spans="1:1" x14ac:dyDescent="0.25">
      <c r="A34714" s="2" t="s">
        <v>34712</v>
      </c>
    </row>
    <row r="34715" spans="1:1" x14ac:dyDescent="0.25">
      <c r="A34715" s="2" t="s">
        <v>34713</v>
      </c>
    </row>
    <row r="34716" spans="1:1" x14ac:dyDescent="0.25">
      <c r="A34716" s="2" t="s">
        <v>34714</v>
      </c>
    </row>
    <row r="34717" spans="1:1" x14ac:dyDescent="0.25">
      <c r="A34717" s="2" t="s">
        <v>34715</v>
      </c>
    </row>
    <row r="34718" spans="1:1" x14ac:dyDescent="0.25">
      <c r="A34718" s="2" t="s">
        <v>34716</v>
      </c>
    </row>
    <row r="34719" spans="1:1" x14ac:dyDescent="0.25">
      <c r="A34719" s="2" t="s">
        <v>34717</v>
      </c>
    </row>
    <row r="34720" spans="1:1" x14ac:dyDescent="0.25">
      <c r="A34720" s="2" t="s">
        <v>34718</v>
      </c>
    </row>
    <row r="34721" spans="1:1" x14ac:dyDescent="0.25">
      <c r="A34721" s="2" t="s">
        <v>34719</v>
      </c>
    </row>
    <row r="34722" spans="1:1" x14ac:dyDescent="0.25">
      <c r="A34722" s="2" t="s">
        <v>34720</v>
      </c>
    </row>
    <row r="34723" spans="1:1" x14ac:dyDescent="0.25">
      <c r="A34723" s="2" t="s">
        <v>34721</v>
      </c>
    </row>
    <row r="34724" spans="1:1" x14ac:dyDescent="0.25">
      <c r="A34724" s="2" t="s">
        <v>34722</v>
      </c>
    </row>
    <row r="34725" spans="1:1" x14ac:dyDescent="0.25">
      <c r="A34725" s="2" t="s">
        <v>34723</v>
      </c>
    </row>
    <row r="34726" spans="1:1" x14ac:dyDescent="0.25">
      <c r="A34726" s="2" t="s">
        <v>34724</v>
      </c>
    </row>
    <row r="34727" spans="1:1" x14ac:dyDescent="0.25">
      <c r="A34727" s="2" t="s">
        <v>34725</v>
      </c>
    </row>
    <row r="34728" spans="1:1" x14ac:dyDescent="0.25">
      <c r="A34728" s="2" t="s">
        <v>34726</v>
      </c>
    </row>
    <row r="34729" spans="1:1" x14ac:dyDescent="0.25">
      <c r="A34729" s="2" t="s">
        <v>34727</v>
      </c>
    </row>
    <row r="34730" spans="1:1" x14ac:dyDescent="0.25">
      <c r="A34730" s="2" t="s">
        <v>34728</v>
      </c>
    </row>
    <row r="34731" spans="1:1" x14ac:dyDescent="0.25">
      <c r="A34731" s="2" t="s">
        <v>34729</v>
      </c>
    </row>
    <row r="34732" spans="1:1" x14ac:dyDescent="0.25">
      <c r="A34732" s="2" t="s">
        <v>34730</v>
      </c>
    </row>
    <row r="34733" spans="1:1" x14ac:dyDescent="0.25">
      <c r="A34733" s="2" t="s">
        <v>34731</v>
      </c>
    </row>
    <row r="34734" spans="1:1" x14ac:dyDescent="0.25">
      <c r="A34734" s="2" t="s">
        <v>34732</v>
      </c>
    </row>
    <row r="34735" spans="1:1" x14ac:dyDescent="0.25">
      <c r="A34735" s="2" t="s">
        <v>34733</v>
      </c>
    </row>
    <row r="34736" spans="1:1" x14ac:dyDescent="0.25">
      <c r="A34736" s="2" t="s">
        <v>34734</v>
      </c>
    </row>
    <row r="34737" spans="1:1" x14ac:dyDescent="0.25">
      <c r="A34737" s="2" t="s">
        <v>34735</v>
      </c>
    </row>
    <row r="34738" spans="1:1" x14ac:dyDescent="0.25">
      <c r="A34738" s="2" t="s">
        <v>34736</v>
      </c>
    </row>
    <row r="34739" spans="1:1" x14ac:dyDescent="0.25">
      <c r="A34739" s="2" t="s">
        <v>34737</v>
      </c>
    </row>
    <row r="34740" spans="1:1" x14ac:dyDescent="0.25">
      <c r="A34740" s="2" t="s">
        <v>34738</v>
      </c>
    </row>
    <row r="34741" spans="1:1" x14ac:dyDescent="0.25">
      <c r="A34741" s="2" t="s">
        <v>34739</v>
      </c>
    </row>
    <row r="34742" spans="1:1" x14ac:dyDescent="0.25">
      <c r="A34742" s="2" t="s">
        <v>34740</v>
      </c>
    </row>
    <row r="34743" spans="1:1" x14ac:dyDescent="0.25">
      <c r="A34743" s="2" t="s">
        <v>34741</v>
      </c>
    </row>
    <row r="34744" spans="1:1" x14ac:dyDescent="0.25">
      <c r="A34744" s="2" t="s">
        <v>34742</v>
      </c>
    </row>
    <row r="34745" spans="1:1" x14ac:dyDescent="0.25">
      <c r="A34745" s="2" t="s">
        <v>34743</v>
      </c>
    </row>
    <row r="34746" spans="1:1" x14ac:dyDescent="0.25">
      <c r="A34746" s="2" t="s">
        <v>34744</v>
      </c>
    </row>
    <row r="34747" spans="1:1" x14ac:dyDescent="0.25">
      <c r="A34747" s="2" t="s">
        <v>34745</v>
      </c>
    </row>
    <row r="34748" spans="1:1" x14ac:dyDescent="0.25">
      <c r="A34748" s="2" t="s">
        <v>34746</v>
      </c>
    </row>
    <row r="34749" spans="1:1" x14ac:dyDescent="0.25">
      <c r="A34749" s="2" t="s">
        <v>34747</v>
      </c>
    </row>
    <row r="34750" spans="1:1" x14ac:dyDescent="0.25">
      <c r="A34750" s="2" t="s">
        <v>34748</v>
      </c>
    </row>
    <row r="34751" spans="1:1" x14ac:dyDescent="0.25">
      <c r="A34751" s="2" t="s">
        <v>34749</v>
      </c>
    </row>
    <row r="34752" spans="1:1" x14ac:dyDescent="0.25">
      <c r="A34752" s="2" t="s">
        <v>34750</v>
      </c>
    </row>
    <row r="34753" spans="1:1" x14ac:dyDescent="0.25">
      <c r="A34753" s="2" t="s">
        <v>34751</v>
      </c>
    </row>
    <row r="34754" spans="1:1" x14ac:dyDescent="0.25">
      <c r="A34754" s="2" t="s">
        <v>34752</v>
      </c>
    </row>
    <row r="34755" spans="1:1" x14ac:dyDescent="0.25">
      <c r="A34755" s="2" t="s">
        <v>34753</v>
      </c>
    </row>
    <row r="34756" spans="1:1" x14ac:dyDescent="0.25">
      <c r="A34756" s="2" t="s">
        <v>34754</v>
      </c>
    </row>
    <row r="34757" spans="1:1" x14ac:dyDescent="0.25">
      <c r="A34757" s="2" t="s">
        <v>34755</v>
      </c>
    </row>
    <row r="34758" spans="1:1" x14ac:dyDescent="0.25">
      <c r="A34758" s="2" t="s">
        <v>34756</v>
      </c>
    </row>
    <row r="34759" spans="1:1" x14ac:dyDescent="0.25">
      <c r="A34759" s="2" t="s">
        <v>34757</v>
      </c>
    </row>
    <row r="34760" spans="1:1" x14ac:dyDescent="0.25">
      <c r="A34760" s="2" t="s">
        <v>34758</v>
      </c>
    </row>
    <row r="34761" spans="1:1" x14ac:dyDescent="0.25">
      <c r="A34761" s="2" t="s">
        <v>34759</v>
      </c>
    </row>
    <row r="34762" spans="1:1" x14ac:dyDescent="0.25">
      <c r="A34762" s="2" t="s">
        <v>34760</v>
      </c>
    </row>
    <row r="34763" spans="1:1" x14ac:dyDescent="0.25">
      <c r="A34763" s="2" t="s">
        <v>34761</v>
      </c>
    </row>
    <row r="34764" spans="1:1" x14ac:dyDescent="0.25">
      <c r="A34764" s="2" t="s">
        <v>34762</v>
      </c>
    </row>
    <row r="34765" spans="1:1" x14ac:dyDescent="0.25">
      <c r="A34765" s="2" t="s">
        <v>34763</v>
      </c>
    </row>
    <row r="34766" spans="1:1" x14ac:dyDescent="0.25">
      <c r="A34766" s="2" t="s">
        <v>34764</v>
      </c>
    </row>
    <row r="34767" spans="1:1" x14ac:dyDescent="0.25">
      <c r="A34767" s="2" t="s">
        <v>34765</v>
      </c>
    </row>
    <row r="34768" spans="1:1" x14ac:dyDescent="0.25">
      <c r="A34768" s="2" t="s">
        <v>34766</v>
      </c>
    </row>
    <row r="34769" spans="1:1" x14ac:dyDescent="0.25">
      <c r="A34769" s="2" t="s">
        <v>34767</v>
      </c>
    </row>
    <row r="34770" spans="1:1" x14ac:dyDescent="0.25">
      <c r="A34770" s="2" t="s">
        <v>34768</v>
      </c>
    </row>
    <row r="34771" spans="1:1" x14ac:dyDescent="0.25">
      <c r="A34771" s="2" t="s">
        <v>34769</v>
      </c>
    </row>
    <row r="34772" spans="1:1" x14ac:dyDescent="0.25">
      <c r="A34772" s="2" t="s">
        <v>34770</v>
      </c>
    </row>
    <row r="34773" spans="1:1" x14ac:dyDescent="0.25">
      <c r="A34773" s="2" t="s">
        <v>34771</v>
      </c>
    </row>
    <row r="34774" spans="1:1" x14ac:dyDescent="0.25">
      <c r="A34774" s="2" t="s">
        <v>34772</v>
      </c>
    </row>
    <row r="34775" spans="1:1" x14ac:dyDescent="0.25">
      <c r="A34775" s="2" t="s">
        <v>34773</v>
      </c>
    </row>
    <row r="34776" spans="1:1" x14ac:dyDescent="0.25">
      <c r="A34776" s="2" t="s">
        <v>34774</v>
      </c>
    </row>
    <row r="34777" spans="1:1" x14ac:dyDescent="0.25">
      <c r="A34777" s="2" t="s">
        <v>34775</v>
      </c>
    </row>
    <row r="34778" spans="1:1" x14ac:dyDescent="0.25">
      <c r="A34778" s="2" t="s">
        <v>34776</v>
      </c>
    </row>
    <row r="34779" spans="1:1" x14ac:dyDescent="0.25">
      <c r="A34779" s="2" t="s">
        <v>34777</v>
      </c>
    </row>
    <row r="34780" spans="1:1" x14ac:dyDescent="0.25">
      <c r="A34780" s="2" t="s">
        <v>34778</v>
      </c>
    </row>
    <row r="34781" spans="1:1" x14ac:dyDescent="0.25">
      <c r="A34781" s="2" t="s">
        <v>34779</v>
      </c>
    </row>
    <row r="34782" spans="1:1" x14ac:dyDescent="0.25">
      <c r="A34782" s="2" t="s">
        <v>34780</v>
      </c>
    </row>
    <row r="34783" spans="1:1" x14ac:dyDescent="0.25">
      <c r="A34783" s="2" t="s">
        <v>34781</v>
      </c>
    </row>
    <row r="34784" spans="1:1" x14ac:dyDescent="0.25">
      <c r="A34784" s="2" t="s">
        <v>34782</v>
      </c>
    </row>
    <row r="34785" spans="1:1" x14ac:dyDescent="0.25">
      <c r="A34785" s="2" t="s">
        <v>34783</v>
      </c>
    </row>
    <row r="34786" spans="1:1" x14ac:dyDescent="0.25">
      <c r="A34786" s="2" t="s">
        <v>34784</v>
      </c>
    </row>
    <row r="34787" spans="1:1" x14ac:dyDescent="0.25">
      <c r="A34787" s="2" t="s">
        <v>34785</v>
      </c>
    </row>
    <row r="34788" spans="1:1" x14ac:dyDescent="0.25">
      <c r="A34788" s="2" t="s">
        <v>34786</v>
      </c>
    </row>
    <row r="34789" spans="1:1" x14ac:dyDescent="0.25">
      <c r="A34789" s="2" t="s">
        <v>34787</v>
      </c>
    </row>
    <row r="34790" spans="1:1" x14ac:dyDescent="0.25">
      <c r="A34790" s="2" t="s">
        <v>34788</v>
      </c>
    </row>
    <row r="34791" spans="1:1" x14ac:dyDescent="0.25">
      <c r="A34791" s="2" t="s">
        <v>34789</v>
      </c>
    </row>
    <row r="34792" spans="1:1" x14ac:dyDescent="0.25">
      <c r="A34792" s="2" t="s">
        <v>34790</v>
      </c>
    </row>
    <row r="34793" spans="1:1" x14ac:dyDescent="0.25">
      <c r="A34793" s="2" t="s">
        <v>34791</v>
      </c>
    </row>
    <row r="34794" spans="1:1" x14ac:dyDescent="0.25">
      <c r="A34794" s="2" t="s">
        <v>34792</v>
      </c>
    </row>
    <row r="34795" spans="1:1" x14ac:dyDescent="0.25">
      <c r="A34795" s="2" t="s">
        <v>34793</v>
      </c>
    </row>
    <row r="34796" spans="1:1" x14ac:dyDescent="0.25">
      <c r="A34796" s="2" t="s">
        <v>34794</v>
      </c>
    </row>
    <row r="34797" spans="1:1" x14ac:dyDescent="0.25">
      <c r="A34797" s="2" t="s">
        <v>34795</v>
      </c>
    </row>
    <row r="34798" spans="1:1" x14ac:dyDescent="0.25">
      <c r="A34798" s="2" t="s">
        <v>34796</v>
      </c>
    </row>
    <row r="34799" spans="1:1" x14ac:dyDescent="0.25">
      <c r="A34799" s="2" t="s">
        <v>34797</v>
      </c>
    </row>
    <row r="34800" spans="1:1" x14ac:dyDescent="0.25">
      <c r="A34800" s="2" t="s">
        <v>34798</v>
      </c>
    </row>
    <row r="34801" spans="1:1" x14ac:dyDescent="0.25">
      <c r="A34801" s="2" t="s">
        <v>34799</v>
      </c>
    </row>
    <row r="34802" spans="1:1" x14ac:dyDescent="0.25">
      <c r="A34802" s="2" t="s">
        <v>34800</v>
      </c>
    </row>
    <row r="34803" spans="1:1" x14ac:dyDescent="0.25">
      <c r="A34803" s="2" t="s">
        <v>34801</v>
      </c>
    </row>
    <row r="34804" spans="1:1" x14ac:dyDescent="0.25">
      <c r="A34804" s="2" t="s">
        <v>34802</v>
      </c>
    </row>
    <row r="34805" spans="1:1" x14ac:dyDescent="0.25">
      <c r="A34805" s="2" t="s">
        <v>34803</v>
      </c>
    </row>
    <row r="34806" spans="1:1" x14ac:dyDescent="0.25">
      <c r="A34806" s="2" t="s">
        <v>34804</v>
      </c>
    </row>
    <row r="34807" spans="1:1" x14ac:dyDescent="0.25">
      <c r="A34807" s="2" t="s">
        <v>34805</v>
      </c>
    </row>
    <row r="34808" spans="1:1" x14ac:dyDescent="0.25">
      <c r="A34808" s="2" t="s">
        <v>34806</v>
      </c>
    </row>
    <row r="34809" spans="1:1" x14ac:dyDescent="0.25">
      <c r="A34809" s="2" t="s">
        <v>34807</v>
      </c>
    </row>
    <row r="34810" spans="1:1" x14ac:dyDescent="0.25">
      <c r="A34810" s="2" t="s">
        <v>34808</v>
      </c>
    </row>
    <row r="34811" spans="1:1" x14ac:dyDescent="0.25">
      <c r="A34811" s="2" t="s">
        <v>34809</v>
      </c>
    </row>
    <row r="34812" spans="1:1" x14ac:dyDescent="0.25">
      <c r="A34812" s="2" t="s">
        <v>34810</v>
      </c>
    </row>
    <row r="34813" spans="1:1" x14ac:dyDescent="0.25">
      <c r="A34813" s="2" t="s">
        <v>34811</v>
      </c>
    </row>
    <row r="34814" spans="1:1" x14ac:dyDescent="0.25">
      <c r="A34814" s="2" t="s">
        <v>34812</v>
      </c>
    </row>
    <row r="34815" spans="1:1" x14ac:dyDescent="0.25">
      <c r="A34815" s="2" t="s">
        <v>34813</v>
      </c>
    </row>
    <row r="34816" spans="1:1" x14ac:dyDescent="0.25">
      <c r="A34816" s="2" t="s">
        <v>34814</v>
      </c>
    </row>
    <row r="34817" spans="1:1" x14ac:dyDescent="0.25">
      <c r="A34817" s="2" t="s">
        <v>34815</v>
      </c>
    </row>
    <row r="34818" spans="1:1" x14ac:dyDescent="0.25">
      <c r="A34818" s="2" t="s">
        <v>34816</v>
      </c>
    </row>
    <row r="34819" spans="1:1" x14ac:dyDescent="0.25">
      <c r="A34819" s="2" t="s">
        <v>34817</v>
      </c>
    </row>
    <row r="34820" spans="1:1" x14ac:dyDescent="0.25">
      <c r="A34820" s="2" t="s">
        <v>34818</v>
      </c>
    </row>
    <row r="34821" spans="1:1" x14ac:dyDescent="0.25">
      <c r="A34821" s="2" t="s">
        <v>34819</v>
      </c>
    </row>
    <row r="34822" spans="1:1" x14ac:dyDescent="0.25">
      <c r="A34822" s="2" t="s">
        <v>34820</v>
      </c>
    </row>
    <row r="34823" spans="1:1" x14ac:dyDescent="0.25">
      <c r="A34823" s="2" t="s">
        <v>34821</v>
      </c>
    </row>
    <row r="34824" spans="1:1" x14ac:dyDescent="0.25">
      <c r="A34824" s="2" t="s">
        <v>34822</v>
      </c>
    </row>
    <row r="34825" spans="1:1" x14ac:dyDescent="0.25">
      <c r="A34825" s="2" t="s">
        <v>34823</v>
      </c>
    </row>
    <row r="34826" spans="1:1" x14ac:dyDescent="0.25">
      <c r="A34826" s="2" t="s">
        <v>34824</v>
      </c>
    </row>
    <row r="34827" spans="1:1" x14ac:dyDescent="0.25">
      <c r="A34827" s="2" t="s">
        <v>34825</v>
      </c>
    </row>
    <row r="34828" spans="1:1" x14ac:dyDescent="0.25">
      <c r="A34828" s="2" t="s">
        <v>34826</v>
      </c>
    </row>
    <row r="34829" spans="1:1" x14ac:dyDescent="0.25">
      <c r="A34829" s="2" t="s">
        <v>34827</v>
      </c>
    </row>
    <row r="34830" spans="1:1" x14ac:dyDescent="0.25">
      <c r="A34830" s="2" t="s">
        <v>34828</v>
      </c>
    </row>
    <row r="34831" spans="1:1" x14ac:dyDescent="0.25">
      <c r="A34831" s="2" t="s">
        <v>34829</v>
      </c>
    </row>
    <row r="34832" spans="1:1" x14ac:dyDescent="0.25">
      <c r="A34832" s="2" t="s">
        <v>34830</v>
      </c>
    </row>
    <row r="34833" spans="1:1" x14ac:dyDescent="0.25">
      <c r="A34833" s="2" t="s">
        <v>34831</v>
      </c>
    </row>
    <row r="34834" spans="1:1" x14ac:dyDescent="0.25">
      <c r="A34834" s="2" t="s">
        <v>34832</v>
      </c>
    </row>
    <row r="34835" spans="1:1" x14ac:dyDescent="0.25">
      <c r="A34835" s="2" t="s">
        <v>34833</v>
      </c>
    </row>
    <row r="34836" spans="1:1" x14ac:dyDescent="0.25">
      <c r="A34836" s="2" t="s">
        <v>34834</v>
      </c>
    </row>
    <row r="34837" spans="1:1" x14ac:dyDescent="0.25">
      <c r="A34837" s="2" t="s">
        <v>34835</v>
      </c>
    </row>
    <row r="34838" spans="1:1" x14ac:dyDescent="0.25">
      <c r="A34838" s="2" t="s">
        <v>34836</v>
      </c>
    </row>
    <row r="34839" spans="1:1" x14ac:dyDescent="0.25">
      <c r="A34839" s="2" t="s">
        <v>34837</v>
      </c>
    </row>
    <row r="34840" spans="1:1" x14ac:dyDescent="0.25">
      <c r="A34840" s="2" t="s">
        <v>34838</v>
      </c>
    </row>
    <row r="34841" spans="1:1" x14ac:dyDescent="0.25">
      <c r="A34841" s="2" t="s">
        <v>34839</v>
      </c>
    </row>
    <row r="34842" spans="1:1" x14ac:dyDescent="0.25">
      <c r="A34842" s="2" t="s">
        <v>34840</v>
      </c>
    </row>
    <row r="34843" spans="1:1" x14ac:dyDescent="0.25">
      <c r="A34843" s="2" t="s">
        <v>34841</v>
      </c>
    </row>
    <row r="34844" spans="1:1" x14ac:dyDescent="0.25">
      <c r="A34844" s="2" t="s">
        <v>34842</v>
      </c>
    </row>
    <row r="34845" spans="1:1" x14ac:dyDescent="0.25">
      <c r="A34845" s="2" t="s">
        <v>34843</v>
      </c>
    </row>
    <row r="34846" spans="1:1" x14ac:dyDescent="0.25">
      <c r="A34846" s="2" t="s">
        <v>34844</v>
      </c>
    </row>
    <row r="34847" spans="1:1" x14ac:dyDescent="0.25">
      <c r="A34847" s="2" t="s">
        <v>34845</v>
      </c>
    </row>
    <row r="34848" spans="1:1" x14ac:dyDescent="0.25">
      <c r="A34848" s="2" t="s">
        <v>34846</v>
      </c>
    </row>
    <row r="34849" spans="1:1" x14ac:dyDescent="0.25">
      <c r="A34849" s="2" t="s">
        <v>34847</v>
      </c>
    </row>
    <row r="34850" spans="1:1" x14ac:dyDescent="0.25">
      <c r="A34850" s="2" t="s">
        <v>34848</v>
      </c>
    </row>
    <row r="34851" spans="1:1" x14ac:dyDescent="0.25">
      <c r="A34851" s="2" t="s">
        <v>34849</v>
      </c>
    </row>
    <row r="34852" spans="1:1" x14ac:dyDescent="0.25">
      <c r="A34852" s="2" t="s">
        <v>34850</v>
      </c>
    </row>
    <row r="34853" spans="1:1" x14ac:dyDescent="0.25">
      <c r="A34853" s="2" t="s">
        <v>34851</v>
      </c>
    </row>
    <row r="34854" spans="1:1" x14ac:dyDescent="0.25">
      <c r="A34854" s="2" t="s">
        <v>34852</v>
      </c>
    </row>
    <row r="34855" spans="1:1" x14ac:dyDescent="0.25">
      <c r="A34855" s="2" t="s">
        <v>34853</v>
      </c>
    </row>
    <row r="34856" spans="1:1" x14ac:dyDescent="0.25">
      <c r="A34856" s="2" t="s">
        <v>34854</v>
      </c>
    </row>
    <row r="34857" spans="1:1" x14ac:dyDescent="0.25">
      <c r="A34857" s="2" t="s">
        <v>34855</v>
      </c>
    </row>
    <row r="34858" spans="1:1" x14ac:dyDescent="0.25">
      <c r="A34858" s="2" t="s">
        <v>34856</v>
      </c>
    </row>
    <row r="34859" spans="1:1" x14ac:dyDescent="0.25">
      <c r="A34859" s="2" t="s">
        <v>34857</v>
      </c>
    </row>
    <row r="34860" spans="1:1" x14ac:dyDescent="0.25">
      <c r="A34860" s="2" t="s">
        <v>34858</v>
      </c>
    </row>
    <row r="34861" spans="1:1" x14ac:dyDescent="0.25">
      <c r="A34861" s="2" t="s">
        <v>34859</v>
      </c>
    </row>
    <row r="34862" spans="1:1" x14ac:dyDescent="0.25">
      <c r="A34862" s="2" t="s">
        <v>34860</v>
      </c>
    </row>
    <row r="34863" spans="1:1" x14ac:dyDescent="0.25">
      <c r="A34863" s="2" t="s">
        <v>34861</v>
      </c>
    </row>
    <row r="34864" spans="1:1" x14ac:dyDescent="0.25">
      <c r="A34864" s="2" t="s">
        <v>34862</v>
      </c>
    </row>
    <row r="34865" spans="1:1" x14ac:dyDescent="0.25">
      <c r="A34865" s="2" t="s">
        <v>34863</v>
      </c>
    </row>
    <row r="34866" spans="1:1" x14ac:dyDescent="0.25">
      <c r="A34866" s="2" t="s">
        <v>34864</v>
      </c>
    </row>
    <row r="34867" spans="1:1" x14ac:dyDescent="0.25">
      <c r="A34867" s="2" t="s">
        <v>34865</v>
      </c>
    </row>
    <row r="34868" spans="1:1" x14ac:dyDescent="0.25">
      <c r="A34868" s="2" t="s">
        <v>34866</v>
      </c>
    </row>
    <row r="34869" spans="1:1" x14ac:dyDescent="0.25">
      <c r="A34869" s="2" t="s">
        <v>34867</v>
      </c>
    </row>
    <row r="34870" spans="1:1" x14ac:dyDescent="0.25">
      <c r="A34870" s="2" t="s">
        <v>34868</v>
      </c>
    </row>
    <row r="34871" spans="1:1" x14ac:dyDescent="0.25">
      <c r="A34871" s="2" t="s">
        <v>34869</v>
      </c>
    </row>
    <row r="34872" spans="1:1" x14ac:dyDescent="0.25">
      <c r="A34872" s="2" t="s">
        <v>34870</v>
      </c>
    </row>
    <row r="34873" spans="1:1" x14ac:dyDescent="0.25">
      <c r="A34873" s="2" t="s">
        <v>34871</v>
      </c>
    </row>
    <row r="34874" spans="1:1" x14ac:dyDescent="0.25">
      <c r="A34874" s="2" t="s">
        <v>34872</v>
      </c>
    </row>
    <row r="34875" spans="1:1" x14ac:dyDescent="0.25">
      <c r="A34875" s="2" t="s">
        <v>34873</v>
      </c>
    </row>
    <row r="34876" spans="1:1" x14ac:dyDescent="0.25">
      <c r="A34876" s="2" t="s">
        <v>34874</v>
      </c>
    </row>
    <row r="34877" spans="1:1" x14ac:dyDescent="0.25">
      <c r="A34877" s="2" t="s">
        <v>34875</v>
      </c>
    </row>
    <row r="34878" spans="1:1" x14ac:dyDescent="0.25">
      <c r="A34878" s="2" t="s">
        <v>34876</v>
      </c>
    </row>
    <row r="34879" spans="1:1" x14ac:dyDescent="0.25">
      <c r="A34879" s="2" t="s">
        <v>34877</v>
      </c>
    </row>
    <row r="34880" spans="1:1" x14ac:dyDescent="0.25">
      <c r="A34880" s="2" t="s">
        <v>34878</v>
      </c>
    </row>
    <row r="34881" spans="1:1" x14ac:dyDescent="0.25">
      <c r="A34881" s="2" t="s">
        <v>34879</v>
      </c>
    </row>
    <row r="34882" spans="1:1" x14ac:dyDescent="0.25">
      <c r="A34882" s="2" t="s">
        <v>34880</v>
      </c>
    </row>
    <row r="34883" spans="1:1" x14ac:dyDescent="0.25">
      <c r="A34883" s="2" t="s">
        <v>34881</v>
      </c>
    </row>
    <row r="34884" spans="1:1" x14ac:dyDescent="0.25">
      <c r="A34884" s="2" t="s">
        <v>34882</v>
      </c>
    </row>
    <row r="34885" spans="1:1" x14ac:dyDescent="0.25">
      <c r="A34885" s="2" t="s">
        <v>34883</v>
      </c>
    </row>
    <row r="34886" spans="1:1" x14ac:dyDescent="0.25">
      <c r="A34886" s="2" t="s">
        <v>34884</v>
      </c>
    </row>
    <row r="34887" spans="1:1" x14ac:dyDescent="0.25">
      <c r="A34887" s="2" t="s">
        <v>34885</v>
      </c>
    </row>
    <row r="34888" spans="1:1" x14ac:dyDescent="0.25">
      <c r="A34888" s="2" t="s">
        <v>34886</v>
      </c>
    </row>
    <row r="34889" spans="1:1" x14ac:dyDescent="0.25">
      <c r="A34889" s="2" t="s">
        <v>34887</v>
      </c>
    </row>
    <row r="34890" spans="1:1" x14ac:dyDescent="0.25">
      <c r="A34890" s="2" t="s">
        <v>34888</v>
      </c>
    </row>
    <row r="34891" spans="1:1" x14ac:dyDescent="0.25">
      <c r="A34891" s="2" t="s">
        <v>34889</v>
      </c>
    </row>
    <row r="34892" spans="1:1" x14ac:dyDescent="0.25">
      <c r="A34892" s="2" t="s">
        <v>34890</v>
      </c>
    </row>
    <row r="34893" spans="1:1" x14ac:dyDescent="0.25">
      <c r="A34893" s="2" t="s">
        <v>34891</v>
      </c>
    </row>
    <row r="34894" spans="1:1" x14ac:dyDescent="0.25">
      <c r="A34894" s="2" t="s">
        <v>34892</v>
      </c>
    </row>
    <row r="34895" spans="1:1" x14ac:dyDescent="0.25">
      <c r="A34895" s="2" t="s">
        <v>34893</v>
      </c>
    </row>
    <row r="34896" spans="1:1" x14ac:dyDescent="0.25">
      <c r="A34896" s="2" t="s">
        <v>34894</v>
      </c>
    </row>
    <row r="34897" spans="1:1" x14ac:dyDescent="0.25">
      <c r="A34897" s="2" t="s">
        <v>34895</v>
      </c>
    </row>
    <row r="34898" spans="1:1" x14ac:dyDescent="0.25">
      <c r="A34898" s="2" t="s">
        <v>34896</v>
      </c>
    </row>
    <row r="34899" spans="1:1" x14ac:dyDescent="0.25">
      <c r="A34899" s="2" t="s">
        <v>34897</v>
      </c>
    </row>
    <row r="34900" spans="1:1" x14ac:dyDescent="0.25">
      <c r="A34900" s="2" t="s">
        <v>34898</v>
      </c>
    </row>
    <row r="34901" spans="1:1" x14ac:dyDescent="0.25">
      <c r="A34901" s="2" t="s">
        <v>34899</v>
      </c>
    </row>
    <row r="34902" spans="1:1" x14ac:dyDescent="0.25">
      <c r="A34902" s="2" t="s">
        <v>34900</v>
      </c>
    </row>
    <row r="34903" spans="1:1" x14ac:dyDescent="0.25">
      <c r="A34903" s="2" t="s">
        <v>34901</v>
      </c>
    </row>
    <row r="34904" spans="1:1" x14ac:dyDescent="0.25">
      <c r="A34904" s="2" t="s">
        <v>34902</v>
      </c>
    </row>
    <row r="34905" spans="1:1" x14ac:dyDescent="0.25">
      <c r="A34905" s="2" t="s">
        <v>34903</v>
      </c>
    </row>
    <row r="34906" spans="1:1" x14ac:dyDescent="0.25">
      <c r="A34906" s="2" t="s">
        <v>34904</v>
      </c>
    </row>
    <row r="34907" spans="1:1" x14ac:dyDescent="0.25">
      <c r="A34907" s="2" t="s">
        <v>34905</v>
      </c>
    </row>
    <row r="34908" spans="1:1" x14ac:dyDescent="0.25">
      <c r="A34908" s="2" t="s">
        <v>34906</v>
      </c>
    </row>
    <row r="34909" spans="1:1" x14ac:dyDescent="0.25">
      <c r="A34909" s="2" t="s">
        <v>34907</v>
      </c>
    </row>
    <row r="34910" spans="1:1" x14ac:dyDescent="0.25">
      <c r="A34910" s="2" t="s">
        <v>34908</v>
      </c>
    </row>
    <row r="34911" spans="1:1" x14ac:dyDescent="0.25">
      <c r="A34911" s="2" t="s">
        <v>34909</v>
      </c>
    </row>
    <row r="34912" spans="1:1" x14ac:dyDescent="0.25">
      <c r="A34912" s="2" t="s">
        <v>34910</v>
      </c>
    </row>
    <row r="34913" spans="1:1" x14ac:dyDescent="0.25">
      <c r="A34913" s="2" t="s">
        <v>34911</v>
      </c>
    </row>
    <row r="34914" spans="1:1" x14ac:dyDescent="0.25">
      <c r="A34914" s="2" t="s">
        <v>34912</v>
      </c>
    </row>
    <row r="34915" spans="1:1" x14ac:dyDescent="0.25">
      <c r="A34915" s="2" t="s">
        <v>34913</v>
      </c>
    </row>
    <row r="34916" spans="1:1" x14ac:dyDescent="0.25">
      <c r="A34916" s="2" t="s">
        <v>34914</v>
      </c>
    </row>
    <row r="34917" spans="1:1" x14ac:dyDescent="0.25">
      <c r="A34917" s="2" t="s">
        <v>34915</v>
      </c>
    </row>
    <row r="34918" spans="1:1" x14ac:dyDescent="0.25">
      <c r="A34918" s="2" t="s">
        <v>34916</v>
      </c>
    </row>
    <row r="34919" spans="1:1" x14ac:dyDescent="0.25">
      <c r="A34919" s="2" t="s">
        <v>34917</v>
      </c>
    </row>
    <row r="34920" spans="1:1" x14ac:dyDescent="0.25">
      <c r="A34920" s="2" t="s">
        <v>34918</v>
      </c>
    </row>
    <row r="34921" spans="1:1" x14ac:dyDescent="0.25">
      <c r="A34921" s="2" t="s">
        <v>34919</v>
      </c>
    </row>
    <row r="34922" spans="1:1" x14ac:dyDescent="0.25">
      <c r="A34922" s="2" t="s">
        <v>34920</v>
      </c>
    </row>
    <row r="34923" spans="1:1" x14ac:dyDescent="0.25">
      <c r="A34923" s="2" t="s">
        <v>34921</v>
      </c>
    </row>
    <row r="34924" spans="1:1" x14ac:dyDescent="0.25">
      <c r="A34924" s="2" t="s">
        <v>34922</v>
      </c>
    </row>
    <row r="34925" spans="1:1" x14ac:dyDescent="0.25">
      <c r="A34925" s="2" t="s">
        <v>34923</v>
      </c>
    </row>
    <row r="34926" spans="1:1" x14ac:dyDescent="0.25">
      <c r="A34926" s="2" t="s">
        <v>34924</v>
      </c>
    </row>
    <row r="34927" spans="1:1" x14ac:dyDescent="0.25">
      <c r="A34927" s="2" t="s">
        <v>34925</v>
      </c>
    </row>
    <row r="34928" spans="1:1" x14ac:dyDescent="0.25">
      <c r="A34928" s="2" t="s">
        <v>34926</v>
      </c>
    </row>
    <row r="34929" spans="1:1" x14ac:dyDescent="0.25">
      <c r="A34929" s="2" t="s">
        <v>34927</v>
      </c>
    </row>
    <row r="34930" spans="1:1" x14ac:dyDescent="0.25">
      <c r="A34930" s="2" t="s">
        <v>34928</v>
      </c>
    </row>
    <row r="34931" spans="1:1" x14ac:dyDescent="0.25">
      <c r="A34931" s="2" t="s">
        <v>34929</v>
      </c>
    </row>
    <row r="34932" spans="1:1" x14ac:dyDescent="0.25">
      <c r="A34932" s="2" t="s">
        <v>34930</v>
      </c>
    </row>
    <row r="34933" spans="1:1" x14ac:dyDescent="0.25">
      <c r="A34933" s="2" t="s">
        <v>34931</v>
      </c>
    </row>
    <row r="34934" spans="1:1" x14ac:dyDescent="0.25">
      <c r="A34934" s="2" t="s">
        <v>34932</v>
      </c>
    </row>
    <row r="34935" spans="1:1" x14ac:dyDescent="0.25">
      <c r="A34935" s="2" t="s">
        <v>34933</v>
      </c>
    </row>
    <row r="34936" spans="1:1" x14ac:dyDescent="0.25">
      <c r="A34936" s="2" t="s">
        <v>34934</v>
      </c>
    </row>
    <row r="34937" spans="1:1" x14ac:dyDescent="0.25">
      <c r="A34937" s="2" t="s">
        <v>34935</v>
      </c>
    </row>
    <row r="34938" spans="1:1" x14ac:dyDescent="0.25">
      <c r="A34938" s="2" t="s">
        <v>34936</v>
      </c>
    </row>
    <row r="34939" spans="1:1" x14ac:dyDescent="0.25">
      <c r="A34939" s="2" t="s">
        <v>34937</v>
      </c>
    </row>
    <row r="34940" spans="1:1" x14ac:dyDescent="0.25">
      <c r="A34940" s="2" t="s">
        <v>34938</v>
      </c>
    </row>
    <row r="34941" spans="1:1" x14ac:dyDescent="0.25">
      <c r="A34941" s="2" t="s">
        <v>34939</v>
      </c>
    </row>
    <row r="34942" spans="1:1" x14ac:dyDescent="0.25">
      <c r="A34942" s="2" t="s">
        <v>34940</v>
      </c>
    </row>
    <row r="34943" spans="1:1" x14ac:dyDescent="0.25">
      <c r="A34943" s="2" t="s">
        <v>34941</v>
      </c>
    </row>
    <row r="34944" spans="1:1" x14ac:dyDescent="0.25">
      <c r="A34944" s="2" t="s">
        <v>34942</v>
      </c>
    </row>
    <row r="34945" spans="1:1" x14ac:dyDescent="0.25">
      <c r="A34945" s="2" t="s">
        <v>34943</v>
      </c>
    </row>
    <row r="34946" spans="1:1" x14ac:dyDescent="0.25">
      <c r="A34946" s="2" t="s">
        <v>34944</v>
      </c>
    </row>
    <row r="34947" spans="1:1" x14ac:dyDescent="0.25">
      <c r="A34947" s="2" t="s">
        <v>34945</v>
      </c>
    </row>
    <row r="34948" spans="1:1" x14ac:dyDescent="0.25">
      <c r="A34948" s="2" t="s">
        <v>34946</v>
      </c>
    </row>
    <row r="34949" spans="1:1" x14ac:dyDescent="0.25">
      <c r="A34949" s="2" t="s">
        <v>34947</v>
      </c>
    </row>
    <row r="34950" spans="1:1" x14ac:dyDescent="0.25">
      <c r="A34950" s="2" t="s">
        <v>34948</v>
      </c>
    </row>
    <row r="34951" spans="1:1" x14ac:dyDescent="0.25">
      <c r="A34951" s="2" t="s">
        <v>34949</v>
      </c>
    </row>
    <row r="34952" spans="1:1" x14ac:dyDescent="0.25">
      <c r="A34952" s="2" t="s">
        <v>34950</v>
      </c>
    </row>
    <row r="34953" spans="1:1" x14ac:dyDescent="0.25">
      <c r="A34953" s="2" t="s">
        <v>34951</v>
      </c>
    </row>
    <row r="34954" spans="1:1" x14ac:dyDescent="0.25">
      <c r="A34954" s="2" t="s">
        <v>34952</v>
      </c>
    </row>
    <row r="34955" spans="1:1" x14ac:dyDescent="0.25">
      <c r="A34955" s="2" t="s">
        <v>34953</v>
      </c>
    </row>
    <row r="34956" spans="1:1" x14ac:dyDescent="0.25">
      <c r="A34956" s="2" t="s">
        <v>34954</v>
      </c>
    </row>
    <row r="34957" spans="1:1" x14ac:dyDescent="0.25">
      <c r="A34957" s="2" t="s">
        <v>34955</v>
      </c>
    </row>
    <row r="34958" spans="1:1" x14ac:dyDescent="0.25">
      <c r="A34958" s="2" t="s">
        <v>34956</v>
      </c>
    </row>
    <row r="34959" spans="1:1" x14ac:dyDescent="0.25">
      <c r="A34959" s="2" t="s">
        <v>34957</v>
      </c>
    </row>
    <row r="34960" spans="1:1" x14ac:dyDescent="0.25">
      <c r="A34960" s="2" t="s">
        <v>34958</v>
      </c>
    </row>
    <row r="34961" spans="1:1" x14ac:dyDescent="0.25">
      <c r="A34961" s="2" t="s">
        <v>34959</v>
      </c>
    </row>
    <row r="34962" spans="1:1" x14ac:dyDescent="0.25">
      <c r="A34962" s="2" t="s">
        <v>34960</v>
      </c>
    </row>
    <row r="34963" spans="1:1" x14ac:dyDescent="0.25">
      <c r="A34963" s="2" t="s">
        <v>34961</v>
      </c>
    </row>
    <row r="34964" spans="1:1" x14ac:dyDescent="0.25">
      <c r="A34964" s="2" t="s">
        <v>34962</v>
      </c>
    </row>
    <row r="34965" spans="1:1" x14ac:dyDescent="0.25">
      <c r="A34965" s="2" t="s">
        <v>34963</v>
      </c>
    </row>
    <row r="34966" spans="1:1" x14ac:dyDescent="0.25">
      <c r="A34966" s="2" t="s">
        <v>34964</v>
      </c>
    </row>
    <row r="34967" spans="1:1" x14ac:dyDescent="0.25">
      <c r="A34967" s="2" t="s">
        <v>34965</v>
      </c>
    </row>
    <row r="34968" spans="1:1" x14ac:dyDescent="0.25">
      <c r="A34968" s="2" t="s">
        <v>34966</v>
      </c>
    </row>
    <row r="34969" spans="1:1" x14ac:dyDescent="0.25">
      <c r="A34969" s="2" t="s">
        <v>34967</v>
      </c>
    </row>
    <row r="34970" spans="1:1" x14ac:dyDescent="0.25">
      <c r="A34970" s="2" t="s">
        <v>34968</v>
      </c>
    </row>
    <row r="34971" spans="1:1" x14ac:dyDescent="0.25">
      <c r="A34971" s="2" t="s">
        <v>34969</v>
      </c>
    </row>
    <row r="34972" spans="1:1" x14ac:dyDescent="0.25">
      <c r="A34972" s="2" t="s">
        <v>34970</v>
      </c>
    </row>
    <row r="34973" spans="1:1" x14ac:dyDescent="0.25">
      <c r="A34973" s="2" t="s">
        <v>34971</v>
      </c>
    </row>
    <row r="34974" spans="1:1" x14ac:dyDescent="0.25">
      <c r="A34974" s="2" t="s">
        <v>34972</v>
      </c>
    </row>
    <row r="34975" spans="1:1" x14ac:dyDescent="0.25">
      <c r="A34975" s="2" t="s">
        <v>34973</v>
      </c>
    </row>
    <row r="34976" spans="1:1" x14ac:dyDescent="0.25">
      <c r="A34976" s="2" t="s">
        <v>34974</v>
      </c>
    </row>
    <row r="34977" spans="1:1" x14ac:dyDescent="0.25">
      <c r="A34977" s="2" t="s">
        <v>34975</v>
      </c>
    </row>
    <row r="34978" spans="1:1" x14ac:dyDescent="0.25">
      <c r="A34978" s="2" t="s">
        <v>34976</v>
      </c>
    </row>
    <row r="34979" spans="1:1" x14ac:dyDescent="0.25">
      <c r="A34979" s="2" t="s">
        <v>34977</v>
      </c>
    </row>
    <row r="34980" spans="1:1" x14ac:dyDescent="0.25">
      <c r="A34980" s="2" t="s">
        <v>34978</v>
      </c>
    </row>
    <row r="34981" spans="1:1" x14ac:dyDescent="0.25">
      <c r="A34981" s="2" t="s">
        <v>34979</v>
      </c>
    </row>
    <row r="34982" spans="1:1" x14ac:dyDescent="0.25">
      <c r="A34982" s="2" t="s">
        <v>34980</v>
      </c>
    </row>
    <row r="34983" spans="1:1" x14ac:dyDescent="0.25">
      <c r="A34983" s="2" t="s">
        <v>34981</v>
      </c>
    </row>
    <row r="34984" spans="1:1" x14ac:dyDescent="0.25">
      <c r="A34984" s="2" t="s">
        <v>34982</v>
      </c>
    </row>
    <row r="34985" spans="1:1" x14ac:dyDescent="0.25">
      <c r="A34985" s="2" t="s">
        <v>34983</v>
      </c>
    </row>
    <row r="34986" spans="1:1" x14ac:dyDescent="0.25">
      <c r="A34986" s="2" t="s">
        <v>34984</v>
      </c>
    </row>
    <row r="34987" spans="1:1" x14ac:dyDescent="0.25">
      <c r="A34987" s="2" t="s">
        <v>34985</v>
      </c>
    </row>
    <row r="34988" spans="1:1" x14ac:dyDescent="0.25">
      <c r="A34988" s="2" t="s">
        <v>34986</v>
      </c>
    </row>
    <row r="34989" spans="1:1" x14ac:dyDescent="0.25">
      <c r="A34989" s="2" t="s">
        <v>34987</v>
      </c>
    </row>
    <row r="34990" spans="1:1" x14ac:dyDescent="0.25">
      <c r="A34990" s="2" t="s">
        <v>34988</v>
      </c>
    </row>
    <row r="34991" spans="1:1" x14ac:dyDescent="0.25">
      <c r="A34991" s="2" t="s">
        <v>34989</v>
      </c>
    </row>
    <row r="34992" spans="1:1" x14ac:dyDescent="0.25">
      <c r="A34992" s="2" t="s">
        <v>34990</v>
      </c>
    </row>
    <row r="34993" spans="1:1" x14ac:dyDescent="0.25">
      <c r="A34993" s="2" t="s">
        <v>34991</v>
      </c>
    </row>
    <row r="34994" spans="1:1" x14ac:dyDescent="0.25">
      <c r="A34994" s="2" t="s">
        <v>34992</v>
      </c>
    </row>
    <row r="34995" spans="1:1" x14ac:dyDescent="0.25">
      <c r="A34995" s="2" t="s">
        <v>34993</v>
      </c>
    </row>
    <row r="34996" spans="1:1" x14ac:dyDescent="0.25">
      <c r="A34996" s="2" t="s">
        <v>34994</v>
      </c>
    </row>
    <row r="34997" spans="1:1" x14ac:dyDescent="0.25">
      <c r="A34997" s="2" t="s">
        <v>34995</v>
      </c>
    </row>
    <row r="34998" spans="1:1" x14ac:dyDescent="0.25">
      <c r="A34998" s="2" t="s">
        <v>34996</v>
      </c>
    </row>
    <row r="34999" spans="1:1" x14ac:dyDescent="0.25">
      <c r="A34999" s="2" t="s">
        <v>34997</v>
      </c>
    </row>
    <row r="35000" spans="1:1" x14ac:dyDescent="0.25">
      <c r="A35000" s="2" t="s">
        <v>34998</v>
      </c>
    </row>
    <row r="35001" spans="1:1" x14ac:dyDescent="0.25">
      <c r="A35001" s="2" t="s">
        <v>34999</v>
      </c>
    </row>
    <row r="35002" spans="1:1" x14ac:dyDescent="0.25">
      <c r="A35002" s="2" t="s">
        <v>35000</v>
      </c>
    </row>
    <row r="35003" spans="1:1" x14ac:dyDescent="0.25">
      <c r="A35003" s="2" t="s">
        <v>35001</v>
      </c>
    </row>
    <row r="35004" spans="1:1" x14ac:dyDescent="0.25">
      <c r="A35004" s="2" t="s">
        <v>35002</v>
      </c>
    </row>
    <row r="35005" spans="1:1" x14ac:dyDescent="0.25">
      <c r="A35005" s="2" t="s">
        <v>35003</v>
      </c>
    </row>
    <row r="35006" spans="1:1" x14ac:dyDescent="0.25">
      <c r="A35006" s="2" t="s">
        <v>35004</v>
      </c>
    </row>
    <row r="35007" spans="1:1" x14ac:dyDescent="0.25">
      <c r="A35007" s="2" t="s">
        <v>35005</v>
      </c>
    </row>
    <row r="35008" spans="1:1" x14ac:dyDescent="0.25">
      <c r="A35008" s="2" t="s">
        <v>35006</v>
      </c>
    </row>
    <row r="35009" spans="1:1" x14ac:dyDescent="0.25">
      <c r="A35009" s="2" t="s">
        <v>35007</v>
      </c>
    </row>
    <row r="35010" spans="1:1" x14ac:dyDescent="0.25">
      <c r="A35010" s="2" t="s">
        <v>35008</v>
      </c>
    </row>
    <row r="35011" spans="1:1" x14ac:dyDescent="0.25">
      <c r="A35011" s="2" t="s">
        <v>35009</v>
      </c>
    </row>
    <row r="35012" spans="1:1" x14ac:dyDescent="0.25">
      <c r="A35012" s="2" t="s">
        <v>35010</v>
      </c>
    </row>
    <row r="35013" spans="1:1" x14ac:dyDescent="0.25">
      <c r="A35013" s="2" t="s">
        <v>35011</v>
      </c>
    </row>
    <row r="35014" spans="1:1" x14ac:dyDescent="0.25">
      <c r="A35014" s="2" t="s">
        <v>35012</v>
      </c>
    </row>
    <row r="35015" spans="1:1" x14ac:dyDescent="0.25">
      <c r="A35015" s="2" t="s">
        <v>35013</v>
      </c>
    </row>
    <row r="35016" spans="1:1" x14ac:dyDescent="0.25">
      <c r="A35016" s="2" t="s">
        <v>35014</v>
      </c>
    </row>
    <row r="35017" spans="1:1" x14ac:dyDescent="0.25">
      <c r="A35017" s="2" t="s">
        <v>35015</v>
      </c>
    </row>
    <row r="35018" spans="1:1" x14ac:dyDescent="0.25">
      <c r="A35018" s="2" t="s">
        <v>35016</v>
      </c>
    </row>
    <row r="35019" spans="1:1" x14ac:dyDescent="0.25">
      <c r="A35019" s="2" t="s">
        <v>35017</v>
      </c>
    </row>
    <row r="35020" spans="1:1" x14ac:dyDescent="0.25">
      <c r="A35020" s="2" t="s">
        <v>35018</v>
      </c>
    </row>
    <row r="35021" spans="1:1" x14ac:dyDescent="0.25">
      <c r="A35021" s="2" t="s">
        <v>35019</v>
      </c>
    </row>
    <row r="35022" spans="1:1" x14ac:dyDescent="0.25">
      <c r="A35022" s="2" t="s">
        <v>35020</v>
      </c>
    </row>
    <row r="35023" spans="1:1" x14ac:dyDescent="0.25">
      <c r="A35023" s="2" t="s">
        <v>35021</v>
      </c>
    </row>
    <row r="35024" spans="1:1" x14ac:dyDescent="0.25">
      <c r="A35024" s="2" t="s">
        <v>35022</v>
      </c>
    </row>
    <row r="35025" spans="1:1" x14ac:dyDescent="0.25">
      <c r="A35025" s="2" t="s">
        <v>35023</v>
      </c>
    </row>
    <row r="35026" spans="1:1" x14ac:dyDescent="0.25">
      <c r="A35026" s="2" t="s">
        <v>35024</v>
      </c>
    </row>
    <row r="35027" spans="1:1" x14ac:dyDescent="0.25">
      <c r="A35027" s="2" t="s">
        <v>35025</v>
      </c>
    </row>
    <row r="35028" spans="1:1" x14ac:dyDescent="0.25">
      <c r="A35028" s="2" t="s">
        <v>35026</v>
      </c>
    </row>
    <row r="35029" spans="1:1" x14ac:dyDescent="0.25">
      <c r="A35029" s="2" t="s">
        <v>35027</v>
      </c>
    </row>
    <row r="35030" spans="1:1" x14ac:dyDescent="0.25">
      <c r="A35030" s="2" t="s">
        <v>35028</v>
      </c>
    </row>
    <row r="35031" spans="1:1" x14ac:dyDescent="0.25">
      <c r="A35031" s="2" t="s">
        <v>35029</v>
      </c>
    </row>
    <row r="35032" spans="1:1" x14ac:dyDescent="0.25">
      <c r="A35032" s="2" t="s">
        <v>35030</v>
      </c>
    </row>
    <row r="35033" spans="1:1" x14ac:dyDescent="0.25">
      <c r="A35033" s="2" t="s">
        <v>35031</v>
      </c>
    </row>
    <row r="35034" spans="1:1" x14ac:dyDescent="0.25">
      <c r="A35034" s="2" t="s">
        <v>35032</v>
      </c>
    </row>
    <row r="35035" spans="1:1" x14ac:dyDescent="0.25">
      <c r="A35035" s="2" t="s">
        <v>35033</v>
      </c>
    </row>
    <row r="35036" spans="1:1" x14ac:dyDescent="0.25">
      <c r="A35036" s="2" t="s">
        <v>35034</v>
      </c>
    </row>
    <row r="35037" spans="1:1" x14ac:dyDescent="0.25">
      <c r="A35037" s="2" t="s">
        <v>35035</v>
      </c>
    </row>
    <row r="35038" spans="1:1" x14ac:dyDescent="0.25">
      <c r="A35038" s="2" t="s">
        <v>35036</v>
      </c>
    </row>
    <row r="35039" spans="1:1" x14ac:dyDescent="0.25">
      <c r="A35039" s="2" t="s">
        <v>35037</v>
      </c>
    </row>
    <row r="35040" spans="1:1" x14ac:dyDescent="0.25">
      <c r="A35040" s="2" t="s">
        <v>35038</v>
      </c>
    </row>
    <row r="35041" spans="1:1" x14ac:dyDescent="0.25">
      <c r="A35041" s="2" t="s">
        <v>35039</v>
      </c>
    </row>
    <row r="35042" spans="1:1" x14ac:dyDescent="0.25">
      <c r="A35042" s="2" t="s">
        <v>35040</v>
      </c>
    </row>
    <row r="35043" spans="1:1" x14ac:dyDescent="0.25">
      <c r="A35043" s="2" t="s">
        <v>35041</v>
      </c>
    </row>
    <row r="35044" spans="1:1" x14ac:dyDescent="0.25">
      <c r="A35044" s="2" t="s">
        <v>35042</v>
      </c>
    </row>
    <row r="35045" spans="1:1" x14ac:dyDescent="0.25">
      <c r="A35045" s="2" t="s">
        <v>35043</v>
      </c>
    </row>
    <row r="35046" spans="1:1" x14ac:dyDescent="0.25">
      <c r="A35046" s="2" t="s">
        <v>35044</v>
      </c>
    </row>
    <row r="35047" spans="1:1" x14ac:dyDescent="0.25">
      <c r="A35047" s="2" t="s">
        <v>35045</v>
      </c>
    </row>
    <row r="35048" spans="1:1" x14ac:dyDescent="0.25">
      <c r="A35048" s="2" t="s">
        <v>35046</v>
      </c>
    </row>
    <row r="35049" spans="1:1" x14ac:dyDescent="0.25">
      <c r="A35049" s="2" t="s">
        <v>35047</v>
      </c>
    </row>
    <row r="35050" spans="1:1" x14ac:dyDescent="0.25">
      <c r="A35050" s="2" t="s">
        <v>35048</v>
      </c>
    </row>
    <row r="35051" spans="1:1" x14ac:dyDescent="0.25">
      <c r="A35051" s="2" t="s">
        <v>35049</v>
      </c>
    </row>
    <row r="35052" spans="1:1" x14ac:dyDescent="0.25">
      <c r="A35052" s="2" t="s">
        <v>35050</v>
      </c>
    </row>
    <row r="35053" spans="1:1" x14ac:dyDescent="0.25">
      <c r="A35053" s="2" t="s">
        <v>35051</v>
      </c>
    </row>
    <row r="35054" spans="1:1" x14ac:dyDescent="0.25">
      <c r="A35054" s="2" t="s">
        <v>35052</v>
      </c>
    </row>
    <row r="35055" spans="1:1" x14ac:dyDescent="0.25">
      <c r="A35055" s="2" t="s">
        <v>35053</v>
      </c>
    </row>
    <row r="35056" spans="1:1" x14ac:dyDescent="0.25">
      <c r="A35056" s="2" t="s">
        <v>35054</v>
      </c>
    </row>
    <row r="35057" spans="1:1" x14ac:dyDescent="0.25">
      <c r="A35057" s="2" t="s">
        <v>35055</v>
      </c>
    </row>
    <row r="35058" spans="1:1" x14ac:dyDescent="0.25">
      <c r="A35058" s="2" t="s">
        <v>35056</v>
      </c>
    </row>
    <row r="35059" spans="1:1" x14ac:dyDescent="0.25">
      <c r="A35059" s="2" t="s">
        <v>35057</v>
      </c>
    </row>
    <row r="35060" spans="1:1" x14ac:dyDescent="0.25">
      <c r="A35060" s="2" t="s">
        <v>35058</v>
      </c>
    </row>
    <row r="35061" spans="1:1" x14ac:dyDescent="0.25">
      <c r="A35061" s="2" t="s">
        <v>35059</v>
      </c>
    </row>
    <row r="35062" spans="1:1" x14ac:dyDescent="0.25">
      <c r="A35062" s="2" t="s">
        <v>35060</v>
      </c>
    </row>
    <row r="35063" spans="1:1" x14ac:dyDescent="0.25">
      <c r="A35063" s="2" t="s">
        <v>35061</v>
      </c>
    </row>
    <row r="35064" spans="1:1" x14ac:dyDescent="0.25">
      <c r="A35064" s="2" t="s">
        <v>35062</v>
      </c>
    </row>
    <row r="35065" spans="1:1" x14ac:dyDescent="0.25">
      <c r="A35065" s="2" t="s">
        <v>35063</v>
      </c>
    </row>
    <row r="35066" spans="1:1" x14ac:dyDescent="0.25">
      <c r="A35066" s="2" t="s">
        <v>35064</v>
      </c>
    </row>
    <row r="35067" spans="1:1" x14ac:dyDescent="0.25">
      <c r="A35067" s="2" t="s">
        <v>35065</v>
      </c>
    </row>
    <row r="35068" spans="1:1" x14ac:dyDescent="0.25">
      <c r="A35068" s="2" t="s">
        <v>35066</v>
      </c>
    </row>
    <row r="35069" spans="1:1" x14ac:dyDescent="0.25">
      <c r="A35069" s="2" t="s">
        <v>35067</v>
      </c>
    </row>
    <row r="35070" spans="1:1" x14ac:dyDescent="0.25">
      <c r="A35070" s="2" t="s">
        <v>35068</v>
      </c>
    </row>
    <row r="35071" spans="1:1" x14ac:dyDescent="0.25">
      <c r="A35071" s="2" t="s">
        <v>35069</v>
      </c>
    </row>
    <row r="35072" spans="1:1" x14ac:dyDescent="0.25">
      <c r="A35072" s="2" t="s">
        <v>35070</v>
      </c>
    </row>
    <row r="35073" spans="1:1" x14ac:dyDescent="0.25">
      <c r="A35073" s="2" t="s">
        <v>35071</v>
      </c>
    </row>
    <row r="35074" spans="1:1" x14ac:dyDescent="0.25">
      <c r="A35074" s="2" t="s">
        <v>35072</v>
      </c>
    </row>
    <row r="35075" spans="1:1" x14ac:dyDescent="0.25">
      <c r="A35075" s="2" t="s">
        <v>35073</v>
      </c>
    </row>
    <row r="35076" spans="1:1" x14ac:dyDescent="0.25">
      <c r="A35076" s="2" t="s">
        <v>35074</v>
      </c>
    </row>
    <row r="35077" spans="1:1" x14ac:dyDescent="0.25">
      <c r="A35077" s="2" t="s">
        <v>35075</v>
      </c>
    </row>
    <row r="35078" spans="1:1" x14ac:dyDescent="0.25">
      <c r="A35078" s="2" t="s">
        <v>35076</v>
      </c>
    </row>
    <row r="35079" spans="1:1" x14ac:dyDescent="0.25">
      <c r="A35079" s="2" t="s">
        <v>35077</v>
      </c>
    </row>
    <row r="35080" spans="1:1" x14ac:dyDescent="0.25">
      <c r="A35080" s="2" t="s">
        <v>35078</v>
      </c>
    </row>
    <row r="35081" spans="1:1" x14ac:dyDescent="0.25">
      <c r="A35081" s="2" t="s">
        <v>35079</v>
      </c>
    </row>
    <row r="35082" spans="1:1" x14ac:dyDescent="0.25">
      <c r="A35082" s="2" t="s">
        <v>35080</v>
      </c>
    </row>
    <row r="35083" spans="1:1" x14ac:dyDescent="0.25">
      <c r="A35083" s="2" t="s">
        <v>35081</v>
      </c>
    </row>
    <row r="35084" spans="1:1" x14ac:dyDescent="0.25">
      <c r="A35084" s="2" t="s">
        <v>35082</v>
      </c>
    </row>
    <row r="35085" spans="1:1" x14ac:dyDescent="0.25">
      <c r="A35085" s="2" t="s">
        <v>35083</v>
      </c>
    </row>
    <row r="35086" spans="1:1" x14ac:dyDescent="0.25">
      <c r="A35086" s="2" t="s">
        <v>35084</v>
      </c>
    </row>
    <row r="35087" spans="1:1" x14ac:dyDescent="0.25">
      <c r="A35087" s="2" t="s">
        <v>35085</v>
      </c>
    </row>
    <row r="35088" spans="1:1" x14ac:dyDescent="0.25">
      <c r="A35088" s="2" t="s">
        <v>35086</v>
      </c>
    </row>
    <row r="35089" spans="1:1" x14ac:dyDescent="0.25">
      <c r="A35089" s="2" t="s">
        <v>35087</v>
      </c>
    </row>
    <row r="35090" spans="1:1" x14ac:dyDescent="0.25">
      <c r="A35090" s="2" t="s">
        <v>35088</v>
      </c>
    </row>
    <row r="35091" spans="1:1" x14ac:dyDescent="0.25">
      <c r="A35091" s="2" t="s">
        <v>35089</v>
      </c>
    </row>
    <row r="35092" spans="1:1" x14ac:dyDescent="0.25">
      <c r="A35092" s="2" t="s">
        <v>35090</v>
      </c>
    </row>
    <row r="35093" spans="1:1" x14ac:dyDescent="0.25">
      <c r="A35093" s="2" t="s">
        <v>35091</v>
      </c>
    </row>
    <row r="35094" spans="1:1" x14ac:dyDescent="0.25">
      <c r="A35094" s="2" t="s">
        <v>35092</v>
      </c>
    </row>
    <row r="35095" spans="1:1" x14ac:dyDescent="0.25">
      <c r="A35095" s="2" t="s">
        <v>35093</v>
      </c>
    </row>
    <row r="35096" spans="1:1" x14ac:dyDescent="0.25">
      <c r="A35096" s="2" t="s">
        <v>35094</v>
      </c>
    </row>
    <row r="35097" spans="1:1" x14ac:dyDescent="0.25">
      <c r="A35097" s="2" t="s">
        <v>35095</v>
      </c>
    </row>
    <row r="35098" spans="1:1" x14ac:dyDescent="0.25">
      <c r="A35098" s="2" t="s">
        <v>35096</v>
      </c>
    </row>
    <row r="35099" spans="1:1" x14ac:dyDescent="0.25">
      <c r="A35099" s="2" t="s">
        <v>35097</v>
      </c>
    </row>
    <row r="35100" spans="1:1" x14ac:dyDescent="0.25">
      <c r="A35100" s="2" t="s">
        <v>35098</v>
      </c>
    </row>
    <row r="35101" spans="1:1" x14ac:dyDescent="0.25">
      <c r="A35101" s="2" t="s">
        <v>35099</v>
      </c>
    </row>
    <row r="35102" spans="1:1" x14ac:dyDescent="0.25">
      <c r="A35102" s="2" t="s">
        <v>35100</v>
      </c>
    </row>
    <row r="35103" spans="1:1" x14ac:dyDescent="0.25">
      <c r="A35103" s="2" t="s">
        <v>35101</v>
      </c>
    </row>
    <row r="35104" spans="1:1" x14ac:dyDescent="0.25">
      <c r="A35104" s="2" t="s">
        <v>35102</v>
      </c>
    </row>
    <row r="35105" spans="1:1" x14ac:dyDescent="0.25">
      <c r="A35105" s="2" t="s">
        <v>35103</v>
      </c>
    </row>
    <row r="35106" spans="1:1" x14ac:dyDescent="0.25">
      <c r="A35106" s="2" t="s">
        <v>35104</v>
      </c>
    </row>
    <row r="35107" spans="1:1" x14ac:dyDescent="0.25">
      <c r="A35107" s="2" t="s">
        <v>35105</v>
      </c>
    </row>
    <row r="35108" spans="1:1" x14ac:dyDescent="0.25">
      <c r="A35108" s="2" t="s">
        <v>35106</v>
      </c>
    </row>
    <row r="35109" spans="1:1" x14ac:dyDescent="0.25">
      <c r="A35109" s="2" t="s">
        <v>35107</v>
      </c>
    </row>
    <row r="35110" spans="1:1" x14ac:dyDescent="0.25">
      <c r="A35110" s="2" t="s">
        <v>35108</v>
      </c>
    </row>
    <row r="35111" spans="1:1" x14ac:dyDescent="0.25">
      <c r="A35111" s="2" t="s">
        <v>35109</v>
      </c>
    </row>
    <row r="35112" spans="1:1" x14ac:dyDescent="0.25">
      <c r="A35112" s="2" t="s">
        <v>35110</v>
      </c>
    </row>
    <row r="35113" spans="1:1" x14ac:dyDescent="0.25">
      <c r="A35113" s="2" t="s">
        <v>35111</v>
      </c>
    </row>
    <row r="35114" spans="1:1" x14ac:dyDescent="0.25">
      <c r="A35114" s="2" t="s">
        <v>35112</v>
      </c>
    </row>
    <row r="35115" spans="1:1" x14ac:dyDescent="0.25">
      <c r="A35115" s="2" t="s">
        <v>35113</v>
      </c>
    </row>
    <row r="35116" spans="1:1" x14ac:dyDescent="0.25">
      <c r="A35116" s="2" t="s">
        <v>35114</v>
      </c>
    </row>
    <row r="35117" spans="1:1" x14ac:dyDescent="0.25">
      <c r="A35117" s="2" t="s">
        <v>35115</v>
      </c>
    </row>
    <row r="35118" spans="1:1" x14ac:dyDescent="0.25">
      <c r="A35118" s="2" t="s">
        <v>35116</v>
      </c>
    </row>
    <row r="35119" spans="1:1" x14ac:dyDescent="0.25">
      <c r="A35119" s="2" t="s">
        <v>35117</v>
      </c>
    </row>
    <row r="35120" spans="1:1" x14ac:dyDescent="0.25">
      <c r="A35120" s="2" t="s">
        <v>35118</v>
      </c>
    </row>
    <row r="35121" spans="1:1" x14ac:dyDescent="0.25">
      <c r="A35121" s="2" t="s">
        <v>35119</v>
      </c>
    </row>
    <row r="35122" spans="1:1" x14ac:dyDescent="0.25">
      <c r="A35122" s="2" t="s">
        <v>35120</v>
      </c>
    </row>
    <row r="35123" spans="1:1" x14ac:dyDescent="0.25">
      <c r="A35123" s="2" t="s">
        <v>35121</v>
      </c>
    </row>
    <row r="35124" spans="1:1" x14ac:dyDescent="0.25">
      <c r="A35124" s="2" t="s">
        <v>35122</v>
      </c>
    </row>
    <row r="35125" spans="1:1" x14ac:dyDescent="0.25">
      <c r="A35125" s="2" t="s">
        <v>35123</v>
      </c>
    </row>
    <row r="35126" spans="1:1" x14ac:dyDescent="0.25">
      <c r="A35126" s="2" t="s">
        <v>35124</v>
      </c>
    </row>
    <row r="35127" spans="1:1" x14ac:dyDescent="0.25">
      <c r="A35127" s="2" t="s">
        <v>35125</v>
      </c>
    </row>
    <row r="35128" spans="1:1" x14ac:dyDescent="0.25">
      <c r="A35128" s="2" t="s">
        <v>35126</v>
      </c>
    </row>
    <row r="35129" spans="1:1" x14ac:dyDescent="0.25">
      <c r="A35129" s="2" t="s">
        <v>35127</v>
      </c>
    </row>
    <row r="35130" spans="1:1" x14ac:dyDescent="0.25">
      <c r="A35130" s="2" t="s">
        <v>35128</v>
      </c>
    </row>
    <row r="35131" spans="1:1" x14ac:dyDescent="0.25">
      <c r="A35131" s="2" t="s">
        <v>35129</v>
      </c>
    </row>
    <row r="35132" spans="1:1" x14ac:dyDescent="0.25">
      <c r="A35132" s="2" t="s">
        <v>35130</v>
      </c>
    </row>
    <row r="35133" spans="1:1" x14ac:dyDescent="0.25">
      <c r="A35133" s="2" t="s">
        <v>35131</v>
      </c>
    </row>
    <row r="35134" spans="1:1" x14ac:dyDescent="0.25">
      <c r="A35134" s="2" t="s">
        <v>35132</v>
      </c>
    </row>
    <row r="35135" spans="1:1" x14ac:dyDescent="0.25">
      <c r="A35135" s="2" t="s">
        <v>35133</v>
      </c>
    </row>
    <row r="35136" spans="1:1" x14ac:dyDescent="0.25">
      <c r="A35136" s="2" t="s">
        <v>35134</v>
      </c>
    </row>
    <row r="35137" spans="1:1" x14ac:dyDescent="0.25">
      <c r="A35137" s="2" t="s">
        <v>35135</v>
      </c>
    </row>
    <row r="35138" spans="1:1" x14ac:dyDescent="0.25">
      <c r="A35138" s="2" t="s">
        <v>35136</v>
      </c>
    </row>
    <row r="35139" spans="1:1" x14ac:dyDescent="0.25">
      <c r="A35139" s="2" t="s">
        <v>35137</v>
      </c>
    </row>
    <row r="35140" spans="1:1" x14ac:dyDescent="0.25">
      <c r="A35140" s="2" t="s">
        <v>35138</v>
      </c>
    </row>
    <row r="35141" spans="1:1" x14ac:dyDescent="0.25">
      <c r="A35141" s="2" t="s">
        <v>35139</v>
      </c>
    </row>
    <row r="35142" spans="1:1" x14ac:dyDescent="0.25">
      <c r="A35142" s="2" t="s">
        <v>35140</v>
      </c>
    </row>
    <row r="35143" spans="1:1" x14ac:dyDescent="0.25">
      <c r="A35143" s="2" t="s">
        <v>35141</v>
      </c>
    </row>
    <row r="35144" spans="1:1" x14ac:dyDescent="0.25">
      <c r="A35144" s="2" t="s">
        <v>35142</v>
      </c>
    </row>
    <row r="35145" spans="1:1" x14ac:dyDescent="0.25">
      <c r="A35145" s="2" t="s">
        <v>35143</v>
      </c>
    </row>
    <row r="35146" spans="1:1" x14ac:dyDescent="0.25">
      <c r="A35146" s="2" t="s">
        <v>35144</v>
      </c>
    </row>
    <row r="35147" spans="1:1" x14ac:dyDescent="0.25">
      <c r="A35147" s="2" t="s">
        <v>35145</v>
      </c>
    </row>
    <row r="35148" spans="1:1" x14ac:dyDescent="0.25">
      <c r="A35148" s="2" t="s">
        <v>35146</v>
      </c>
    </row>
    <row r="35149" spans="1:1" x14ac:dyDescent="0.25">
      <c r="A35149" s="2" t="s">
        <v>35147</v>
      </c>
    </row>
    <row r="35150" spans="1:1" x14ac:dyDescent="0.25">
      <c r="A35150" s="2" t="s">
        <v>35148</v>
      </c>
    </row>
    <row r="35151" spans="1:1" x14ac:dyDescent="0.25">
      <c r="A35151" s="2" t="s">
        <v>35149</v>
      </c>
    </row>
    <row r="35152" spans="1:1" x14ac:dyDescent="0.25">
      <c r="A35152" s="2" t="s">
        <v>35150</v>
      </c>
    </row>
    <row r="35153" spans="1:1" x14ac:dyDescent="0.25">
      <c r="A35153" s="2" t="s">
        <v>35151</v>
      </c>
    </row>
    <row r="35154" spans="1:1" x14ac:dyDescent="0.25">
      <c r="A35154" s="2" t="s">
        <v>35152</v>
      </c>
    </row>
    <row r="35155" spans="1:1" x14ac:dyDescent="0.25">
      <c r="A35155" s="2" t="s">
        <v>35153</v>
      </c>
    </row>
    <row r="35156" spans="1:1" x14ac:dyDescent="0.25">
      <c r="A35156" s="2" t="s">
        <v>35154</v>
      </c>
    </row>
    <row r="35157" spans="1:1" x14ac:dyDescent="0.25">
      <c r="A35157" s="2" t="s">
        <v>35155</v>
      </c>
    </row>
    <row r="35158" spans="1:1" x14ac:dyDescent="0.25">
      <c r="A35158" s="2" t="s">
        <v>35156</v>
      </c>
    </row>
    <row r="35159" spans="1:1" x14ac:dyDescent="0.25">
      <c r="A35159" s="2" t="s">
        <v>35157</v>
      </c>
    </row>
    <row r="35160" spans="1:1" x14ac:dyDescent="0.25">
      <c r="A35160" s="2" t="s">
        <v>35158</v>
      </c>
    </row>
    <row r="35161" spans="1:1" x14ac:dyDescent="0.25">
      <c r="A35161" s="2" t="s">
        <v>35159</v>
      </c>
    </row>
    <row r="35162" spans="1:1" x14ac:dyDescent="0.25">
      <c r="A35162" s="2" t="s">
        <v>35160</v>
      </c>
    </row>
    <row r="35163" spans="1:1" x14ac:dyDescent="0.25">
      <c r="A35163" s="2" t="s">
        <v>35161</v>
      </c>
    </row>
    <row r="35164" spans="1:1" x14ac:dyDescent="0.25">
      <c r="A35164" s="2" t="s">
        <v>35162</v>
      </c>
    </row>
    <row r="35165" spans="1:1" x14ac:dyDescent="0.25">
      <c r="A35165" s="2" t="s">
        <v>35163</v>
      </c>
    </row>
    <row r="35166" spans="1:1" x14ac:dyDescent="0.25">
      <c r="A35166" s="2" t="s">
        <v>35164</v>
      </c>
    </row>
    <row r="35167" spans="1:1" x14ac:dyDescent="0.25">
      <c r="A35167" s="2" t="s">
        <v>35165</v>
      </c>
    </row>
    <row r="35168" spans="1:1" x14ac:dyDescent="0.25">
      <c r="A35168" s="2" t="s">
        <v>35166</v>
      </c>
    </row>
    <row r="35169" spans="1:1" x14ac:dyDescent="0.25">
      <c r="A35169" s="2" t="s">
        <v>35167</v>
      </c>
    </row>
    <row r="35170" spans="1:1" x14ac:dyDescent="0.25">
      <c r="A35170" s="2" t="s">
        <v>35168</v>
      </c>
    </row>
    <row r="35171" spans="1:1" x14ac:dyDescent="0.25">
      <c r="A35171" s="2" t="s">
        <v>35169</v>
      </c>
    </row>
    <row r="35172" spans="1:1" x14ac:dyDescent="0.25">
      <c r="A35172" s="2" t="s">
        <v>35170</v>
      </c>
    </row>
    <row r="35173" spans="1:1" x14ac:dyDescent="0.25">
      <c r="A35173" s="2" t="s">
        <v>35171</v>
      </c>
    </row>
    <row r="35174" spans="1:1" x14ac:dyDescent="0.25">
      <c r="A35174" s="2" t="s">
        <v>35172</v>
      </c>
    </row>
    <row r="35175" spans="1:1" x14ac:dyDescent="0.25">
      <c r="A35175" s="2" t="s">
        <v>35173</v>
      </c>
    </row>
    <row r="35176" spans="1:1" x14ac:dyDescent="0.25">
      <c r="A35176" s="2" t="s">
        <v>35174</v>
      </c>
    </row>
    <row r="35177" spans="1:1" x14ac:dyDescent="0.25">
      <c r="A35177" s="2" t="s">
        <v>35175</v>
      </c>
    </row>
    <row r="35178" spans="1:1" x14ac:dyDescent="0.25">
      <c r="A35178" s="2" t="s">
        <v>35176</v>
      </c>
    </row>
    <row r="35179" spans="1:1" x14ac:dyDescent="0.25">
      <c r="A35179" s="2" t="s">
        <v>35177</v>
      </c>
    </row>
    <row r="35180" spans="1:1" x14ac:dyDescent="0.25">
      <c r="A35180" s="2" t="s">
        <v>35178</v>
      </c>
    </row>
    <row r="35181" spans="1:1" x14ac:dyDescent="0.25">
      <c r="A35181" s="2" t="s">
        <v>35179</v>
      </c>
    </row>
    <row r="35182" spans="1:1" x14ac:dyDescent="0.25">
      <c r="A35182" s="2" t="s">
        <v>35180</v>
      </c>
    </row>
    <row r="35183" spans="1:1" x14ac:dyDescent="0.25">
      <c r="A35183" s="2" t="s">
        <v>35181</v>
      </c>
    </row>
    <row r="35184" spans="1:1" x14ac:dyDescent="0.25">
      <c r="A35184" s="2" t="s">
        <v>35182</v>
      </c>
    </row>
    <row r="35185" spans="1:1" x14ac:dyDescent="0.25">
      <c r="A35185" s="2" t="s">
        <v>35183</v>
      </c>
    </row>
    <row r="35186" spans="1:1" x14ac:dyDescent="0.25">
      <c r="A35186" s="2" t="s">
        <v>35184</v>
      </c>
    </row>
    <row r="35187" spans="1:1" x14ac:dyDescent="0.25">
      <c r="A35187" s="2" t="s">
        <v>35185</v>
      </c>
    </row>
    <row r="35188" spans="1:1" x14ac:dyDescent="0.25">
      <c r="A35188" s="2" t="s">
        <v>35186</v>
      </c>
    </row>
    <row r="35189" spans="1:1" x14ac:dyDescent="0.25">
      <c r="A35189" s="2" t="s">
        <v>35187</v>
      </c>
    </row>
    <row r="35190" spans="1:1" x14ac:dyDescent="0.25">
      <c r="A35190" s="2" t="s">
        <v>35188</v>
      </c>
    </row>
    <row r="35191" spans="1:1" x14ac:dyDescent="0.25">
      <c r="A35191" s="2" t="s">
        <v>35189</v>
      </c>
    </row>
    <row r="35192" spans="1:1" x14ac:dyDescent="0.25">
      <c r="A35192" s="2" t="s">
        <v>35190</v>
      </c>
    </row>
    <row r="35193" spans="1:1" x14ac:dyDescent="0.25">
      <c r="A35193" s="2" t="s">
        <v>35191</v>
      </c>
    </row>
    <row r="35194" spans="1:1" x14ac:dyDescent="0.25">
      <c r="A35194" s="2" t="s">
        <v>35192</v>
      </c>
    </row>
    <row r="35195" spans="1:1" x14ac:dyDescent="0.25">
      <c r="A35195" s="2" t="s">
        <v>35193</v>
      </c>
    </row>
    <row r="35196" spans="1:1" x14ac:dyDescent="0.25">
      <c r="A35196" s="2" t="s">
        <v>35194</v>
      </c>
    </row>
    <row r="35197" spans="1:1" x14ac:dyDescent="0.25">
      <c r="A35197" s="2" t="s">
        <v>35195</v>
      </c>
    </row>
    <row r="35198" spans="1:1" x14ac:dyDescent="0.25">
      <c r="A35198" s="2" t="s">
        <v>35196</v>
      </c>
    </row>
    <row r="35199" spans="1:1" x14ac:dyDescent="0.25">
      <c r="A35199" s="2" t="s">
        <v>35197</v>
      </c>
    </row>
    <row r="35200" spans="1:1" x14ac:dyDescent="0.25">
      <c r="A35200" s="2" t="s">
        <v>35198</v>
      </c>
    </row>
    <row r="35201" spans="1:1" x14ac:dyDescent="0.25">
      <c r="A35201" s="2" t="s">
        <v>35199</v>
      </c>
    </row>
    <row r="35202" spans="1:1" x14ac:dyDescent="0.25">
      <c r="A35202" s="2" t="s">
        <v>35200</v>
      </c>
    </row>
    <row r="35203" spans="1:1" x14ac:dyDescent="0.25">
      <c r="A35203" s="2" t="s">
        <v>35201</v>
      </c>
    </row>
    <row r="35204" spans="1:1" x14ac:dyDescent="0.25">
      <c r="A35204" s="2" t="s">
        <v>35202</v>
      </c>
    </row>
    <row r="35205" spans="1:1" x14ac:dyDescent="0.25">
      <c r="A35205" s="2" t="s">
        <v>35203</v>
      </c>
    </row>
    <row r="35206" spans="1:1" x14ac:dyDescent="0.25">
      <c r="A35206" s="2" t="s">
        <v>35204</v>
      </c>
    </row>
    <row r="35207" spans="1:1" x14ac:dyDescent="0.25">
      <c r="A35207" s="2" t="s">
        <v>35205</v>
      </c>
    </row>
    <row r="35208" spans="1:1" x14ac:dyDescent="0.25">
      <c r="A35208" s="2" t="s">
        <v>35206</v>
      </c>
    </row>
    <row r="35209" spans="1:1" x14ac:dyDescent="0.25">
      <c r="A35209" s="2" t="s">
        <v>35207</v>
      </c>
    </row>
    <row r="35210" spans="1:1" x14ac:dyDescent="0.25">
      <c r="A35210" s="2" t="s">
        <v>35208</v>
      </c>
    </row>
    <row r="35211" spans="1:1" x14ac:dyDescent="0.25">
      <c r="A35211" s="2" t="s">
        <v>35209</v>
      </c>
    </row>
    <row r="35212" spans="1:1" x14ac:dyDescent="0.25">
      <c r="A35212" s="2" t="s">
        <v>35210</v>
      </c>
    </row>
    <row r="35213" spans="1:1" x14ac:dyDescent="0.25">
      <c r="A35213" s="2" t="s">
        <v>35211</v>
      </c>
    </row>
    <row r="35214" spans="1:1" x14ac:dyDescent="0.25">
      <c r="A35214" s="2" t="s">
        <v>35212</v>
      </c>
    </row>
    <row r="35215" spans="1:1" x14ac:dyDescent="0.25">
      <c r="A35215" s="2" t="s">
        <v>35213</v>
      </c>
    </row>
    <row r="35216" spans="1:1" x14ac:dyDescent="0.25">
      <c r="A35216" s="2" t="s">
        <v>35214</v>
      </c>
    </row>
    <row r="35217" spans="1:1" x14ac:dyDescent="0.25">
      <c r="A35217" s="2" t="s">
        <v>35215</v>
      </c>
    </row>
    <row r="35218" spans="1:1" x14ac:dyDescent="0.25">
      <c r="A35218" s="2" t="s">
        <v>35216</v>
      </c>
    </row>
    <row r="35219" spans="1:1" x14ac:dyDescent="0.25">
      <c r="A35219" s="2" t="s">
        <v>35217</v>
      </c>
    </row>
    <row r="35220" spans="1:1" x14ac:dyDescent="0.25">
      <c r="A35220" s="2" t="s">
        <v>35218</v>
      </c>
    </row>
    <row r="35221" spans="1:1" x14ac:dyDescent="0.25">
      <c r="A35221" s="2" t="s">
        <v>35219</v>
      </c>
    </row>
    <row r="35222" spans="1:1" x14ac:dyDescent="0.25">
      <c r="A35222" s="2" t="s">
        <v>35220</v>
      </c>
    </row>
    <row r="35223" spans="1:1" x14ac:dyDescent="0.25">
      <c r="A35223" s="2" t="s">
        <v>35221</v>
      </c>
    </row>
    <row r="35224" spans="1:1" x14ac:dyDescent="0.25">
      <c r="A35224" s="2" t="s">
        <v>35222</v>
      </c>
    </row>
    <row r="35225" spans="1:1" x14ac:dyDescent="0.25">
      <c r="A35225" s="2" t="s">
        <v>35223</v>
      </c>
    </row>
    <row r="35226" spans="1:1" x14ac:dyDescent="0.25">
      <c r="A35226" s="2" t="s">
        <v>35224</v>
      </c>
    </row>
    <row r="35227" spans="1:1" x14ac:dyDescent="0.25">
      <c r="A35227" s="2" t="s">
        <v>35225</v>
      </c>
    </row>
    <row r="35228" spans="1:1" x14ac:dyDescent="0.25">
      <c r="A35228" s="2" t="s">
        <v>35226</v>
      </c>
    </row>
    <row r="35229" spans="1:1" x14ac:dyDescent="0.25">
      <c r="A35229" s="2" t="s">
        <v>35227</v>
      </c>
    </row>
    <row r="35230" spans="1:1" x14ac:dyDescent="0.25">
      <c r="A35230" s="2" t="s">
        <v>35228</v>
      </c>
    </row>
    <row r="35231" spans="1:1" x14ac:dyDescent="0.25">
      <c r="A35231" s="2" t="s">
        <v>35229</v>
      </c>
    </row>
    <row r="35232" spans="1:1" x14ac:dyDescent="0.25">
      <c r="A35232" s="2" t="s">
        <v>35230</v>
      </c>
    </row>
    <row r="35233" spans="1:1" x14ac:dyDescent="0.25">
      <c r="A35233" s="2" t="s">
        <v>35231</v>
      </c>
    </row>
    <row r="35234" spans="1:1" x14ac:dyDescent="0.25">
      <c r="A35234" s="2" t="s">
        <v>35232</v>
      </c>
    </row>
    <row r="35235" spans="1:1" x14ac:dyDescent="0.25">
      <c r="A35235" s="2" t="s">
        <v>35233</v>
      </c>
    </row>
    <row r="35236" spans="1:1" x14ac:dyDescent="0.25">
      <c r="A35236" s="2" t="s">
        <v>35234</v>
      </c>
    </row>
    <row r="35237" spans="1:1" x14ac:dyDescent="0.25">
      <c r="A35237" s="2" t="s">
        <v>35235</v>
      </c>
    </row>
    <row r="35238" spans="1:1" x14ac:dyDescent="0.25">
      <c r="A35238" s="2" t="s">
        <v>35236</v>
      </c>
    </row>
    <row r="35239" spans="1:1" x14ac:dyDescent="0.25">
      <c r="A35239" s="2" t="s">
        <v>35237</v>
      </c>
    </row>
    <row r="35240" spans="1:1" x14ac:dyDescent="0.25">
      <c r="A35240" s="2" t="s">
        <v>35238</v>
      </c>
    </row>
    <row r="35241" spans="1:1" x14ac:dyDescent="0.25">
      <c r="A35241" s="2" t="s">
        <v>35239</v>
      </c>
    </row>
    <row r="35242" spans="1:1" x14ac:dyDescent="0.25">
      <c r="A35242" s="2" t="s">
        <v>35240</v>
      </c>
    </row>
    <row r="35243" spans="1:1" x14ac:dyDescent="0.25">
      <c r="A35243" s="2" t="s">
        <v>35241</v>
      </c>
    </row>
    <row r="35244" spans="1:1" x14ac:dyDescent="0.25">
      <c r="A35244" s="2" t="s">
        <v>35242</v>
      </c>
    </row>
    <row r="35245" spans="1:1" x14ac:dyDescent="0.25">
      <c r="A35245" s="2" t="s">
        <v>35243</v>
      </c>
    </row>
    <row r="35246" spans="1:1" x14ac:dyDescent="0.25">
      <c r="A35246" s="2" t="s">
        <v>35244</v>
      </c>
    </row>
    <row r="35247" spans="1:1" x14ac:dyDescent="0.25">
      <c r="A35247" s="2" t="s">
        <v>35245</v>
      </c>
    </row>
    <row r="35248" spans="1:1" x14ac:dyDescent="0.25">
      <c r="A35248" s="2" t="s">
        <v>35246</v>
      </c>
    </row>
    <row r="35249" spans="1:1" x14ac:dyDescent="0.25">
      <c r="A35249" s="2" t="s">
        <v>35247</v>
      </c>
    </row>
    <row r="35250" spans="1:1" x14ac:dyDescent="0.25">
      <c r="A35250" s="2" t="s">
        <v>35248</v>
      </c>
    </row>
    <row r="35251" spans="1:1" x14ac:dyDescent="0.25">
      <c r="A35251" s="2" t="s">
        <v>35249</v>
      </c>
    </row>
    <row r="35252" spans="1:1" x14ac:dyDescent="0.25">
      <c r="A35252" s="2" t="s">
        <v>35250</v>
      </c>
    </row>
    <row r="35253" spans="1:1" x14ac:dyDescent="0.25">
      <c r="A35253" s="2" t="s">
        <v>35251</v>
      </c>
    </row>
    <row r="35254" spans="1:1" x14ac:dyDescent="0.25">
      <c r="A35254" s="2" t="s">
        <v>35252</v>
      </c>
    </row>
    <row r="35255" spans="1:1" x14ac:dyDescent="0.25">
      <c r="A35255" s="2" t="s">
        <v>35253</v>
      </c>
    </row>
    <row r="35256" spans="1:1" x14ac:dyDescent="0.25">
      <c r="A35256" s="2" t="s">
        <v>35254</v>
      </c>
    </row>
    <row r="35257" spans="1:1" x14ac:dyDescent="0.25">
      <c r="A35257" s="2" t="s">
        <v>35255</v>
      </c>
    </row>
    <row r="35258" spans="1:1" x14ac:dyDescent="0.25">
      <c r="A35258" s="2" t="s">
        <v>35256</v>
      </c>
    </row>
    <row r="35259" spans="1:1" x14ac:dyDescent="0.25">
      <c r="A35259" s="2" t="s">
        <v>35257</v>
      </c>
    </row>
    <row r="35260" spans="1:1" x14ac:dyDescent="0.25">
      <c r="A35260" s="2" t="s">
        <v>35258</v>
      </c>
    </row>
    <row r="35261" spans="1:1" x14ac:dyDescent="0.25">
      <c r="A35261" s="2" t="s">
        <v>35259</v>
      </c>
    </row>
    <row r="35262" spans="1:1" x14ac:dyDescent="0.25">
      <c r="A35262" s="2" t="s">
        <v>35260</v>
      </c>
    </row>
    <row r="35263" spans="1:1" x14ac:dyDescent="0.25">
      <c r="A35263" s="2" t="s">
        <v>35261</v>
      </c>
    </row>
    <row r="35264" spans="1:1" x14ac:dyDescent="0.25">
      <c r="A35264" s="2" t="s">
        <v>35262</v>
      </c>
    </row>
    <row r="35265" spans="1:1" x14ac:dyDescent="0.25">
      <c r="A35265" s="2" t="s">
        <v>35263</v>
      </c>
    </row>
    <row r="35266" spans="1:1" x14ac:dyDescent="0.25">
      <c r="A35266" s="2" t="s">
        <v>35264</v>
      </c>
    </row>
    <row r="35267" spans="1:1" x14ac:dyDescent="0.25">
      <c r="A35267" s="2" t="s">
        <v>35265</v>
      </c>
    </row>
    <row r="35268" spans="1:1" x14ac:dyDescent="0.25">
      <c r="A35268" s="2" t="s">
        <v>35266</v>
      </c>
    </row>
    <row r="35269" spans="1:1" x14ac:dyDescent="0.25">
      <c r="A35269" s="2" t="s">
        <v>35267</v>
      </c>
    </row>
    <row r="35270" spans="1:1" x14ac:dyDescent="0.25">
      <c r="A35270" s="2" t="s">
        <v>35268</v>
      </c>
    </row>
    <row r="35271" spans="1:1" x14ac:dyDescent="0.25">
      <c r="A35271" s="2" t="s">
        <v>35269</v>
      </c>
    </row>
    <row r="35272" spans="1:1" x14ac:dyDescent="0.25">
      <c r="A35272" s="2" t="s">
        <v>35270</v>
      </c>
    </row>
    <row r="35273" spans="1:1" x14ac:dyDescent="0.25">
      <c r="A35273" s="2" t="s">
        <v>35271</v>
      </c>
    </row>
    <row r="35274" spans="1:1" x14ac:dyDescent="0.25">
      <c r="A35274" s="2" t="s">
        <v>35272</v>
      </c>
    </row>
    <row r="35275" spans="1:1" x14ac:dyDescent="0.25">
      <c r="A35275" s="2" t="s">
        <v>35273</v>
      </c>
    </row>
    <row r="35276" spans="1:1" x14ac:dyDescent="0.25">
      <c r="A35276" s="2" t="s">
        <v>35274</v>
      </c>
    </row>
    <row r="35277" spans="1:1" x14ac:dyDescent="0.25">
      <c r="A35277" s="2" t="s">
        <v>35275</v>
      </c>
    </row>
    <row r="35278" spans="1:1" x14ac:dyDescent="0.25">
      <c r="A35278" s="2" t="s">
        <v>35276</v>
      </c>
    </row>
    <row r="35279" spans="1:1" x14ac:dyDescent="0.25">
      <c r="A35279" s="2" t="s">
        <v>35277</v>
      </c>
    </row>
    <row r="35280" spans="1:1" x14ac:dyDescent="0.25">
      <c r="A35280" s="2" t="s">
        <v>35278</v>
      </c>
    </row>
    <row r="35281" spans="1:1" x14ac:dyDescent="0.25">
      <c r="A35281" s="2" t="s">
        <v>35279</v>
      </c>
    </row>
    <row r="35282" spans="1:1" x14ac:dyDescent="0.25">
      <c r="A35282" s="2" t="s">
        <v>35280</v>
      </c>
    </row>
    <row r="35283" spans="1:1" x14ac:dyDescent="0.25">
      <c r="A35283" s="2" t="s">
        <v>35281</v>
      </c>
    </row>
    <row r="35284" spans="1:1" x14ac:dyDescent="0.25">
      <c r="A35284" s="2" t="s">
        <v>35282</v>
      </c>
    </row>
    <row r="35285" spans="1:1" x14ac:dyDescent="0.25">
      <c r="A35285" s="2" t="s">
        <v>35283</v>
      </c>
    </row>
    <row r="35286" spans="1:1" x14ac:dyDescent="0.25">
      <c r="A35286" s="2" t="s">
        <v>35284</v>
      </c>
    </row>
    <row r="35287" spans="1:1" x14ac:dyDescent="0.25">
      <c r="A35287" s="2" t="s">
        <v>35285</v>
      </c>
    </row>
    <row r="35288" spans="1:1" x14ac:dyDescent="0.25">
      <c r="A35288" s="2" t="s">
        <v>35286</v>
      </c>
    </row>
    <row r="35289" spans="1:1" x14ac:dyDescent="0.25">
      <c r="A35289" s="2" t="s">
        <v>35287</v>
      </c>
    </row>
    <row r="35290" spans="1:1" x14ac:dyDescent="0.25">
      <c r="A35290" s="2" t="s">
        <v>35288</v>
      </c>
    </row>
    <row r="35291" spans="1:1" x14ac:dyDescent="0.25">
      <c r="A35291" s="2" t="s">
        <v>35289</v>
      </c>
    </row>
    <row r="35292" spans="1:1" x14ac:dyDescent="0.25">
      <c r="A35292" s="2" t="s">
        <v>35290</v>
      </c>
    </row>
    <row r="35293" spans="1:1" x14ac:dyDescent="0.25">
      <c r="A35293" s="2" t="s">
        <v>35291</v>
      </c>
    </row>
    <row r="35294" spans="1:1" x14ac:dyDescent="0.25">
      <c r="A35294" s="2" t="s">
        <v>35292</v>
      </c>
    </row>
    <row r="35295" spans="1:1" x14ac:dyDescent="0.25">
      <c r="A35295" s="2" t="s">
        <v>35293</v>
      </c>
    </row>
    <row r="35296" spans="1:1" x14ac:dyDescent="0.25">
      <c r="A35296" s="2" t="s">
        <v>35294</v>
      </c>
    </row>
    <row r="35297" spans="1:1" x14ac:dyDescent="0.25">
      <c r="A35297" s="2" t="s">
        <v>35295</v>
      </c>
    </row>
    <row r="35298" spans="1:1" x14ac:dyDescent="0.25">
      <c r="A35298" s="2" t="s">
        <v>35296</v>
      </c>
    </row>
    <row r="35299" spans="1:1" x14ac:dyDescent="0.25">
      <c r="A35299" s="2" t="s">
        <v>35297</v>
      </c>
    </row>
    <row r="35300" spans="1:1" x14ac:dyDescent="0.25">
      <c r="A35300" s="2" t="s">
        <v>35298</v>
      </c>
    </row>
    <row r="35301" spans="1:1" x14ac:dyDescent="0.25">
      <c r="A35301" s="2" t="s">
        <v>35299</v>
      </c>
    </row>
    <row r="35302" spans="1:1" x14ac:dyDescent="0.25">
      <c r="A35302" s="2" t="s">
        <v>35300</v>
      </c>
    </row>
    <row r="35303" spans="1:1" x14ac:dyDescent="0.25">
      <c r="A35303" s="2" t="s">
        <v>35301</v>
      </c>
    </row>
    <row r="35304" spans="1:1" x14ac:dyDescent="0.25">
      <c r="A35304" s="2" t="s">
        <v>35302</v>
      </c>
    </row>
    <row r="35305" spans="1:1" x14ac:dyDescent="0.25">
      <c r="A35305" s="2" t="s">
        <v>35303</v>
      </c>
    </row>
    <row r="35306" spans="1:1" x14ac:dyDescent="0.25">
      <c r="A35306" s="2" t="s">
        <v>35304</v>
      </c>
    </row>
    <row r="35307" spans="1:1" x14ac:dyDescent="0.25">
      <c r="A35307" s="2" t="s">
        <v>35305</v>
      </c>
    </row>
    <row r="35308" spans="1:1" x14ac:dyDescent="0.25">
      <c r="A35308" s="2" t="s">
        <v>35306</v>
      </c>
    </row>
    <row r="35309" spans="1:1" x14ac:dyDescent="0.25">
      <c r="A35309" s="2" t="s">
        <v>35307</v>
      </c>
    </row>
    <row r="35310" spans="1:1" x14ac:dyDescent="0.25">
      <c r="A35310" s="2" t="s">
        <v>35308</v>
      </c>
    </row>
    <row r="35311" spans="1:1" x14ac:dyDescent="0.25">
      <c r="A35311" s="2" t="s">
        <v>35309</v>
      </c>
    </row>
    <row r="35312" spans="1:1" x14ac:dyDescent="0.25">
      <c r="A35312" s="2" t="s">
        <v>35310</v>
      </c>
    </row>
    <row r="35313" spans="1:1" x14ac:dyDescent="0.25">
      <c r="A35313" s="2" t="s">
        <v>35311</v>
      </c>
    </row>
    <row r="35314" spans="1:1" x14ac:dyDescent="0.25">
      <c r="A35314" s="2" t="s">
        <v>35312</v>
      </c>
    </row>
    <row r="35315" spans="1:1" x14ac:dyDescent="0.25">
      <c r="A35315" s="2" t="s">
        <v>35313</v>
      </c>
    </row>
    <row r="35316" spans="1:1" x14ac:dyDescent="0.25">
      <c r="A35316" s="2" t="s">
        <v>35314</v>
      </c>
    </row>
    <row r="35317" spans="1:1" x14ac:dyDescent="0.25">
      <c r="A35317" s="2" t="s">
        <v>35315</v>
      </c>
    </row>
    <row r="35318" spans="1:1" x14ac:dyDescent="0.25">
      <c r="A35318" s="2" t="s">
        <v>35316</v>
      </c>
    </row>
    <row r="35319" spans="1:1" x14ac:dyDescent="0.25">
      <c r="A35319" s="2" t="s">
        <v>35317</v>
      </c>
    </row>
    <row r="35320" spans="1:1" x14ac:dyDescent="0.25">
      <c r="A35320" s="2" t="s">
        <v>35318</v>
      </c>
    </row>
    <row r="35321" spans="1:1" x14ac:dyDescent="0.25">
      <c r="A35321" s="2" t="s">
        <v>35319</v>
      </c>
    </row>
    <row r="35322" spans="1:1" x14ac:dyDescent="0.25">
      <c r="A35322" s="2" t="s">
        <v>35320</v>
      </c>
    </row>
    <row r="35323" spans="1:1" x14ac:dyDescent="0.25">
      <c r="A35323" s="2" t="s">
        <v>35321</v>
      </c>
    </row>
    <row r="35324" spans="1:1" x14ac:dyDescent="0.25">
      <c r="A35324" s="2" t="s">
        <v>35322</v>
      </c>
    </row>
    <row r="35325" spans="1:1" x14ac:dyDescent="0.25">
      <c r="A35325" s="2" t="s">
        <v>35323</v>
      </c>
    </row>
    <row r="35326" spans="1:1" x14ac:dyDescent="0.25">
      <c r="A35326" s="2" t="s">
        <v>35324</v>
      </c>
    </row>
    <row r="35327" spans="1:1" x14ac:dyDescent="0.25">
      <c r="A35327" s="2" t="s">
        <v>35325</v>
      </c>
    </row>
    <row r="35328" spans="1:1" x14ac:dyDescent="0.25">
      <c r="A35328" s="2" t="s">
        <v>35326</v>
      </c>
    </row>
    <row r="35329" spans="1:1" x14ac:dyDescent="0.25">
      <c r="A35329" s="2" t="s">
        <v>35327</v>
      </c>
    </row>
    <row r="35330" spans="1:1" x14ac:dyDescent="0.25">
      <c r="A35330" s="2" t="s">
        <v>35328</v>
      </c>
    </row>
    <row r="35331" spans="1:1" x14ac:dyDescent="0.25">
      <c r="A35331" s="2" t="s">
        <v>35329</v>
      </c>
    </row>
    <row r="35332" spans="1:1" x14ac:dyDescent="0.25">
      <c r="A35332" s="2" t="s">
        <v>35330</v>
      </c>
    </row>
    <row r="35333" spans="1:1" x14ac:dyDescent="0.25">
      <c r="A35333" s="2" t="s">
        <v>35331</v>
      </c>
    </row>
    <row r="35334" spans="1:1" x14ac:dyDescent="0.25">
      <c r="A35334" s="2" t="s">
        <v>35332</v>
      </c>
    </row>
    <row r="35335" spans="1:1" x14ac:dyDescent="0.25">
      <c r="A35335" s="2" t="s">
        <v>35333</v>
      </c>
    </row>
    <row r="35336" spans="1:1" x14ac:dyDescent="0.25">
      <c r="A35336" s="2" t="s">
        <v>35334</v>
      </c>
    </row>
    <row r="35337" spans="1:1" x14ac:dyDescent="0.25">
      <c r="A35337" s="2" t="s">
        <v>35335</v>
      </c>
    </row>
    <row r="35338" spans="1:1" x14ac:dyDescent="0.25">
      <c r="A35338" s="2" t="s">
        <v>35336</v>
      </c>
    </row>
    <row r="35339" spans="1:1" x14ac:dyDescent="0.25">
      <c r="A35339" s="2" t="s">
        <v>35337</v>
      </c>
    </row>
    <row r="35340" spans="1:1" x14ac:dyDescent="0.25">
      <c r="A35340" s="2" t="s">
        <v>35338</v>
      </c>
    </row>
    <row r="35341" spans="1:1" x14ac:dyDescent="0.25">
      <c r="A35341" s="2" t="s">
        <v>35339</v>
      </c>
    </row>
    <row r="35342" spans="1:1" x14ac:dyDescent="0.25">
      <c r="A35342" s="2" t="s">
        <v>35340</v>
      </c>
    </row>
    <row r="35343" spans="1:1" x14ac:dyDescent="0.25">
      <c r="A35343" s="2" t="s">
        <v>35341</v>
      </c>
    </row>
    <row r="35344" spans="1:1" x14ac:dyDescent="0.25">
      <c r="A35344" s="2" t="s">
        <v>35342</v>
      </c>
    </row>
    <row r="35345" spans="1:1" x14ac:dyDescent="0.25">
      <c r="A35345" s="2" t="s">
        <v>35343</v>
      </c>
    </row>
    <row r="35346" spans="1:1" x14ac:dyDescent="0.25">
      <c r="A35346" s="2" t="s">
        <v>35344</v>
      </c>
    </row>
    <row r="35347" spans="1:1" x14ac:dyDescent="0.25">
      <c r="A35347" s="2" t="s">
        <v>35345</v>
      </c>
    </row>
    <row r="35348" spans="1:1" x14ac:dyDescent="0.25">
      <c r="A35348" s="2" t="s">
        <v>35346</v>
      </c>
    </row>
    <row r="35349" spans="1:1" x14ac:dyDescent="0.25">
      <c r="A35349" s="2" t="s">
        <v>35347</v>
      </c>
    </row>
    <row r="35350" spans="1:1" x14ac:dyDescent="0.25">
      <c r="A35350" s="2" t="s">
        <v>35348</v>
      </c>
    </row>
    <row r="35351" spans="1:1" x14ac:dyDescent="0.25">
      <c r="A35351" s="2" t="s">
        <v>35349</v>
      </c>
    </row>
    <row r="35352" spans="1:1" x14ac:dyDescent="0.25">
      <c r="A35352" s="2" t="s">
        <v>35350</v>
      </c>
    </row>
    <row r="35353" spans="1:1" x14ac:dyDescent="0.25">
      <c r="A35353" s="2" t="s">
        <v>35351</v>
      </c>
    </row>
    <row r="35354" spans="1:1" x14ac:dyDescent="0.25">
      <c r="A35354" s="2" t="s">
        <v>35352</v>
      </c>
    </row>
    <row r="35355" spans="1:1" x14ac:dyDescent="0.25">
      <c r="A35355" s="2" t="s">
        <v>35353</v>
      </c>
    </row>
    <row r="35356" spans="1:1" x14ac:dyDescent="0.25">
      <c r="A35356" s="2" t="s">
        <v>35354</v>
      </c>
    </row>
    <row r="35357" spans="1:1" x14ac:dyDescent="0.25">
      <c r="A35357" s="2" t="s">
        <v>35355</v>
      </c>
    </row>
    <row r="35358" spans="1:1" x14ac:dyDescent="0.25">
      <c r="A35358" s="2" t="s">
        <v>35356</v>
      </c>
    </row>
    <row r="35359" spans="1:1" x14ac:dyDescent="0.25">
      <c r="A35359" s="2" t="s">
        <v>35357</v>
      </c>
    </row>
    <row r="35360" spans="1:1" x14ac:dyDescent="0.25">
      <c r="A35360" s="2" t="s">
        <v>35358</v>
      </c>
    </row>
    <row r="35361" spans="1:1" x14ac:dyDescent="0.25">
      <c r="A35361" s="2" t="s">
        <v>35359</v>
      </c>
    </row>
    <row r="35362" spans="1:1" x14ac:dyDescent="0.25">
      <c r="A35362" s="2" t="s">
        <v>35360</v>
      </c>
    </row>
    <row r="35363" spans="1:1" x14ac:dyDescent="0.25">
      <c r="A35363" s="2" t="s">
        <v>35361</v>
      </c>
    </row>
    <row r="35364" spans="1:1" x14ac:dyDescent="0.25">
      <c r="A35364" s="2" t="s">
        <v>35362</v>
      </c>
    </row>
    <row r="35365" spans="1:1" x14ac:dyDescent="0.25">
      <c r="A35365" s="2" t="s">
        <v>35363</v>
      </c>
    </row>
    <row r="35366" spans="1:1" x14ac:dyDescent="0.25">
      <c r="A35366" s="2" t="s">
        <v>35364</v>
      </c>
    </row>
    <row r="35367" spans="1:1" x14ac:dyDescent="0.25">
      <c r="A35367" s="2" t="s">
        <v>35365</v>
      </c>
    </row>
    <row r="35368" spans="1:1" x14ac:dyDescent="0.25">
      <c r="A35368" s="2" t="s">
        <v>35366</v>
      </c>
    </row>
    <row r="35369" spans="1:1" x14ac:dyDescent="0.25">
      <c r="A35369" s="2" t="s">
        <v>35367</v>
      </c>
    </row>
    <row r="35370" spans="1:1" x14ac:dyDescent="0.25">
      <c r="A35370" s="2" t="s">
        <v>35368</v>
      </c>
    </row>
    <row r="35371" spans="1:1" x14ac:dyDescent="0.25">
      <c r="A35371" s="2" t="s">
        <v>35369</v>
      </c>
    </row>
    <row r="35372" spans="1:1" x14ac:dyDescent="0.25">
      <c r="A35372" s="2" t="s">
        <v>35370</v>
      </c>
    </row>
    <row r="35373" spans="1:1" x14ac:dyDescent="0.25">
      <c r="A35373" s="2" t="s">
        <v>35371</v>
      </c>
    </row>
    <row r="35374" spans="1:1" x14ac:dyDescent="0.25">
      <c r="A35374" s="2" t="s">
        <v>35372</v>
      </c>
    </row>
    <row r="35375" spans="1:1" x14ac:dyDescent="0.25">
      <c r="A35375" s="2" t="s">
        <v>35373</v>
      </c>
    </row>
    <row r="35376" spans="1:1" x14ac:dyDescent="0.25">
      <c r="A35376" s="2" t="s">
        <v>35374</v>
      </c>
    </row>
    <row r="35377" spans="1:1" x14ac:dyDescent="0.25">
      <c r="A35377" s="2" t="s">
        <v>35375</v>
      </c>
    </row>
    <row r="35378" spans="1:1" x14ac:dyDescent="0.25">
      <c r="A35378" s="2" t="s">
        <v>35376</v>
      </c>
    </row>
    <row r="35379" spans="1:1" x14ac:dyDescent="0.25">
      <c r="A35379" s="2" t="s">
        <v>35377</v>
      </c>
    </row>
    <row r="35380" spans="1:1" x14ac:dyDescent="0.25">
      <c r="A35380" s="2" t="s">
        <v>35378</v>
      </c>
    </row>
    <row r="35381" spans="1:1" x14ac:dyDescent="0.25">
      <c r="A35381" s="2" t="s">
        <v>35379</v>
      </c>
    </row>
    <row r="35382" spans="1:1" x14ac:dyDescent="0.25">
      <c r="A35382" s="2" t="s">
        <v>35380</v>
      </c>
    </row>
    <row r="35383" spans="1:1" x14ac:dyDescent="0.25">
      <c r="A35383" s="2" t="s">
        <v>35381</v>
      </c>
    </row>
    <row r="35384" spans="1:1" x14ac:dyDescent="0.25">
      <c r="A35384" s="2" t="s">
        <v>35382</v>
      </c>
    </row>
    <row r="35385" spans="1:1" x14ac:dyDescent="0.25">
      <c r="A35385" s="2" t="s">
        <v>35383</v>
      </c>
    </row>
    <row r="35386" spans="1:1" x14ac:dyDescent="0.25">
      <c r="A35386" s="2" t="s">
        <v>35384</v>
      </c>
    </row>
    <row r="35387" spans="1:1" x14ac:dyDescent="0.25">
      <c r="A35387" s="2" t="s">
        <v>35385</v>
      </c>
    </row>
    <row r="35388" spans="1:1" x14ac:dyDescent="0.25">
      <c r="A35388" s="2" t="s">
        <v>35386</v>
      </c>
    </row>
    <row r="35389" spans="1:1" x14ac:dyDescent="0.25">
      <c r="A35389" s="2" t="s">
        <v>35387</v>
      </c>
    </row>
    <row r="35390" spans="1:1" x14ac:dyDescent="0.25">
      <c r="A35390" s="2" t="s">
        <v>35388</v>
      </c>
    </row>
    <row r="35391" spans="1:1" x14ac:dyDescent="0.25">
      <c r="A35391" s="2" t="s">
        <v>35389</v>
      </c>
    </row>
    <row r="35392" spans="1:1" x14ac:dyDescent="0.25">
      <c r="A35392" s="2" t="s">
        <v>35390</v>
      </c>
    </row>
    <row r="35393" spans="1:1" x14ac:dyDescent="0.25">
      <c r="A35393" s="2" t="s">
        <v>35391</v>
      </c>
    </row>
    <row r="35394" spans="1:1" x14ac:dyDescent="0.25">
      <c r="A35394" s="2" t="s">
        <v>35392</v>
      </c>
    </row>
    <row r="35395" spans="1:1" x14ac:dyDescent="0.25">
      <c r="A35395" s="2" t="s">
        <v>35393</v>
      </c>
    </row>
    <row r="35396" spans="1:1" x14ac:dyDescent="0.25">
      <c r="A35396" s="2" t="s">
        <v>35394</v>
      </c>
    </row>
    <row r="35397" spans="1:1" x14ac:dyDescent="0.25">
      <c r="A35397" s="2" t="s">
        <v>35395</v>
      </c>
    </row>
    <row r="35398" spans="1:1" x14ac:dyDescent="0.25">
      <c r="A35398" s="2" t="s">
        <v>35396</v>
      </c>
    </row>
    <row r="35399" spans="1:1" x14ac:dyDescent="0.25">
      <c r="A35399" s="2" t="s">
        <v>35397</v>
      </c>
    </row>
    <row r="35400" spans="1:1" x14ac:dyDescent="0.25">
      <c r="A35400" s="2" t="s">
        <v>35398</v>
      </c>
    </row>
    <row r="35401" spans="1:1" x14ac:dyDescent="0.25">
      <c r="A35401" s="2" t="s">
        <v>35399</v>
      </c>
    </row>
    <row r="35402" spans="1:1" x14ac:dyDescent="0.25">
      <c r="A35402" s="2" t="s">
        <v>35400</v>
      </c>
    </row>
    <row r="35403" spans="1:1" x14ac:dyDescent="0.25">
      <c r="A35403" s="2" t="s">
        <v>35401</v>
      </c>
    </row>
    <row r="35404" spans="1:1" x14ac:dyDescent="0.25">
      <c r="A35404" s="2" t="s">
        <v>35402</v>
      </c>
    </row>
    <row r="35405" spans="1:1" x14ac:dyDescent="0.25">
      <c r="A35405" s="2" t="s">
        <v>35403</v>
      </c>
    </row>
    <row r="35406" spans="1:1" x14ac:dyDescent="0.25">
      <c r="A35406" s="2" t="s">
        <v>35404</v>
      </c>
    </row>
    <row r="35407" spans="1:1" x14ac:dyDescent="0.25">
      <c r="A35407" s="2" t="s">
        <v>35405</v>
      </c>
    </row>
    <row r="35408" spans="1:1" x14ac:dyDescent="0.25">
      <c r="A35408" s="2" t="s">
        <v>35406</v>
      </c>
    </row>
    <row r="35409" spans="1:1" x14ac:dyDescent="0.25">
      <c r="A35409" s="2" t="s">
        <v>35407</v>
      </c>
    </row>
    <row r="35410" spans="1:1" x14ac:dyDescent="0.25">
      <c r="A35410" s="2" t="s">
        <v>35408</v>
      </c>
    </row>
    <row r="35411" spans="1:1" x14ac:dyDescent="0.25">
      <c r="A35411" s="2" t="s">
        <v>35409</v>
      </c>
    </row>
    <row r="35412" spans="1:1" x14ac:dyDescent="0.25">
      <c r="A35412" s="2" t="s">
        <v>35410</v>
      </c>
    </row>
    <row r="35413" spans="1:1" x14ac:dyDescent="0.25">
      <c r="A35413" s="2" t="s">
        <v>35411</v>
      </c>
    </row>
    <row r="35414" spans="1:1" x14ac:dyDescent="0.25">
      <c r="A35414" s="2" t="s">
        <v>35412</v>
      </c>
    </row>
    <row r="35415" spans="1:1" x14ac:dyDescent="0.25">
      <c r="A35415" s="2" t="s">
        <v>35413</v>
      </c>
    </row>
    <row r="35416" spans="1:1" x14ac:dyDescent="0.25">
      <c r="A35416" s="2" t="s">
        <v>35414</v>
      </c>
    </row>
    <row r="35417" spans="1:1" x14ac:dyDescent="0.25">
      <c r="A35417" s="2" t="s">
        <v>35415</v>
      </c>
    </row>
    <row r="35418" spans="1:1" x14ac:dyDescent="0.25">
      <c r="A35418" s="2" t="s">
        <v>35416</v>
      </c>
    </row>
    <row r="35419" spans="1:1" x14ac:dyDescent="0.25">
      <c r="A35419" s="2" t="s">
        <v>35417</v>
      </c>
    </row>
    <row r="35420" spans="1:1" x14ac:dyDescent="0.25">
      <c r="A35420" s="2" t="s">
        <v>35418</v>
      </c>
    </row>
    <row r="35421" spans="1:1" x14ac:dyDescent="0.25">
      <c r="A35421" s="2" t="s">
        <v>35419</v>
      </c>
    </row>
    <row r="35422" spans="1:1" x14ac:dyDescent="0.25">
      <c r="A35422" s="2" t="s">
        <v>35420</v>
      </c>
    </row>
    <row r="35423" spans="1:1" x14ac:dyDescent="0.25">
      <c r="A35423" s="2" t="s">
        <v>35421</v>
      </c>
    </row>
    <row r="35424" spans="1:1" x14ac:dyDescent="0.25">
      <c r="A35424" s="2" t="s">
        <v>35422</v>
      </c>
    </row>
    <row r="35425" spans="1:1" x14ac:dyDescent="0.25">
      <c r="A35425" s="2" t="s">
        <v>35423</v>
      </c>
    </row>
    <row r="35426" spans="1:1" x14ac:dyDescent="0.25">
      <c r="A35426" s="2" t="s">
        <v>35424</v>
      </c>
    </row>
    <row r="35427" spans="1:1" x14ac:dyDescent="0.25">
      <c r="A35427" s="2" t="s">
        <v>35425</v>
      </c>
    </row>
    <row r="35428" spans="1:1" x14ac:dyDescent="0.25">
      <c r="A35428" s="2" t="s">
        <v>35426</v>
      </c>
    </row>
    <row r="35429" spans="1:1" x14ac:dyDescent="0.25">
      <c r="A35429" s="2" t="s">
        <v>35427</v>
      </c>
    </row>
    <row r="35430" spans="1:1" x14ac:dyDescent="0.25">
      <c r="A35430" s="2" t="s">
        <v>35428</v>
      </c>
    </row>
    <row r="35431" spans="1:1" x14ac:dyDescent="0.25">
      <c r="A35431" s="2" t="s">
        <v>35429</v>
      </c>
    </row>
    <row r="35432" spans="1:1" x14ac:dyDescent="0.25">
      <c r="A35432" s="2" t="s">
        <v>35430</v>
      </c>
    </row>
    <row r="35433" spans="1:1" x14ac:dyDescent="0.25">
      <c r="A35433" s="2" t="s">
        <v>35431</v>
      </c>
    </row>
    <row r="35434" spans="1:1" x14ac:dyDescent="0.25">
      <c r="A35434" s="2" t="s">
        <v>35432</v>
      </c>
    </row>
    <row r="35435" spans="1:1" x14ac:dyDescent="0.25">
      <c r="A35435" s="2" t="s">
        <v>35433</v>
      </c>
    </row>
    <row r="35436" spans="1:1" x14ac:dyDescent="0.25">
      <c r="A35436" s="2" t="s">
        <v>35434</v>
      </c>
    </row>
    <row r="35437" spans="1:1" x14ac:dyDescent="0.25">
      <c r="A35437" s="2" t="s">
        <v>35435</v>
      </c>
    </row>
    <row r="35438" spans="1:1" x14ac:dyDescent="0.25">
      <c r="A35438" s="2" t="s">
        <v>35436</v>
      </c>
    </row>
    <row r="35439" spans="1:1" x14ac:dyDescent="0.25">
      <c r="A35439" s="2" t="s">
        <v>35437</v>
      </c>
    </row>
    <row r="35440" spans="1:1" x14ac:dyDescent="0.25">
      <c r="A35440" s="2" t="s">
        <v>35438</v>
      </c>
    </row>
    <row r="35441" spans="1:1" x14ac:dyDescent="0.25">
      <c r="A35441" s="2" t="s">
        <v>35439</v>
      </c>
    </row>
    <row r="35442" spans="1:1" x14ac:dyDescent="0.25">
      <c r="A35442" s="2" t="s">
        <v>35440</v>
      </c>
    </row>
    <row r="35443" spans="1:1" x14ac:dyDescent="0.25">
      <c r="A35443" s="2" t="s">
        <v>35441</v>
      </c>
    </row>
    <row r="35444" spans="1:1" x14ac:dyDescent="0.25">
      <c r="A35444" s="2" t="s">
        <v>35442</v>
      </c>
    </row>
    <row r="35445" spans="1:1" x14ac:dyDescent="0.25">
      <c r="A35445" s="2" t="s">
        <v>35443</v>
      </c>
    </row>
    <row r="35446" spans="1:1" x14ac:dyDescent="0.25">
      <c r="A35446" s="2" t="s">
        <v>35444</v>
      </c>
    </row>
    <row r="35447" spans="1:1" x14ac:dyDescent="0.25">
      <c r="A35447" s="2" t="s">
        <v>35445</v>
      </c>
    </row>
    <row r="35448" spans="1:1" x14ac:dyDescent="0.25">
      <c r="A35448" s="2" t="s">
        <v>35446</v>
      </c>
    </row>
    <row r="35449" spans="1:1" x14ac:dyDescent="0.25">
      <c r="A35449" s="2" t="s">
        <v>35447</v>
      </c>
    </row>
    <row r="35450" spans="1:1" x14ac:dyDescent="0.25">
      <c r="A35450" s="2" t="s">
        <v>35448</v>
      </c>
    </row>
    <row r="35451" spans="1:1" x14ac:dyDescent="0.25">
      <c r="A35451" s="2" t="s">
        <v>35449</v>
      </c>
    </row>
    <row r="35452" spans="1:1" x14ac:dyDescent="0.25">
      <c r="A35452" s="2" t="s">
        <v>35450</v>
      </c>
    </row>
    <row r="35453" spans="1:1" x14ac:dyDescent="0.25">
      <c r="A35453" s="2" t="s">
        <v>35451</v>
      </c>
    </row>
    <row r="35454" spans="1:1" x14ac:dyDescent="0.25">
      <c r="A35454" s="2" t="s">
        <v>35452</v>
      </c>
    </row>
    <row r="35455" spans="1:1" x14ac:dyDescent="0.25">
      <c r="A35455" s="2" t="s">
        <v>35453</v>
      </c>
    </row>
    <row r="35456" spans="1:1" x14ac:dyDescent="0.25">
      <c r="A35456" s="2" t="s">
        <v>35454</v>
      </c>
    </row>
    <row r="35457" spans="1:1" x14ac:dyDescent="0.25">
      <c r="A35457" s="2" t="s">
        <v>35455</v>
      </c>
    </row>
    <row r="35458" spans="1:1" x14ac:dyDescent="0.25">
      <c r="A35458" s="2" t="s">
        <v>35456</v>
      </c>
    </row>
    <row r="35459" spans="1:1" x14ac:dyDescent="0.25">
      <c r="A35459" s="2" t="s">
        <v>35457</v>
      </c>
    </row>
    <row r="35460" spans="1:1" x14ac:dyDescent="0.25">
      <c r="A35460" s="2" t="s">
        <v>35458</v>
      </c>
    </row>
    <row r="35461" spans="1:1" x14ac:dyDescent="0.25">
      <c r="A35461" s="2" t="s">
        <v>35459</v>
      </c>
    </row>
    <row r="35462" spans="1:1" x14ac:dyDescent="0.25">
      <c r="A35462" s="2" t="s">
        <v>35460</v>
      </c>
    </row>
    <row r="35463" spans="1:1" x14ac:dyDescent="0.25">
      <c r="A35463" s="2" t="s">
        <v>35461</v>
      </c>
    </row>
    <row r="35464" spans="1:1" x14ac:dyDescent="0.25">
      <c r="A35464" s="2" t="s">
        <v>35462</v>
      </c>
    </row>
    <row r="35465" spans="1:1" x14ac:dyDescent="0.25">
      <c r="A35465" s="2" t="s">
        <v>35463</v>
      </c>
    </row>
    <row r="35466" spans="1:1" x14ac:dyDescent="0.25">
      <c r="A35466" s="2" t="s">
        <v>35464</v>
      </c>
    </row>
    <row r="35467" spans="1:1" x14ac:dyDescent="0.25">
      <c r="A35467" s="2" t="s">
        <v>35465</v>
      </c>
    </row>
    <row r="35468" spans="1:1" x14ac:dyDescent="0.25">
      <c r="A35468" s="2" t="s">
        <v>35466</v>
      </c>
    </row>
    <row r="35469" spans="1:1" x14ac:dyDescent="0.25">
      <c r="A35469" s="2" t="s">
        <v>35467</v>
      </c>
    </row>
    <row r="35470" spans="1:1" x14ac:dyDescent="0.25">
      <c r="A35470" s="2" t="s">
        <v>35468</v>
      </c>
    </row>
    <row r="35471" spans="1:1" x14ac:dyDescent="0.25">
      <c r="A35471" s="2" t="s">
        <v>35469</v>
      </c>
    </row>
    <row r="35472" spans="1:1" x14ac:dyDescent="0.25">
      <c r="A35472" s="2" t="s">
        <v>35470</v>
      </c>
    </row>
    <row r="35473" spans="1:1" x14ac:dyDescent="0.25">
      <c r="A35473" s="2" t="s">
        <v>35471</v>
      </c>
    </row>
    <row r="35474" spans="1:1" x14ac:dyDescent="0.25">
      <c r="A35474" s="2" t="s">
        <v>35472</v>
      </c>
    </row>
    <row r="35475" spans="1:1" x14ac:dyDescent="0.25">
      <c r="A35475" s="2" t="s">
        <v>35473</v>
      </c>
    </row>
    <row r="35476" spans="1:1" x14ac:dyDescent="0.25">
      <c r="A35476" s="2" t="s">
        <v>35474</v>
      </c>
    </row>
    <row r="35477" spans="1:1" x14ac:dyDescent="0.25">
      <c r="A35477" s="2" t="s">
        <v>35475</v>
      </c>
    </row>
    <row r="35478" spans="1:1" x14ac:dyDescent="0.25">
      <c r="A35478" s="2" t="s">
        <v>35476</v>
      </c>
    </row>
    <row r="35479" spans="1:1" x14ac:dyDescent="0.25">
      <c r="A35479" s="2" t="s">
        <v>35477</v>
      </c>
    </row>
    <row r="35480" spans="1:1" x14ac:dyDescent="0.25">
      <c r="A35480" s="2" t="s">
        <v>35478</v>
      </c>
    </row>
    <row r="35481" spans="1:1" x14ac:dyDescent="0.25">
      <c r="A35481" s="2" t="s">
        <v>35479</v>
      </c>
    </row>
    <row r="35482" spans="1:1" x14ac:dyDescent="0.25">
      <c r="A35482" s="2" t="s">
        <v>35480</v>
      </c>
    </row>
    <row r="35483" spans="1:1" x14ac:dyDescent="0.25">
      <c r="A35483" s="2" t="s">
        <v>35481</v>
      </c>
    </row>
    <row r="35484" spans="1:1" x14ac:dyDescent="0.25">
      <c r="A35484" s="2" t="s">
        <v>35482</v>
      </c>
    </row>
    <row r="35485" spans="1:1" x14ac:dyDescent="0.25">
      <c r="A35485" s="2" t="s">
        <v>35483</v>
      </c>
    </row>
    <row r="35486" spans="1:1" x14ac:dyDescent="0.25">
      <c r="A35486" s="2" t="s">
        <v>35484</v>
      </c>
    </row>
    <row r="35487" spans="1:1" x14ac:dyDescent="0.25">
      <c r="A35487" s="2" t="s">
        <v>35485</v>
      </c>
    </row>
    <row r="35488" spans="1:1" x14ac:dyDescent="0.25">
      <c r="A35488" s="2" t="s">
        <v>35486</v>
      </c>
    </row>
    <row r="35489" spans="1:1" x14ac:dyDescent="0.25">
      <c r="A35489" s="2" t="s">
        <v>35487</v>
      </c>
    </row>
    <row r="35490" spans="1:1" x14ac:dyDescent="0.25">
      <c r="A35490" s="2" t="s">
        <v>35488</v>
      </c>
    </row>
    <row r="35491" spans="1:1" x14ac:dyDescent="0.25">
      <c r="A35491" s="2" t="s">
        <v>35489</v>
      </c>
    </row>
    <row r="35492" spans="1:1" x14ac:dyDescent="0.25">
      <c r="A35492" s="2" t="s">
        <v>35490</v>
      </c>
    </row>
    <row r="35493" spans="1:1" x14ac:dyDescent="0.25">
      <c r="A35493" s="2" t="s">
        <v>35491</v>
      </c>
    </row>
    <row r="35494" spans="1:1" x14ac:dyDescent="0.25">
      <c r="A35494" s="2" t="s">
        <v>35492</v>
      </c>
    </row>
    <row r="35495" spans="1:1" x14ac:dyDescent="0.25">
      <c r="A35495" s="2" t="s">
        <v>35493</v>
      </c>
    </row>
    <row r="35496" spans="1:1" x14ac:dyDescent="0.25">
      <c r="A35496" s="2" t="s">
        <v>35494</v>
      </c>
    </row>
    <row r="35497" spans="1:1" x14ac:dyDescent="0.25">
      <c r="A35497" s="2" t="s">
        <v>35495</v>
      </c>
    </row>
    <row r="35498" spans="1:1" x14ac:dyDescent="0.25">
      <c r="A35498" s="2" t="s">
        <v>35496</v>
      </c>
    </row>
    <row r="35499" spans="1:1" x14ac:dyDescent="0.25">
      <c r="A35499" s="2" t="s">
        <v>35497</v>
      </c>
    </row>
    <row r="35500" spans="1:1" x14ac:dyDescent="0.25">
      <c r="A35500" s="2" t="s">
        <v>35498</v>
      </c>
    </row>
    <row r="35501" spans="1:1" x14ac:dyDescent="0.25">
      <c r="A35501" s="2" t="s">
        <v>35499</v>
      </c>
    </row>
    <row r="35502" spans="1:1" x14ac:dyDescent="0.25">
      <c r="A35502" s="2" t="s">
        <v>35500</v>
      </c>
    </row>
    <row r="35503" spans="1:1" x14ac:dyDescent="0.25">
      <c r="A35503" s="2" t="s">
        <v>35501</v>
      </c>
    </row>
    <row r="35504" spans="1:1" x14ac:dyDescent="0.25">
      <c r="A35504" s="2" t="s">
        <v>35502</v>
      </c>
    </row>
    <row r="35505" spans="1:1" x14ac:dyDescent="0.25">
      <c r="A35505" s="2" t="s">
        <v>35503</v>
      </c>
    </row>
    <row r="35506" spans="1:1" x14ac:dyDescent="0.25">
      <c r="A35506" s="2" t="s">
        <v>35504</v>
      </c>
    </row>
    <row r="35507" spans="1:1" x14ac:dyDescent="0.25">
      <c r="A35507" s="2" t="s">
        <v>35505</v>
      </c>
    </row>
    <row r="35508" spans="1:1" x14ac:dyDescent="0.25">
      <c r="A35508" s="2" t="s">
        <v>35506</v>
      </c>
    </row>
    <row r="35509" spans="1:1" x14ac:dyDescent="0.25">
      <c r="A35509" s="2" t="s">
        <v>35507</v>
      </c>
    </row>
    <row r="35510" spans="1:1" x14ac:dyDescent="0.25">
      <c r="A35510" s="2" t="s">
        <v>35508</v>
      </c>
    </row>
    <row r="35511" spans="1:1" x14ac:dyDescent="0.25">
      <c r="A35511" s="2" t="s">
        <v>35509</v>
      </c>
    </row>
    <row r="35512" spans="1:1" x14ac:dyDescent="0.25">
      <c r="A35512" s="2" t="s">
        <v>35510</v>
      </c>
    </row>
    <row r="35513" spans="1:1" x14ac:dyDescent="0.25">
      <c r="A35513" s="2" t="s">
        <v>35511</v>
      </c>
    </row>
    <row r="35514" spans="1:1" x14ac:dyDescent="0.25">
      <c r="A35514" s="2" t="s">
        <v>35512</v>
      </c>
    </row>
    <row r="35515" spans="1:1" x14ac:dyDescent="0.25">
      <c r="A35515" s="2" t="s">
        <v>35513</v>
      </c>
    </row>
    <row r="35516" spans="1:1" x14ac:dyDescent="0.25">
      <c r="A35516" s="2" t="s">
        <v>35514</v>
      </c>
    </row>
    <row r="35517" spans="1:1" x14ac:dyDescent="0.25">
      <c r="A35517" s="2" t="s">
        <v>35515</v>
      </c>
    </row>
    <row r="35518" spans="1:1" x14ac:dyDescent="0.25">
      <c r="A35518" s="2" t="s">
        <v>35516</v>
      </c>
    </row>
    <row r="35519" spans="1:1" x14ac:dyDescent="0.25">
      <c r="A35519" s="2" t="s">
        <v>35517</v>
      </c>
    </row>
    <row r="35520" spans="1:1" x14ac:dyDescent="0.25">
      <c r="A35520" s="2" t="s">
        <v>35518</v>
      </c>
    </row>
    <row r="35521" spans="1:1" x14ac:dyDescent="0.25">
      <c r="A35521" s="2" t="s">
        <v>35519</v>
      </c>
    </row>
    <row r="35522" spans="1:1" x14ac:dyDescent="0.25">
      <c r="A35522" s="2" t="s">
        <v>35520</v>
      </c>
    </row>
    <row r="35523" spans="1:1" x14ac:dyDescent="0.25">
      <c r="A35523" s="2" t="s">
        <v>35521</v>
      </c>
    </row>
    <row r="35524" spans="1:1" x14ac:dyDescent="0.25">
      <c r="A35524" s="2" t="s">
        <v>35522</v>
      </c>
    </row>
    <row r="35525" spans="1:1" x14ac:dyDescent="0.25">
      <c r="A35525" s="2" t="s">
        <v>35523</v>
      </c>
    </row>
    <row r="35526" spans="1:1" x14ac:dyDescent="0.25">
      <c r="A35526" s="2" t="s">
        <v>35524</v>
      </c>
    </row>
    <row r="35527" spans="1:1" x14ac:dyDescent="0.25">
      <c r="A35527" s="2" t="s">
        <v>35525</v>
      </c>
    </row>
    <row r="35528" spans="1:1" x14ac:dyDescent="0.25">
      <c r="A35528" s="2" t="s">
        <v>35526</v>
      </c>
    </row>
    <row r="35529" spans="1:1" x14ac:dyDescent="0.25">
      <c r="A35529" s="2" t="s">
        <v>35527</v>
      </c>
    </row>
    <row r="35530" spans="1:1" x14ac:dyDescent="0.25">
      <c r="A35530" s="2" t="s">
        <v>35528</v>
      </c>
    </row>
    <row r="35531" spans="1:1" x14ac:dyDescent="0.25">
      <c r="A35531" s="2" t="s">
        <v>35529</v>
      </c>
    </row>
    <row r="35532" spans="1:1" x14ac:dyDescent="0.25">
      <c r="A35532" s="2" t="s">
        <v>35530</v>
      </c>
    </row>
    <row r="35533" spans="1:1" x14ac:dyDescent="0.25">
      <c r="A35533" s="2" t="s">
        <v>35531</v>
      </c>
    </row>
    <row r="35534" spans="1:1" x14ac:dyDescent="0.25">
      <c r="A35534" s="2" t="s">
        <v>35532</v>
      </c>
    </row>
    <row r="35535" spans="1:1" x14ac:dyDescent="0.25">
      <c r="A35535" s="2" t="s">
        <v>35533</v>
      </c>
    </row>
    <row r="35536" spans="1:1" x14ac:dyDescent="0.25">
      <c r="A35536" s="2" t="s">
        <v>35534</v>
      </c>
    </row>
    <row r="35537" spans="1:1" x14ac:dyDescent="0.25">
      <c r="A35537" s="2" t="s">
        <v>35535</v>
      </c>
    </row>
    <row r="35538" spans="1:1" x14ac:dyDescent="0.25">
      <c r="A35538" s="2" t="s">
        <v>35536</v>
      </c>
    </row>
    <row r="35539" spans="1:1" x14ac:dyDescent="0.25">
      <c r="A35539" s="2" t="s">
        <v>35537</v>
      </c>
    </row>
    <row r="35540" spans="1:1" x14ac:dyDescent="0.25">
      <c r="A35540" s="2" t="s">
        <v>35538</v>
      </c>
    </row>
    <row r="35541" spans="1:1" x14ac:dyDescent="0.25">
      <c r="A35541" s="2" t="s">
        <v>35539</v>
      </c>
    </row>
    <row r="35542" spans="1:1" x14ac:dyDescent="0.25">
      <c r="A35542" s="2" t="s">
        <v>35540</v>
      </c>
    </row>
    <row r="35543" spans="1:1" x14ac:dyDescent="0.25">
      <c r="A35543" s="2" t="s">
        <v>35541</v>
      </c>
    </row>
    <row r="35544" spans="1:1" x14ac:dyDescent="0.25">
      <c r="A35544" s="2" t="s">
        <v>35542</v>
      </c>
    </row>
    <row r="35545" spans="1:1" x14ac:dyDescent="0.25">
      <c r="A35545" s="2" t="s">
        <v>35543</v>
      </c>
    </row>
    <row r="35546" spans="1:1" x14ac:dyDescent="0.25">
      <c r="A35546" s="2" t="s">
        <v>35544</v>
      </c>
    </row>
    <row r="35547" spans="1:1" x14ac:dyDescent="0.25">
      <c r="A35547" s="2" t="s">
        <v>35545</v>
      </c>
    </row>
    <row r="35548" spans="1:1" x14ac:dyDescent="0.25">
      <c r="A35548" s="2" t="s">
        <v>35546</v>
      </c>
    </row>
    <row r="35549" spans="1:1" x14ac:dyDescent="0.25">
      <c r="A35549" s="2" t="s">
        <v>35547</v>
      </c>
    </row>
    <row r="35550" spans="1:1" x14ac:dyDescent="0.25">
      <c r="A35550" s="2" t="s">
        <v>35548</v>
      </c>
    </row>
    <row r="35551" spans="1:1" x14ac:dyDescent="0.25">
      <c r="A35551" s="2" t="s">
        <v>35549</v>
      </c>
    </row>
    <row r="35552" spans="1:1" x14ac:dyDescent="0.25">
      <c r="A35552" s="2" t="s">
        <v>35550</v>
      </c>
    </row>
    <row r="35553" spans="1:1" x14ac:dyDescent="0.25">
      <c r="A35553" s="2" t="s">
        <v>35551</v>
      </c>
    </row>
    <row r="35554" spans="1:1" x14ac:dyDescent="0.25">
      <c r="A35554" s="2" t="s">
        <v>35552</v>
      </c>
    </row>
    <row r="35555" spans="1:1" x14ac:dyDescent="0.25">
      <c r="A35555" s="2" t="s">
        <v>35553</v>
      </c>
    </row>
    <row r="35556" spans="1:1" x14ac:dyDescent="0.25">
      <c r="A35556" s="2" t="s">
        <v>35554</v>
      </c>
    </row>
    <row r="35557" spans="1:1" x14ac:dyDescent="0.25">
      <c r="A35557" s="2" t="s">
        <v>35555</v>
      </c>
    </row>
    <row r="35558" spans="1:1" x14ac:dyDescent="0.25">
      <c r="A35558" s="2" t="s">
        <v>35556</v>
      </c>
    </row>
    <row r="35559" spans="1:1" x14ac:dyDescent="0.25">
      <c r="A35559" s="2" t="s">
        <v>35557</v>
      </c>
    </row>
    <row r="35560" spans="1:1" x14ac:dyDescent="0.25">
      <c r="A35560" s="2" t="s">
        <v>35558</v>
      </c>
    </row>
    <row r="35561" spans="1:1" x14ac:dyDescent="0.25">
      <c r="A35561" s="2" t="s">
        <v>35559</v>
      </c>
    </row>
    <row r="35562" spans="1:1" x14ac:dyDescent="0.25">
      <c r="A35562" s="2" t="s">
        <v>35560</v>
      </c>
    </row>
    <row r="35563" spans="1:1" x14ac:dyDescent="0.25">
      <c r="A35563" s="2" t="s">
        <v>35561</v>
      </c>
    </row>
    <row r="35564" spans="1:1" x14ac:dyDescent="0.25">
      <c r="A35564" s="2" t="s">
        <v>35562</v>
      </c>
    </row>
    <row r="35565" spans="1:1" x14ac:dyDescent="0.25">
      <c r="A35565" s="2" t="s">
        <v>35563</v>
      </c>
    </row>
    <row r="35566" spans="1:1" x14ac:dyDescent="0.25">
      <c r="A35566" s="2" t="s">
        <v>35564</v>
      </c>
    </row>
    <row r="35567" spans="1:1" x14ac:dyDescent="0.25">
      <c r="A35567" s="2" t="s">
        <v>35565</v>
      </c>
    </row>
    <row r="35568" spans="1:1" x14ac:dyDescent="0.25">
      <c r="A35568" s="2" t="s">
        <v>35566</v>
      </c>
    </row>
    <row r="35569" spans="1:1" x14ac:dyDescent="0.25">
      <c r="A35569" s="2" t="s">
        <v>35567</v>
      </c>
    </row>
    <row r="35570" spans="1:1" x14ac:dyDescent="0.25">
      <c r="A35570" s="2" t="s">
        <v>35568</v>
      </c>
    </row>
    <row r="35571" spans="1:1" x14ac:dyDescent="0.25">
      <c r="A35571" s="2" t="s">
        <v>35569</v>
      </c>
    </row>
    <row r="35572" spans="1:1" x14ac:dyDescent="0.25">
      <c r="A35572" s="2" t="s">
        <v>35570</v>
      </c>
    </row>
    <row r="35573" spans="1:1" x14ac:dyDescent="0.25">
      <c r="A35573" s="2" t="s">
        <v>35571</v>
      </c>
    </row>
    <row r="35574" spans="1:1" x14ac:dyDescent="0.25">
      <c r="A35574" s="2" t="s">
        <v>35572</v>
      </c>
    </row>
    <row r="35575" spans="1:1" x14ac:dyDescent="0.25">
      <c r="A35575" s="2" t="s">
        <v>35573</v>
      </c>
    </row>
    <row r="35576" spans="1:1" x14ac:dyDescent="0.25">
      <c r="A35576" s="2" t="s">
        <v>35574</v>
      </c>
    </row>
    <row r="35577" spans="1:1" x14ac:dyDescent="0.25">
      <c r="A35577" s="2" t="s">
        <v>35575</v>
      </c>
    </row>
    <row r="35578" spans="1:1" x14ac:dyDescent="0.25">
      <c r="A35578" s="2" t="s">
        <v>35576</v>
      </c>
    </row>
    <row r="35579" spans="1:1" x14ac:dyDescent="0.25">
      <c r="A35579" s="2" t="s">
        <v>35577</v>
      </c>
    </row>
    <row r="35580" spans="1:1" x14ac:dyDescent="0.25">
      <c r="A35580" s="2" t="s">
        <v>35578</v>
      </c>
    </row>
    <row r="35581" spans="1:1" x14ac:dyDescent="0.25">
      <c r="A35581" s="2" t="s">
        <v>35579</v>
      </c>
    </row>
    <row r="35582" spans="1:1" x14ac:dyDescent="0.25">
      <c r="A35582" s="2" t="s">
        <v>35580</v>
      </c>
    </row>
    <row r="35583" spans="1:1" x14ac:dyDescent="0.25">
      <c r="A35583" s="2" t="s">
        <v>35581</v>
      </c>
    </row>
    <row r="35584" spans="1:1" x14ac:dyDescent="0.25">
      <c r="A35584" s="2" t="s">
        <v>35582</v>
      </c>
    </row>
    <row r="35585" spans="1:1" x14ac:dyDescent="0.25">
      <c r="A35585" s="2" t="s">
        <v>35583</v>
      </c>
    </row>
    <row r="35586" spans="1:1" x14ac:dyDescent="0.25">
      <c r="A35586" s="2" t="s">
        <v>35584</v>
      </c>
    </row>
    <row r="35587" spans="1:1" x14ac:dyDescent="0.25">
      <c r="A35587" s="2" t="s">
        <v>35585</v>
      </c>
    </row>
    <row r="35588" spans="1:1" x14ac:dyDescent="0.25">
      <c r="A35588" s="2" t="s">
        <v>35586</v>
      </c>
    </row>
    <row r="35589" spans="1:1" x14ac:dyDescent="0.25">
      <c r="A35589" s="2" t="s">
        <v>35587</v>
      </c>
    </row>
    <row r="35590" spans="1:1" x14ac:dyDescent="0.25">
      <c r="A35590" s="2" t="s">
        <v>35588</v>
      </c>
    </row>
    <row r="35591" spans="1:1" x14ac:dyDescent="0.25">
      <c r="A35591" s="2" t="s">
        <v>35589</v>
      </c>
    </row>
    <row r="35592" spans="1:1" x14ac:dyDescent="0.25">
      <c r="A35592" s="2" t="s">
        <v>35590</v>
      </c>
    </row>
    <row r="35593" spans="1:1" x14ac:dyDescent="0.25">
      <c r="A35593" s="2" t="s">
        <v>35591</v>
      </c>
    </row>
    <row r="35594" spans="1:1" x14ac:dyDescent="0.25">
      <c r="A35594" s="2" t="s">
        <v>35592</v>
      </c>
    </row>
    <row r="35595" spans="1:1" x14ac:dyDescent="0.25">
      <c r="A35595" s="2" t="s">
        <v>35593</v>
      </c>
    </row>
    <row r="35596" spans="1:1" x14ac:dyDescent="0.25">
      <c r="A35596" s="2" t="s">
        <v>35594</v>
      </c>
    </row>
    <row r="35597" spans="1:1" x14ac:dyDescent="0.25">
      <c r="A35597" s="2" t="s">
        <v>35595</v>
      </c>
    </row>
    <row r="35598" spans="1:1" x14ac:dyDescent="0.25">
      <c r="A35598" s="2" t="s">
        <v>35596</v>
      </c>
    </row>
    <row r="35599" spans="1:1" x14ac:dyDescent="0.25">
      <c r="A35599" s="2" t="s">
        <v>35597</v>
      </c>
    </row>
    <row r="35600" spans="1:1" x14ac:dyDescent="0.25">
      <c r="A35600" s="2" t="s">
        <v>35598</v>
      </c>
    </row>
    <row r="35601" spans="1:1" x14ac:dyDescent="0.25">
      <c r="A35601" s="2" t="s">
        <v>35599</v>
      </c>
    </row>
    <row r="35602" spans="1:1" x14ac:dyDescent="0.25">
      <c r="A35602" s="2" t="s">
        <v>35600</v>
      </c>
    </row>
    <row r="35603" spans="1:1" x14ac:dyDescent="0.25">
      <c r="A35603" s="2" t="s">
        <v>35601</v>
      </c>
    </row>
    <row r="35604" spans="1:1" x14ac:dyDescent="0.25">
      <c r="A35604" s="2" t="s">
        <v>35602</v>
      </c>
    </row>
    <row r="35605" spans="1:1" x14ac:dyDescent="0.25">
      <c r="A35605" s="2" t="s">
        <v>35603</v>
      </c>
    </row>
    <row r="35606" spans="1:1" x14ac:dyDescent="0.25">
      <c r="A35606" s="2" t="s">
        <v>35604</v>
      </c>
    </row>
    <row r="35607" spans="1:1" x14ac:dyDescent="0.25">
      <c r="A35607" s="2" t="s">
        <v>35605</v>
      </c>
    </row>
    <row r="35608" spans="1:1" x14ac:dyDescent="0.25">
      <c r="A35608" s="2" t="s">
        <v>35606</v>
      </c>
    </row>
    <row r="35609" spans="1:1" x14ac:dyDescent="0.25">
      <c r="A35609" s="2" t="s">
        <v>35607</v>
      </c>
    </row>
    <row r="35610" spans="1:1" x14ac:dyDescent="0.25">
      <c r="A35610" s="2" t="s">
        <v>35608</v>
      </c>
    </row>
    <row r="35611" spans="1:1" x14ac:dyDescent="0.25">
      <c r="A35611" s="2" t="s">
        <v>35609</v>
      </c>
    </row>
    <row r="35612" spans="1:1" x14ac:dyDescent="0.25">
      <c r="A35612" s="2" t="s">
        <v>35610</v>
      </c>
    </row>
    <row r="35613" spans="1:1" x14ac:dyDescent="0.25">
      <c r="A35613" s="2" t="s">
        <v>35611</v>
      </c>
    </row>
    <row r="35614" spans="1:1" x14ac:dyDescent="0.25">
      <c r="A35614" s="2" t="s">
        <v>35612</v>
      </c>
    </row>
    <row r="35615" spans="1:1" x14ac:dyDescent="0.25">
      <c r="A35615" s="2" t="s">
        <v>35613</v>
      </c>
    </row>
    <row r="35616" spans="1:1" x14ac:dyDescent="0.25">
      <c r="A35616" s="2" t="s">
        <v>35614</v>
      </c>
    </row>
    <row r="35617" spans="1:1" x14ac:dyDescent="0.25">
      <c r="A35617" s="2" t="s">
        <v>35615</v>
      </c>
    </row>
    <row r="35618" spans="1:1" x14ac:dyDescent="0.25">
      <c r="A35618" s="2" t="s">
        <v>35616</v>
      </c>
    </row>
    <row r="35619" spans="1:1" x14ac:dyDescent="0.25">
      <c r="A35619" s="2" t="s">
        <v>35617</v>
      </c>
    </row>
    <row r="35620" spans="1:1" x14ac:dyDescent="0.25">
      <c r="A35620" s="2" t="s">
        <v>35618</v>
      </c>
    </row>
    <row r="35621" spans="1:1" x14ac:dyDescent="0.25">
      <c r="A35621" s="2" t="s">
        <v>35619</v>
      </c>
    </row>
    <row r="35622" spans="1:1" x14ac:dyDescent="0.25">
      <c r="A35622" s="2" t="s">
        <v>35620</v>
      </c>
    </row>
    <row r="35623" spans="1:1" x14ac:dyDescent="0.25">
      <c r="A35623" s="2" t="s">
        <v>35621</v>
      </c>
    </row>
    <row r="35624" spans="1:1" x14ac:dyDescent="0.25">
      <c r="A35624" s="2" t="s">
        <v>35622</v>
      </c>
    </row>
    <row r="35625" spans="1:1" x14ac:dyDescent="0.25">
      <c r="A35625" s="2" t="s">
        <v>35623</v>
      </c>
    </row>
    <row r="35626" spans="1:1" x14ac:dyDescent="0.25">
      <c r="A35626" s="2" t="s">
        <v>35624</v>
      </c>
    </row>
    <row r="35627" spans="1:1" x14ac:dyDescent="0.25">
      <c r="A35627" s="2" t="s">
        <v>35625</v>
      </c>
    </row>
    <row r="35628" spans="1:1" x14ac:dyDescent="0.25">
      <c r="A35628" s="2" t="s">
        <v>35626</v>
      </c>
    </row>
    <row r="35629" spans="1:1" x14ac:dyDescent="0.25">
      <c r="A35629" s="2" t="s">
        <v>35627</v>
      </c>
    </row>
    <row r="35630" spans="1:1" x14ac:dyDescent="0.25">
      <c r="A35630" s="2" t="s">
        <v>35628</v>
      </c>
    </row>
    <row r="35631" spans="1:1" x14ac:dyDescent="0.25">
      <c r="A35631" s="2" t="s">
        <v>35629</v>
      </c>
    </row>
    <row r="35632" spans="1:1" x14ac:dyDescent="0.25">
      <c r="A35632" s="2" t="s">
        <v>35630</v>
      </c>
    </row>
    <row r="35633" spans="1:1" x14ac:dyDescent="0.25">
      <c r="A35633" s="2" t="s">
        <v>35631</v>
      </c>
    </row>
    <row r="35634" spans="1:1" x14ac:dyDescent="0.25">
      <c r="A35634" s="2" t="s">
        <v>35632</v>
      </c>
    </row>
    <row r="35635" spans="1:1" x14ac:dyDescent="0.25">
      <c r="A35635" s="2" t="s">
        <v>35633</v>
      </c>
    </row>
    <row r="35636" spans="1:1" x14ac:dyDescent="0.25">
      <c r="A35636" s="2" t="s">
        <v>35634</v>
      </c>
    </row>
    <row r="35637" spans="1:1" x14ac:dyDescent="0.25">
      <c r="A35637" s="2" t="s">
        <v>35635</v>
      </c>
    </row>
    <row r="35638" spans="1:1" x14ac:dyDescent="0.25">
      <c r="A35638" s="2" t="s">
        <v>35636</v>
      </c>
    </row>
    <row r="35639" spans="1:1" x14ac:dyDescent="0.25">
      <c r="A35639" s="2" t="s">
        <v>35637</v>
      </c>
    </row>
    <row r="35640" spans="1:1" x14ac:dyDescent="0.25">
      <c r="A35640" s="2" t="s">
        <v>35638</v>
      </c>
    </row>
    <row r="35641" spans="1:1" x14ac:dyDescent="0.25">
      <c r="A35641" s="2" t="s">
        <v>35639</v>
      </c>
    </row>
    <row r="35642" spans="1:1" x14ac:dyDescent="0.25">
      <c r="A35642" s="2" t="s">
        <v>35640</v>
      </c>
    </row>
    <row r="35643" spans="1:1" x14ac:dyDescent="0.25">
      <c r="A35643" s="2" t="s">
        <v>35641</v>
      </c>
    </row>
    <row r="35644" spans="1:1" x14ac:dyDescent="0.25">
      <c r="A35644" s="2" t="s">
        <v>35642</v>
      </c>
    </row>
    <row r="35645" spans="1:1" x14ac:dyDescent="0.25">
      <c r="A35645" s="2" t="s">
        <v>35643</v>
      </c>
    </row>
    <row r="35646" spans="1:1" x14ac:dyDescent="0.25">
      <c r="A35646" s="2" t="s">
        <v>35644</v>
      </c>
    </row>
    <row r="35647" spans="1:1" x14ac:dyDescent="0.25">
      <c r="A35647" s="2" t="s">
        <v>35645</v>
      </c>
    </row>
    <row r="35648" spans="1:1" x14ac:dyDescent="0.25">
      <c r="A35648" s="2" t="s">
        <v>35646</v>
      </c>
    </row>
    <row r="35649" spans="1:1" x14ac:dyDescent="0.25">
      <c r="A35649" s="2" t="s">
        <v>35647</v>
      </c>
    </row>
    <row r="35650" spans="1:1" x14ac:dyDescent="0.25">
      <c r="A35650" s="2" t="s">
        <v>35648</v>
      </c>
    </row>
    <row r="35651" spans="1:1" x14ac:dyDescent="0.25">
      <c r="A35651" s="2" t="s">
        <v>35649</v>
      </c>
    </row>
    <row r="35652" spans="1:1" x14ac:dyDescent="0.25">
      <c r="A35652" s="2" t="s">
        <v>35650</v>
      </c>
    </row>
    <row r="35653" spans="1:1" x14ac:dyDescent="0.25">
      <c r="A35653" s="2" t="s">
        <v>35651</v>
      </c>
    </row>
    <row r="35654" spans="1:1" x14ac:dyDescent="0.25">
      <c r="A35654" s="2" t="s">
        <v>35652</v>
      </c>
    </row>
    <row r="35655" spans="1:1" x14ac:dyDescent="0.25">
      <c r="A35655" s="2" t="s">
        <v>35653</v>
      </c>
    </row>
    <row r="35656" spans="1:1" x14ac:dyDescent="0.25">
      <c r="A35656" s="2" t="s">
        <v>35654</v>
      </c>
    </row>
    <row r="35657" spans="1:1" x14ac:dyDescent="0.25">
      <c r="A35657" s="2" t="s">
        <v>35655</v>
      </c>
    </row>
    <row r="35658" spans="1:1" x14ac:dyDescent="0.25">
      <c r="A35658" s="2" t="s">
        <v>35656</v>
      </c>
    </row>
    <row r="35659" spans="1:1" x14ac:dyDescent="0.25">
      <c r="A35659" s="2" t="s">
        <v>35657</v>
      </c>
    </row>
    <row r="35660" spans="1:1" x14ac:dyDescent="0.25">
      <c r="A35660" s="2" t="s">
        <v>35658</v>
      </c>
    </row>
    <row r="35661" spans="1:1" x14ac:dyDescent="0.25">
      <c r="A35661" s="2" t="s">
        <v>35659</v>
      </c>
    </row>
    <row r="35662" spans="1:1" x14ac:dyDescent="0.25">
      <c r="A35662" s="2" t="s">
        <v>35660</v>
      </c>
    </row>
    <row r="35663" spans="1:1" x14ac:dyDescent="0.25">
      <c r="A35663" s="2" t="s">
        <v>35661</v>
      </c>
    </row>
    <row r="35664" spans="1:1" x14ac:dyDescent="0.25">
      <c r="A35664" s="2" t="s">
        <v>35662</v>
      </c>
    </row>
    <row r="35665" spans="1:1" x14ac:dyDescent="0.25">
      <c r="A35665" s="2" t="s">
        <v>35663</v>
      </c>
    </row>
    <row r="35666" spans="1:1" x14ac:dyDescent="0.25">
      <c r="A35666" s="2" t="s">
        <v>35664</v>
      </c>
    </row>
    <row r="35667" spans="1:1" x14ac:dyDescent="0.25">
      <c r="A35667" s="2" t="s">
        <v>35665</v>
      </c>
    </row>
    <row r="35668" spans="1:1" x14ac:dyDescent="0.25">
      <c r="A35668" s="2" t="s">
        <v>35666</v>
      </c>
    </row>
    <row r="35669" spans="1:1" x14ac:dyDescent="0.25">
      <c r="A35669" s="2" t="s">
        <v>35667</v>
      </c>
    </row>
    <row r="35670" spans="1:1" x14ac:dyDescent="0.25">
      <c r="A35670" s="2" t="s">
        <v>35668</v>
      </c>
    </row>
    <row r="35671" spans="1:1" x14ac:dyDescent="0.25">
      <c r="A35671" s="2" t="s">
        <v>35669</v>
      </c>
    </row>
    <row r="35672" spans="1:1" x14ac:dyDescent="0.25">
      <c r="A35672" s="2" t="s">
        <v>35670</v>
      </c>
    </row>
    <row r="35673" spans="1:1" x14ac:dyDescent="0.25">
      <c r="A35673" s="2" t="s">
        <v>35671</v>
      </c>
    </row>
    <row r="35674" spans="1:1" x14ac:dyDescent="0.25">
      <c r="A35674" s="2" t="s">
        <v>35672</v>
      </c>
    </row>
    <row r="35675" spans="1:1" x14ac:dyDescent="0.25">
      <c r="A35675" s="2" t="s">
        <v>35673</v>
      </c>
    </row>
    <row r="35676" spans="1:1" x14ac:dyDescent="0.25">
      <c r="A35676" s="2" t="s">
        <v>35674</v>
      </c>
    </row>
    <row r="35677" spans="1:1" x14ac:dyDescent="0.25">
      <c r="A35677" s="2" t="s">
        <v>35675</v>
      </c>
    </row>
    <row r="35678" spans="1:1" x14ac:dyDescent="0.25">
      <c r="A35678" s="2" t="s">
        <v>35676</v>
      </c>
    </row>
    <row r="35679" spans="1:1" x14ac:dyDescent="0.25">
      <c r="A35679" s="2" t="s">
        <v>35677</v>
      </c>
    </row>
    <row r="35680" spans="1:1" x14ac:dyDescent="0.25">
      <c r="A35680" s="2" t="s">
        <v>35678</v>
      </c>
    </row>
    <row r="35681" spans="1:1" x14ac:dyDescent="0.25">
      <c r="A35681" s="2" t="s">
        <v>35679</v>
      </c>
    </row>
    <row r="35682" spans="1:1" x14ac:dyDescent="0.25">
      <c r="A35682" s="2" t="s">
        <v>35680</v>
      </c>
    </row>
    <row r="35683" spans="1:1" x14ac:dyDescent="0.25">
      <c r="A35683" s="2" t="s">
        <v>35681</v>
      </c>
    </row>
    <row r="35684" spans="1:1" x14ac:dyDescent="0.25">
      <c r="A35684" s="2" t="s">
        <v>35682</v>
      </c>
    </row>
    <row r="35685" spans="1:1" x14ac:dyDescent="0.25">
      <c r="A35685" s="2" t="s">
        <v>35683</v>
      </c>
    </row>
    <row r="35686" spans="1:1" x14ac:dyDescent="0.25">
      <c r="A35686" s="2" t="s">
        <v>35684</v>
      </c>
    </row>
    <row r="35687" spans="1:1" x14ac:dyDescent="0.25">
      <c r="A35687" s="2" t="s">
        <v>35685</v>
      </c>
    </row>
    <row r="35688" spans="1:1" x14ac:dyDescent="0.25">
      <c r="A35688" s="2" t="s">
        <v>35686</v>
      </c>
    </row>
    <row r="35689" spans="1:1" x14ac:dyDescent="0.25">
      <c r="A35689" s="2" t="s">
        <v>35687</v>
      </c>
    </row>
    <row r="35690" spans="1:1" x14ac:dyDescent="0.25">
      <c r="A35690" s="2" t="s">
        <v>35688</v>
      </c>
    </row>
    <row r="35691" spans="1:1" x14ac:dyDescent="0.25">
      <c r="A35691" s="2" t="s">
        <v>35689</v>
      </c>
    </row>
    <row r="35692" spans="1:1" x14ac:dyDescent="0.25">
      <c r="A35692" s="2" t="s">
        <v>35690</v>
      </c>
    </row>
    <row r="35693" spans="1:1" x14ac:dyDescent="0.25">
      <c r="A35693" s="2" t="s">
        <v>35691</v>
      </c>
    </row>
    <row r="35694" spans="1:1" x14ac:dyDescent="0.25">
      <c r="A35694" s="2" t="s">
        <v>35692</v>
      </c>
    </row>
    <row r="35695" spans="1:1" x14ac:dyDescent="0.25">
      <c r="A35695" s="2" t="s">
        <v>35693</v>
      </c>
    </row>
    <row r="35696" spans="1:1" x14ac:dyDescent="0.25">
      <c r="A35696" s="2" t="s">
        <v>35694</v>
      </c>
    </row>
    <row r="35697" spans="1:1" x14ac:dyDescent="0.25">
      <c r="A35697" s="2" t="s">
        <v>35695</v>
      </c>
    </row>
    <row r="35698" spans="1:1" x14ac:dyDescent="0.25">
      <c r="A35698" s="2" t="s">
        <v>35696</v>
      </c>
    </row>
    <row r="35699" spans="1:1" x14ac:dyDescent="0.25">
      <c r="A35699" s="2" t="s">
        <v>35697</v>
      </c>
    </row>
    <row r="35700" spans="1:1" x14ac:dyDescent="0.25">
      <c r="A35700" s="2" t="s">
        <v>35698</v>
      </c>
    </row>
    <row r="35701" spans="1:1" x14ac:dyDescent="0.25">
      <c r="A35701" s="2" t="s">
        <v>35699</v>
      </c>
    </row>
    <row r="35702" spans="1:1" x14ac:dyDescent="0.25">
      <c r="A35702" s="2" t="s">
        <v>35700</v>
      </c>
    </row>
    <row r="35703" spans="1:1" x14ac:dyDescent="0.25">
      <c r="A35703" s="2" t="s">
        <v>35701</v>
      </c>
    </row>
    <row r="35704" spans="1:1" x14ac:dyDescent="0.25">
      <c r="A35704" s="2" t="s">
        <v>35702</v>
      </c>
    </row>
    <row r="35705" spans="1:1" x14ac:dyDescent="0.25">
      <c r="A35705" s="2" t="s">
        <v>35703</v>
      </c>
    </row>
    <row r="35706" spans="1:1" x14ac:dyDescent="0.25">
      <c r="A35706" s="2" t="s">
        <v>35704</v>
      </c>
    </row>
    <row r="35707" spans="1:1" x14ac:dyDescent="0.25">
      <c r="A35707" s="2" t="s">
        <v>35705</v>
      </c>
    </row>
    <row r="35708" spans="1:1" x14ac:dyDescent="0.25">
      <c r="A35708" s="2" t="s">
        <v>35706</v>
      </c>
    </row>
    <row r="35709" spans="1:1" x14ac:dyDescent="0.25">
      <c r="A35709" s="2" t="s">
        <v>35707</v>
      </c>
    </row>
    <row r="35710" spans="1:1" x14ac:dyDescent="0.25">
      <c r="A35710" s="2" t="s">
        <v>35708</v>
      </c>
    </row>
    <row r="35711" spans="1:1" x14ac:dyDescent="0.25">
      <c r="A35711" s="2" t="s">
        <v>35709</v>
      </c>
    </row>
    <row r="35712" spans="1:1" x14ac:dyDescent="0.25">
      <c r="A35712" s="2" t="s">
        <v>35710</v>
      </c>
    </row>
    <row r="35713" spans="1:1" x14ac:dyDescent="0.25">
      <c r="A35713" s="2" t="s">
        <v>35711</v>
      </c>
    </row>
    <row r="35714" spans="1:1" x14ac:dyDescent="0.25">
      <c r="A35714" s="2" t="s">
        <v>35712</v>
      </c>
    </row>
    <row r="35715" spans="1:1" x14ac:dyDescent="0.25">
      <c r="A35715" s="2" t="s">
        <v>35713</v>
      </c>
    </row>
    <row r="35716" spans="1:1" x14ac:dyDescent="0.25">
      <c r="A35716" s="2" t="s">
        <v>35714</v>
      </c>
    </row>
    <row r="35717" spans="1:1" x14ac:dyDescent="0.25">
      <c r="A35717" s="2" t="s">
        <v>35715</v>
      </c>
    </row>
    <row r="35718" spans="1:1" x14ac:dyDescent="0.25">
      <c r="A35718" s="2" t="s">
        <v>35716</v>
      </c>
    </row>
    <row r="35719" spans="1:1" x14ac:dyDescent="0.25">
      <c r="A35719" s="2" t="s">
        <v>35717</v>
      </c>
    </row>
    <row r="35720" spans="1:1" x14ac:dyDescent="0.25">
      <c r="A35720" s="2" t="s">
        <v>35718</v>
      </c>
    </row>
    <row r="35721" spans="1:1" x14ac:dyDescent="0.25">
      <c r="A35721" s="2" t="s">
        <v>35719</v>
      </c>
    </row>
    <row r="35722" spans="1:1" x14ac:dyDescent="0.25">
      <c r="A35722" s="2" t="s">
        <v>35720</v>
      </c>
    </row>
    <row r="35723" spans="1:1" x14ac:dyDescent="0.25">
      <c r="A35723" s="2" t="s">
        <v>35721</v>
      </c>
    </row>
    <row r="35724" spans="1:1" x14ac:dyDescent="0.25">
      <c r="A35724" s="2" t="s">
        <v>35722</v>
      </c>
    </row>
    <row r="35725" spans="1:1" x14ac:dyDescent="0.25">
      <c r="A35725" s="2" t="s">
        <v>35723</v>
      </c>
    </row>
    <row r="35726" spans="1:1" x14ac:dyDescent="0.25">
      <c r="A35726" s="2" t="s">
        <v>35724</v>
      </c>
    </row>
    <row r="35727" spans="1:1" x14ac:dyDescent="0.25">
      <c r="A35727" s="2" t="s">
        <v>35725</v>
      </c>
    </row>
    <row r="35728" spans="1:1" x14ac:dyDescent="0.25">
      <c r="A35728" s="2" t="s">
        <v>35726</v>
      </c>
    </row>
    <row r="35729" spans="1:1" x14ac:dyDescent="0.25">
      <c r="A35729" s="2" t="s">
        <v>35727</v>
      </c>
    </row>
    <row r="35730" spans="1:1" x14ac:dyDescent="0.25">
      <c r="A35730" s="2" t="s">
        <v>35728</v>
      </c>
    </row>
    <row r="35731" spans="1:1" x14ac:dyDescent="0.25">
      <c r="A35731" s="2" t="s">
        <v>35729</v>
      </c>
    </row>
    <row r="35732" spans="1:1" x14ac:dyDescent="0.25">
      <c r="A35732" s="2" t="s">
        <v>35730</v>
      </c>
    </row>
    <row r="35733" spans="1:1" x14ac:dyDescent="0.25">
      <c r="A35733" s="2" t="s">
        <v>35731</v>
      </c>
    </row>
    <row r="35734" spans="1:1" x14ac:dyDescent="0.25">
      <c r="A35734" s="2" t="s">
        <v>35732</v>
      </c>
    </row>
    <row r="35735" spans="1:1" x14ac:dyDescent="0.25">
      <c r="A35735" s="2" t="s">
        <v>35733</v>
      </c>
    </row>
    <row r="35736" spans="1:1" x14ac:dyDescent="0.25">
      <c r="A35736" s="2" t="s">
        <v>35734</v>
      </c>
    </row>
    <row r="35737" spans="1:1" x14ac:dyDescent="0.25">
      <c r="A35737" s="2" t="s">
        <v>35735</v>
      </c>
    </row>
    <row r="35738" spans="1:1" x14ac:dyDescent="0.25">
      <c r="A35738" s="2" t="s">
        <v>35736</v>
      </c>
    </row>
    <row r="35739" spans="1:1" x14ac:dyDescent="0.25">
      <c r="A35739" s="2" t="s">
        <v>35737</v>
      </c>
    </row>
    <row r="35740" spans="1:1" x14ac:dyDescent="0.25">
      <c r="A35740" s="2" t="s">
        <v>35738</v>
      </c>
    </row>
    <row r="35741" spans="1:1" x14ac:dyDescent="0.25">
      <c r="A35741" s="2" t="s">
        <v>35739</v>
      </c>
    </row>
    <row r="35742" spans="1:1" x14ac:dyDescent="0.25">
      <c r="A35742" s="2" t="s">
        <v>35740</v>
      </c>
    </row>
    <row r="35743" spans="1:1" x14ac:dyDescent="0.25">
      <c r="A35743" s="2" t="s">
        <v>35741</v>
      </c>
    </row>
    <row r="35744" spans="1:1" x14ac:dyDescent="0.25">
      <c r="A35744" s="2" t="s">
        <v>35742</v>
      </c>
    </row>
    <row r="35745" spans="1:1" x14ac:dyDescent="0.25">
      <c r="A35745" s="2" t="s">
        <v>35743</v>
      </c>
    </row>
    <row r="35746" spans="1:1" x14ac:dyDescent="0.25">
      <c r="A35746" s="2" t="s">
        <v>35744</v>
      </c>
    </row>
    <row r="35747" spans="1:1" x14ac:dyDescent="0.25">
      <c r="A35747" s="2" t="s">
        <v>35745</v>
      </c>
    </row>
    <row r="35748" spans="1:1" x14ac:dyDescent="0.25">
      <c r="A35748" s="2" t="s">
        <v>35746</v>
      </c>
    </row>
    <row r="35749" spans="1:1" x14ac:dyDescent="0.25">
      <c r="A35749" s="2" t="s">
        <v>35747</v>
      </c>
    </row>
    <row r="35750" spans="1:1" x14ac:dyDescent="0.25">
      <c r="A35750" s="2" t="s">
        <v>35748</v>
      </c>
    </row>
    <row r="35751" spans="1:1" x14ac:dyDescent="0.25">
      <c r="A35751" s="2" t="s">
        <v>35749</v>
      </c>
    </row>
    <row r="35752" spans="1:1" x14ac:dyDescent="0.25">
      <c r="A35752" s="2" t="s">
        <v>35750</v>
      </c>
    </row>
    <row r="35753" spans="1:1" x14ac:dyDescent="0.25">
      <c r="A35753" s="2" t="s">
        <v>35751</v>
      </c>
    </row>
    <row r="35754" spans="1:1" x14ac:dyDescent="0.25">
      <c r="A35754" s="2" t="s">
        <v>35752</v>
      </c>
    </row>
    <row r="35755" spans="1:1" x14ac:dyDescent="0.25">
      <c r="A35755" s="2" t="s">
        <v>35753</v>
      </c>
    </row>
    <row r="35756" spans="1:1" x14ac:dyDescent="0.25">
      <c r="A35756" s="2" t="s">
        <v>35754</v>
      </c>
    </row>
    <row r="35757" spans="1:1" x14ac:dyDescent="0.25">
      <c r="A35757" s="2" t="s">
        <v>35755</v>
      </c>
    </row>
    <row r="35758" spans="1:1" x14ac:dyDescent="0.25">
      <c r="A35758" s="2" t="s">
        <v>35756</v>
      </c>
    </row>
    <row r="35759" spans="1:1" x14ac:dyDescent="0.25">
      <c r="A35759" s="2" t="s">
        <v>35757</v>
      </c>
    </row>
    <row r="35760" spans="1:1" x14ac:dyDescent="0.25">
      <c r="A35760" s="2" t="s">
        <v>35758</v>
      </c>
    </row>
    <row r="35761" spans="1:1" x14ac:dyDescent="0.25">
      <c r="A35761" s="2" t="s">
        <v>35759</v>
      </c>
    </row>
    <row r="35762" spans="1:1" x14ac:dyDescent="0.25">
      <c r="A35762" s="2" t="s">
        <v>35760</v>
      </c>
    </row>
    <row r="35763" spans="1:1" x14ac:dyDescent="0.25">
      <c r="A35763" s="2" t="s">
        <v>35761</v>
      </c>
    </row>
    <row r="35764" spans="1:1" x14ac:dyDescent="0.25">
      <c r="A35764" s="2" t="s">
        <v>35762</v>
      </c>
    </row>
    <row r="35765" spans="1:1" x14ac:dyDescent="0.25">
      <c r="A35765" s="2" t="s">
        <v>35763</v>
      </c>
    </row>
    <row r="35766" spans="1:1" x14ac:dyDescent="0.25">
      <c r="A35766" s="2" t="s">
        <v>35764</v>
      </c>
    </row>
    <row r="35767" spans="1:1" x14ac:dyDescent="0.25">
      <c r="A35767" s="2" t="s">
        <v>35765</v>
      </c>
    </row>
    <row r="35768" spans="1:1" x14ac:dyDescent="0.25">
      <c r="A35768" s="2" t="s">
        <v>35766</v>
      </c>
    </row>
    <row r="35769" spans="1:1" x14ac:dyDescent="0.25">
      <c r="A35769" s="2" t="s">
        <v>35767</v>
      </c>
    </row>
    <row r="35770" spans="1:1" x14ac:dyDescent="0.25">
      <c r="A35770" s="2" t="s">
        <v>35768</v>
      </c>
    </row>
    <row r="35771" spans="1:1" x14ac:dyDescent="0.25">
      <c r="A35771" s="2" t="s">
        <v>35769</v>
      </c>
    </row>
    <row r="35772" spans="1:1" x14ac:dyDescent="0.25">
      <c r="A35772" s="2" t="s">
        <v>35770</v>
      </c>
    </row>
    <row r="35773" spans="1:1" x14ac:dyDescent="0.25">
      <c r="A35773" s="2" t="s">
        <v>35771</v>
      </c>
    </row>
    <row r="35774" spans="1:1" x14ac:dyDescent="0.25">
      <c r="A35774" s="2" t="s">
        <v>35772</v>
      </c>
    </row>
    <row r="35775" spans="1:1" x14ac:dyDescent="0.25">
      <c r="A35775" s="2" t="s">
        <v>35773</v>
      </c>
    </row>
    <row r="35776" spans="1:1" x14ac:dyDescent="0.25">
      <c r="A35776" s="2" t="s">
        <v>35774</v>
      </c>
    </row>
    <row r="35777" spans="1:1" x14ac:dyDescent="0.25">
      <c r="A35777" s="2" t="s">
        <v>35775</v>
      </c>
    </row>
    <row r="35778" spans="1:1" x14ac:dyDescent="0.25">
      <c r="A35778" s="2" t="s">
        <v>35776</v>
      </c>
    </row>
    <row r="35779" spans="1:1" x14ac:dyDescent="0.25">
      <c r="A35779" s="2" t="s">
        <v>35777</v>
      </c>
    </row>
    <row r="35780" spans="1:1" x14ac:dyDescent="0.25">
      <c r="A35780" s="2" t="s">
        <v>35778</v>
      </c>
    </row>
    <row r="35781" spans="1:1" x14ac:dyDescent="0.25">
      <c r="A35781" s="2" t="s">
        <v>35779</v>
      </c>
    </row>
    <row r="35782" spans="1:1" x14ac:dyDescent="0.25">
      <c r="A35782" s="2" t="s">
        <v>35780</v>
      </c>
    </row>
    <row r="35783" spans="1:1" x14ac:dyDescent="0.25">
      <c r="A35783" s="2" t="s">
        <v>35781</v>
      </c>
    </row>
    <row r="35784" spans="1:1" x14ac:dyDescent="0.25">
      <c r="A35784" s="2" t="s">
        <v>35782</v>
      </c>
    </row>
    <row r="35785" spans="1:1" x14ac:dyDescent="0.25">
      <c r="A35785" s="2" t="s">
        <v>35783</v>
      </c>
    </row>
    <row r="35786" spans="1:1" x14ac:dyDescent="0.25">
      <c r="A35786" s="2" t="s">
        <v>35784</v>
      </c>
    </row>
    <row r="35787" spans="1:1" x14ac:dyDescent="0.25">
      <c r="A35787" s="2" t="s">
        <v>35785</v>
      </c>
    </row>
    <row r="35788" spans="1:1" x14ac:dyDescent="0.25">
      <c r="A35788" s="2" t="s">
        <v>35786</v>
      </c>
    </row>
    <row r="35789" spans="1:1" x14ac:dyDescent="0.25">
      <c r="A35789" s="2" t="s">
        <v>35787</v>
      </c>
    </row>
    <row r="35790" spans="1:1" x14ac:dyDescent="0.25">
      <c r="A35790" s="2" t="s">
        <v>35788</v>
      </c>
    </row>
    <row r="35791" spans="1:1" x14ac:dyDescent="0.25">
      <c r="A35791" s="2" t="s">
        <v>35789</v>
      </c>
    </row>
    <row r="35792" spans="1:1" x14ac:dyDescent="0.25">
      <c r="A35792" s="2" t="s">
        <v>35790</v>
      </c>
    </row>
    <row r="35793" spans="1:1" x14ac:dyDescent="0.25">
      <c r="A35793" s="2" t="s">
        <v>35791</v>
      </c>
    </row>
    <row r="35794" spans="1:1" x14ac:dyDescent="0.25">
      <c r="A35794" s="2" t="s">
        <v>35792</v>
      </c>
    </row>
    <row r="35795" spans="1:1" x14ac:dyDescent="0.25">
      <c r="A35795" s="2" t="s">
        <v>35793</v>
      </c>
    </row>
    <row r="35796" spans="1:1" x14ac:dyDescent="0.25">
      <c r="A35796" s="2" t="s">
        <v>35794</v>
      </c>
    </row>
    <row r="35797" spans="1:1" x14ac:dyDescent="0.25">
      <c r="A35797" s="2" t="s">
        <v>35795</v>
      </c>
    </row>
    <row r="35798" spans="1:1" x14ac:dyDescent="0.25">
      <c r="A35798" s="2" t="s">
        <v>35796</v>
      </c>
    </row>
    <row r="35799" spans="1:1" x14ac:dyDescent="0.25">
      <c r="A35799" s="2" t="s">
        <v>35797</v>
      </c>
    </row>
    <row r="35800" spans="1:1" x14ac:dyDescent="0.25">
      <c r="A35800" s="2" t="s">
        <v>35798</v>
      </c>
    </row>
    <row r="35801" spans="1:1" x14ac:dyDescent="0.25">
      <c r="A35801" s="2" t="s">
        <v>35799</v>
      </c>
    </row>
    <row r="35802" spans="1:1" x14ac:dyDescent="0.25">
      <c r="A35802" s="2" t="s">
        <v>35800</v>
      </c>
    </row>
    <row r="35803" spans="1:1" x14ac:dyDescent="0.25">
      <c r="A35803" s="2" t="s">
        <v>35801</v>
      </c>
    </row>
    <row r="35804" spans="1:1" x14ac:dyDescent="0.25">
      <c r="A35804" s="2" t="s">
        <v>35802</v>
      </c>
    </row>
    <row r="35805" spans="1:1" x14ac:dyDescent="0.25">
      <c r="A35805" s="2" t="s">
        <v>35803</v>
      </c>
    </row>
    <row r="35806" spans="1:1" x14ac:dyDescent="0.25">
      <c r="A35806" s="2" t="s">
        <v>35804</v>
      </c>
    </row>
    <row r="35807" spans="1:1" x14ac:dyDescent="0.25">
      <c r="A35807" s="2" t="s">
        <v>35805</v>
      </c>
    </row>
    <row r="35808" spans="1:1" x14ac:dyDescent="0.25">
      <c r="A35808" s="2" t="s">
        <v>35806</v>
      </c>
    </row>
    <row r="35809" spans="1:1" x14ac:dyDescent="0.25">
      <c r="A35809" s="2" t="s">
        <v>35807</v>
      </c>
    </row>
    <row r="35810" spans="1:1" x14ac:dyDescent="0.25">
      <c r="A35810" s="2" t="s">
        <v>35808</v>
      </c>
    </row>
    <row r="35811" spans="1:1" x14ac:dyDescent="0.25">
      <c r="A35811" s="2" t="s">
        <v>35809</v>
      </c>
    </row>
    <row r="35812" spans="1:1" x14ac:dyDescent="0.25">
      <c r="A35812" s="2" t="s">
        <v>35810</v>
      </c>
    </row>
    <row r="35813" spans="1:1" x14ac:dyDescent="0.25">
      <c r="A35813" s="2" t="s">
        <v>35811</v>
      </c>
    </row>
    <row r="35814" spans="1:1" x14ac:dyDescent="0.25">
      <c r="A35814" s="2" t="s">
        <v>35812</v>
      </c>
    </row>
    <row r="35815" spans="1:1" x14ac:dyDescent="0.25">
      <c r="A35815" s="2" t="s">
        <v>35813</v>
      </c>
    </row>
    <row r="35816" spans="1:1" x14ac:dyDescent="0.25">
      <c r="A35816" s="2" t="s">
        <v>35814</v>
      </c>
    </row>
    <row r="35817" spans="1:1" x14ac:dyDescent="0.25">
      <c r="A35817" s="2" t="s">
        <v>35815</v>
      </c>
    </row>
    <row r="35818" spans="1:1" x14ac:dyDescent="0.25">
      <c r="A35818" s="2" t="s">
        <v>35816</v>
      </c>
    </row>
    <row r="35819" spans="1:1" x14ac:dyDescent="0.25">
      <c r="A35819" s="2" t="s">
        <v>35817</v>
      </c>
    </row>
    <row r="35820" spans="1:1" x14ac:dyDescent="0.25">
      <c r="A35820" s="2" t="s">
        <v>35818</v>
      </c>
    </row>
    <row r="35821" spans="1:1" x14ac:dyDescent="0.25">
      <c r="A35821" s="2" t="s">
        <v>35819</v>
      </c>
    </row>
    <row r="35822" spans="1:1" x14ac:dyDescent="0.25">
      <c r="A35822" s="2" t="s">
        <v>35820</v>
      </c>
    </row>
    <row r="35823" spans="1:1" x14ac:dyDescent="0.25">
      <c r="A35823" s="2" t="s">
        <v>35821</v>
      </c>
    </row>
    <row r="35824" spans="1:1" x14ac:dyDescent="0.25">
      <c r="A35824" s="2" t="s">
        <v>35822</v>
      </c>
    </row>
    <row r="35825" spans="1:1" x14ac:dyDescent="0.25">
      <c r="A35825" s="2" t="s">
        <v>35823</v>
      </c>
    </row>
    <row r="35826" spans="1:1" x14ac:dyDescent="0.25">
      <c r="A35826" s="2" t="s">
        <v>35824</v>
      </c>
    </row>
    <row r="35827" spans="1:1" x14ac:dyDescent="0.25">
      <c r="A35827" s="2" t="s">
        <v>35825</v>
      </c>
    </row>
    <row r="35828" spans="1:1" x14ac:dyDescent="0.25">
      <c r="A35828" s="2" t="s">
        <v>35826</v>
      </c>
    </row>
    <row r="35829" spans="1:1" x14ac:dyDescent="0.25">
      <c r="A35829" s="2" t="s">
        <v>35827</v>
      </c>
    </row>
    <row r="35830" spans="1:1" x14ac:dyDescent="0.25">
      <c r="A35830" s="2" t="s">
        <v>35828</v>
      </c>
    </row>
    <row r="35831" spans="1:1" x14ac:dyDescent="0.25">
      <c r="A35831" s="2" t="s">
        <v>35829</v>
      </c>
    </row>
    <row r="35832" spans="1:1" x14ac:dyDescent="0.25">
      <c r="A35832" s="2" t="s">
        <v>35830</v>
      </c>
    </row>
    <row r="35833" spans="1:1" x14ac:dyDescent="0.25">
      <c r="A35833" s="2" t="s">
        <v>35831</v>
      </c>
    </row>
    <row r="35834" spans="1:1" x14ac:dyDescent="0.25">
      <c r="A35834" s="2" t="s">
        <v>35832</v>
      </c>
    </row>
    <row r="35835" spans="1:1" x14ac:dyDescent="0.25">
      <c r="A35835" s="2" t="s">
        <v>35833</v>
      </c>
    </row>
    <row r="35836" spans="1:1" x14ac:dyDescent="0.25">
      <c r="A35836" s="2" t="s">
        <v>35834</v>
      </c>
    </row>
    <row r="35837" spans="1:1" x14ac:dyDescent="0.25">
      <c r="A35837" s="2" t="s">
        <v>35835</v>
      </c>
    </row>
    <row r="35838" spans="1:1" x14ac:dyDescent="0.25">
      <c r="A35838" s="2" t="s">
        <v>35836</v>
      </c>
    </row>
    <row r="35839" spans="1:1" x14ac:dyDescent="0.25">
      <c r="A35839" s="2" t="s">
        <v>35837</v>
      </c>
    </row>
    <row r="35840" spans="1:1" x14ac:dyDescent="0.25">
      <c r="A35840" s="2" t="s">
        <v>35838</v>
      </c>
    </row>
    <row r="35841" spans="1:1" x14ac:dyDescent="0.25">
      <c r="A35841" s="2" t="s">
        <v>35839</v>
      </c>
    </row>
    <row r="35842" spans="1:1" x14ac:dyDescent="0.25">
      <c r="A35842" s="2" t="s">
        <v>35840</v>
      </c>
    </row>
    <row r="35843" spans="1:1" x14ac:dyDescent="0.25">
      <c r="A35843" s="2" t="s">
        <v>35841</v>
      </c>
    </row>
    <row r="35844" spans="1:1" x14ac:dyDescent="0.25">
      <c r="A35844" s="2" t="s">
        <v>35842</v>
      </c>
    </row>
    <row r="35845" spans="1:1" x14ac:dyDescent="0.25">
      <c r="A35845" s="2" t="s">
        <v>35843</v>
      </c>
    </row>
    <row r="35846" spans="1:1" x14ac:dyDescent="0.25">
      <c r="A35846" s="2" t="s">
        <v>35844</v>
      </c>
    </row>
    <row r="35847" spans="1:1" x14ac:dyDescent="0.25">
      <c r="A35847" s="2" t="s">
        <v>35845</v>
      </c>
    </row>
    <row r="35848" spans="1:1" x14ac:dyDescent="0.25">
      <c r="A35848" s="2" t="s">
        <v>35846</v>
      </c>
    </row>
    <row r="35849" spans="1:1" x14ac:dyDescent="0.25">
      <c r="A35849" s="2" t="s">
        <v>35847</v>
      </c>
    </row>
    <row r="35850" spans="1:1" x14ac:dyDescent="0.25">
      <c r="A35850" s="2" t="s">
        <v>35848</v>
      </c>
    </row>
    <row r="35851" spans="1:1" x14ac:dyDescent="0.25">
      <c r="A35851" s="2" t="s">
        <v>35849</v>
      </c>
    </row>
    <row r="35852" spans="1:1" x14ac:dyDescent="0.25">
      <c r="A35852" s="2" t="s">
        <v>35850</v>
      </c>
    </row>
    <row r="35853" spans="1:1" x14ac:dyDescent="0.25">
      <c r="A35853" s="2" t="s">
        <v>35851</v>
      </c>
    </row>
    <row r="35854" spans="1:1" x14ac:dyDescent="0.25">
      <c r="A35854" s="2" t="s">
        <v>35852</v>
      </c>
    </row>
    <row r="35855" spans="1:1" x14ac:dyDescent="0.25">
      <c r="A35855" s="2" t="s">
        <v>35853</v>
      </c>
    </row>
    <row r="35856" spans="1:1" x14ac:dyDescent="0.25">
      <c r="A35856" s="2" t="s">
        <v>35854</v>
      </c>
    </row>
    <row r="35857" spans="1:1" x14ac:dyDescent="0.25">
      <c r="A35857" s="2" t="s">
        <v>35855</v>
      </c>
    </row>
    <row r="35858" spans="1:1" x14ac:dyDescent="0.25">
      <c r="A35858" s="2" t="s">
        <v>35856</v>
      </c>
    </row>
    <row r="35859" spans="1:1" x14ac:dyDescent="0.25">
      <c r="A35859" s="2" t="s">
        <v>35857</v>
      </c>
    </row>
    <row r="35860" spans="1:1" x14ac:dyDescent="0.25">
      <c r="A35860" s="2" t="s">
        <v>35858</v>
      </c>
    </row>
    <row r="35861" spans="1:1" x14ac:dyDescent="0.25">
      <c r="A35861" s="2" t="s">
        <v>35859</v>
      </c>
    </row>
    <row r="35862" spans="1:1" x14ac:dyDescent="0.25">
      <c r="A35862" s="2" t="s">
        <v>35860</v>
      </c>
    </row>
    <row r="35863" spans="1:1" x14ac:dyDescent="0.25">
      <c r="A35863" s="2" t="s">
        <v>35861</v>
      </c>
    </row>
    <row r="35864" spans="1:1" x14ac:dyDescent="0.25">
      <c r="A35864" s="2" t="s">
        <v>35862</v>
      </c>
    </row>
    <row r="35865" spans="1:1" x14ac:dyDescent="0.25">
      <c r="A35865" s="2" t="s">
        <v>35863</v>
      </c>
    </row>
    <row r="35866" spans="1:1" x14ac:dyDescent="0.25">
      <c r="A35866" s="2" t="s">
        <v>35864</v>
      </c>
    </row>
    <row r="35867" spans="1:1" x14ac:dyDescent="0.25">
      <c r="A35867" s="2" t="s">
        <v>35865</v>
      </c>
    </row>
    <row r="35868" spans="1:1" x14ac:dyDescent="0.25">
      <c r="A35868" s="2" t="s">
        <v>35866</v>
      </c>
    </row>
    <row r="35869" spans="1:1" x14ac:dyDescent="0.25">
      <c r="A35869" s="2" t="s">
        <v>35867</v>
      </c>
    </row>
    <row r="35870" spans="1:1" x14ac:dyDescent="0.25">
      <c r="A35870" s="2" t="s">
        <v>35868</v>
      </c>
    </row>
    <row r="35871" spans="1:1" x14ac:dyDescent="0.25">
      <c r="A35871" s="2" t="s">
        <v>35869</v>
      </c>
    </row>
    <row r="35872" spans="1:1" x14ac:dyDescent="0.25">
      <c r="A35872" s="2" t="s">
        <v>35870</v>
      </c>
    </row>
    <row r="35873" spans="1:1" x14ac:dyDescent="0.25">
      <c r="A35873" s="2" t="s">
        <v>35871</v>
      </c>
    </row>
    <row r="35874" spans="1:1" x14ac:dyDescent="0.25">
      <c r="A35874" s="2" t="s">
        <v>35872</v>
      </c>
    </row>
    <row r="35875" spans="1:1" x14ac:dyDescent="0.25">
      <c r="A35875" s="2" t="s">
        <v>35873</v>
      </c>
    </row>
    <row r="35876" spans="1:1" x14ac:dyDescent="0.25">
      <c r="A35876" s="2" t="s">
        <v>35874</v>
      </c>
    </row>
    <row r="35877" spans="1:1" x14ac:dyDescent="0.25">
      <c r="A35877" s="2" t="s">
        <v>35875</v>
      </c>
    </row>
    <row r="35878" spans="1:1" x14ac:dyDescent="0.25">
      <c r="A35878" s="2" t="s">
        <v>35876</v>
      </c>
    </row>
    <row r="35879" spans="1:1" x14ac:dyDescent="0.25">
      <c r="A35879" s="2" t="s">
        <v>35877</v>
      </c>
    </row>
    <row r="35880" spans="1:1" x14ac:dyDescent="0.25">
      <c r="A35880" s="2" t="s">
        <v>35878</v>
      </c>
    </row>
    <row r="35881" spans="1:1" x14ac:dyDescent="0.25">
      <c r="A35881" s="2" t="s">
        <v>35879</v>
      </c>
    </row>
    <row r="35882" spans="1:1" x14ac:dyDescent="0.25">
      <c r="A35882" s="2" t="s">
        <v>35880</v>
      </c>
    </row>
    <row r="35883" spans="1:1" x14ac:dyDescent="0.25">
      <c r="A35883" s="2" t="s">
        <v>35881</v>
      </c>
    </row>
    <row r="35884" spans="1:1" x14ac:dyDescent="0.25">
      <c r="A35884" s="2" t="s">
        <v>35882</v>
      </c>
    </row>
    <row r="35885" spans="1:1" x14ac:dyDescent="0.25">
      <c r="A35885" s="2" t="s">
        <v>35883</v>
      </c>
    </row>
    <row r="35886" spans="1:1" x14ac:dyDescent="0.25">
      <c r="A35886" s="2" t="s">
        <v>35884</v>
      </c>
    </row>
    <row r="35887" spans="1:1" x14ac:dyDescent="0.25">
      <c r="A35887" s="2" t="s">
        <v>35885</v>
      </c>
    </row>
    <row r="35888" spans="1:1" x14ac:dyDescent="0.25">
      <c r="A35888" s="2" t="s">
        <v>35886</v>
      </c>
    </row>
    <row r="35889" spans="1:1" x14ac:dyDescent="0.25">
      <c r="A35889" s="2" t="s">
        <v>35887</v>
      </c>
    </row>
    <row r="35890" spans="1:1" x14ac:dyDescent="0.25">
      <c r="A35890" s="2" t="s">
        <v>35888</v>
      </c>
    </row>
    <row r="35891" spans="1:1" x14ac:dyDescent="0.25">
      <c r="A35891" s="2" t="s">
        <v>35889</v>
      </c>
    </row>
    <row r="35892" spans="1:1" x14ac:dyDescent="0.25">
      <c r="A35892" s="2" t="s">
        <v>35890</v>
      </c>
    </row>
    <row r="35893" spans="1:1" x14ac:dyDescent="0.25">
      <c r="A35893" s="2" t="s">
        <v>35891</v>
      </c>
    </row>
    <row r="35894" spans="1:1" x14ac:dyDescent="0.25">
      <c r="A35894" s="2" t="s">
        <v>35892</v>
      </c>
    </row>
    <row r="35895" spans="1:1" x14ac:dyDescent="0.25">
      <c r="A35895" s="2" t="s">
        <v>35893</v>
      </c>
    </row>
    <row r="35896" spans="1:1" x14ac:dyDescent="0.25">
      <c r="A35896" s="2" t="s">
        <v>35894</v>
      </c>
    </row>
    <row r="35897" spans="1:1" x14ac:dyDescent="0.25">
      <c r="A35897" s="2" t="s">
        <v>35895</v>
      </c>
    </row>
    <row r="35898" spans="1:1" x14ac:dyDescent="0.25">
      <c r="A35898" s="2" t="s">
        <v>35896</v>
      </c>
    </row>
    <row r="35899" spans="1:1" x14ac:dyDescent="0.25">
      <c r="A35899" s="2" t="s">
        <v>35897</v>
      </c>
    </row>
    <row r="35900" spans="1:1" x14ac:dyDescent="0.25">
      <c r="A35900" s="2" t="s">
        <v>35898</v>
      </c>
    </row>
    <row r="35901" spans="1:1" x14ac:dyDescent="0.25">
      <c r="A35901" s="2" t="s">
        <v>35899</v>
      </c>
    </row>
    <row r="35902" spans="1:1" x14ac:dyDescent="0.25">
      <c r="A35902" s="2" t="s">
        <v>35900</v>
      </c>
    </row>
    <row r="35903" spans="1:1" x14ac:dyDescent="0.25">
      <c r="A35903" s="2" t="s">
        <v>35901</v>
      </c>
    </row>
    <row r="35904" spans="1:1" x14ac:dyDescent="0.25">
      <c r="A35904" s="2" t="s">
        <v>35902</v>
      </c>
    </row>
    <row r="35905" spans="1:1" x14ac:dyDescent="0.25">
      <c r="A35905" s="2" t="s">
        <v>35903</v>
      </c>
    </row>
    <row r="35906" spans="1:1" x14ac:dyDescent="0.25">
      <c r="A35906" s="2" t="s">
        <v>35904</v>
      </c>
    </row>
    <row r="35907" spans="1:1" x14ac:dyDescent="0.25">
      <c r="A35907" s="2" t="s">
        <v>35905</v>
      </c>
    </row>
    <row r="35908" spans="1:1" x14ac:dyDescent="0.25">
      <c r="A35908" s="2" t="s">
        <v>35906</v>
      </c>
    </row>
    <row r="35909" spans="1:1" x14ac:dyDescent="0.25">
      <c r="A35909" s="2" t="s">
        <v>35907</v>
      </c>
    </row>
    <row r="35910" spans="1:1" x14ac:dyDescent="0.25">
      <c r="A35910" s="2" t="s">
        <v>35908</v>
      </c>
    </row>
    <row r="35911" spans="1:1" x14ac:dyDescent="0.25">
      <c r="A35911" s="2" t="s">
        <v>35909</v>
      </c>
    </row>
    <row r="35912" spans="1:1" x14ac:dyDescent="0.25">
      <c r="A35912" s="2" t="s">
        <v>35910</v>
      </c>
    </row>
    <row r="35913" spans="1:1" x14ac:dyDescent="0.25">
      <c r="A35913" s="2" t="s">
        <v>35911</v>
      </c>
    </row>
    <row r="35914" spans="1:1" x14ac:dyDescent="0.25">
      <c r="A35914" s="2" t="s">
        <v>35912</v>
      </c>
    </row>
    <row r="35915" spans="1:1" x14ac:dyDescent="0.25">
      <c r="A35915" s="2" t="s">
        <v>35913</v>
      </c>
    </row>
    <row r="35916" spans="1:1" x14ac:dyDescent="0.25">
      <c r="A35916" s="2" t="s">
        <v>35914</v>
      </c>
    </row>
    <row r="35917" spans="1:1" x14ac:dyDescent="0.25">
      <c r="A35917" s="2" t="s">
        <v>35915</v>
      </c>
    </row>
    <row r="35918" spans="1:1" x14ac:dyDescent="0.25">
      <c r="A35918" s="2" t="s">
        <v>35916</v>
      </c>
    </row>
    <row r="35919" spans="1:1" x14ac:dyDescent="0.25">
      <c r="A35919" s="2" t="s">
        <v>35917</v>
      </c>
    </row>
    <row r="35920" spans="1:1" x14ac:dyDescent="0.25">
      <c r="A35920" s="2" t="s">
        <v>35918</v>
      </c>
    </row>
    <row r="35921" spans="1:1" x14ac:dyDescent="0.25">
      <c r="A35921" s="2" t="s">
        <v>35919</v>
      </c>
    </row>
    <row r="35922" spans="1:1" x14ac:dyDescent="0.25">
      <c r="A35922" s="2" t="s">
        <v>35920</v>
      </c>
    </row>
    <row r="35923" spans="1:1" x14ac:dyDescent="0.25">
      <c r="A35923" s="2" t="s">
        <v>35921</v>
      </c>
    </row>
    <row r="35924" spans="1:1" x14ac:dyDescent="0.25">
      <c r="A35924" s="2" t="s">
        <v>35922</v>
      </c>
    </row>
    <row r="35925" spans="1:1" x14ac:dyDescent="0.25">
      <c r="A35925" s="2" t="s">
        <v>35923</v>
      </c>
    </row>
    <row r="35926" spans="1:1" x14ac:dyDescent="0.25">
      <c r="A35926" s="2" t="s">
        <v>35924</v>
      </c>
    </row>
    <row r="35927" spans="1:1" x14ac:dyDescent="0.25">
      <c r="A35927" s="2" t="s">
        <v>35925</v>
      </c>
    </row>
    <row r="35928" spans="1:1" x14ac:dyDescent="0.25">
      <c r="A35928" s="2" t="s">
        <v>35926</v>
      </c>
    </row>
    <row r="35929" spans="1:1" x14ac:dyDescent="0.25">
      <c r="A35929" s="2" t="s">
        <v>35927</v>
      </c>
    </row>
    <row r="35930" spans="1:1" x14ac:dyDescent="0.25">
      <c r="A35930" s="2" t="s">
        <v>35928</v>
      </c>
    </row>
    <row r="35931" spans="1:1" x14ac:dyDescent="0.25">
      <c r="A35931" s="2" t="s">
        <v>35929</v>
      </c>
    </row>
    <row r="35932" spans="1:1" x14ac:dyDescent="0.25">
      <c r="A35932" s="2" t="s">
        <v>35930</v>
      </c>
    </row>
    <row r="35933" spans="1:1" x14ac:dyDescent="0.25">
      <c r="A35933" s="2" t="s">
        <v>35931</v>
      </c>
    </row>
    <row r="35934" spans="1:1" x14ac:dyDescent="0.25">
      <c r="A35934" s="2" t="s">
        <v>35932</v>
      </c>
    </row>
    <row r="35935" spans="1:1" x14ac:dyDescent="0.25">
      <c r="A35935" s="2" t="s">
        <v>35933</v>
      </c>
    </row>
    <row r="35936" spans="1:1" x14ac:dyDescent="0.25">
      <c r="A35936" s="2" t="s">
        <v>35934</v>
      </c>
    </row>
    <row r="35937" spans="1:1" x14ac:dyDescent="0.25">
      <c r="A35937" s="2" t="s">
        <v>35935</v>
      </c>
    </row>
    <row r="35938" spans="1:1" x14ac:dyDescent="0.25">
      <c r="A35938" s="2" t="s">
        <v>35936</v>
      </c>
    </row>
    <row r="35939" spans="1:1" x14ac:dyDescent="0.25">
      <c r="A35939" s="2" t="s">
        <v>35937</v>
      </c>
    </row>
    <row r="35940" spans="1:1" x14ac:dyDescent="0.25">
      <c r="A35940" s="2" t="s">
        <v>35938</v>
      </c>
    </row>
    <row r="35941" spans="1:1" x14ac:dyDescent="0.25">
      <c r="A35941" s="2" t="s">
        <v>35939</v>
      </c>
    </row>
    <row r="35942" spans="1:1" x14ac:dyDescent="0.25">
      <c r="A35942" s="2" t="s">
        <v>35940</v>
      </c>
    </row>
    <row r="35943" spans="1:1" x14ac:dyDescent="0.25">
      <c r="A35943" s="2" t="s">
        <v>35941</v>
      </c>
    </row>
    <row r="35944" spans="1:1" x14ac:dyDescent="0.25">
      <c r="A35944" s="2" t="s">
        <v>35942</v>
      </c>
    </row>
    <row r="35945" spans="1:1" x14ac:dyDescent="0.25">
      <c r="A35945" s="2" t="s">
        <v>35943</v>
      </c>
    </row>
    <row r="35946" spans="1:1" x14ac:dyDescent="0.25">
      <c r="A35946" s="2" t="s">
        <v>35944</v>
      </c>
    </row>
    <row r="35947" spans="1:1" x14ac:dyDescent="0.25">
      <c r="A35947" s="2" t="s">
        <v>35945</v>
      </c>
    </row>
    <row r="35948" spans="1:1" x14ac:dyDescent="0.25">
      <c r="A35948" s="2" t="s">
        <v>35946</v>
      </c>
    </row>
    <row r="35949" spans="1:1" x14ac:dyDescent="0.25">
      <c r="A35949" s="2" t="s">
        <v>35947</v>
      </c>
    </row>
    <row r="35950" spans="1:1" x14ac:dyDescent="0.25">
      <c r="A35950" s="2" t="s">
        <v>35948</v>
      </c>
    </row>
    <row r="35951" spans="1:1" x14ac:dyDescent="0.25">
      <c r="A35951" s="2" t="s">
        <v>35949</v>
      </c>
    </row>
    <row r="35952" spans="1:1" x14ac:dyDescent="0.25">
      <c r="A35952" s="2" t="s">
        <v>35950</v>
      </c>
    </row>
    <row r="35953" spans="1:1" x14ac:dyDescent="0.25">
      <c r="A35953" s="2" t="s">
        <v>35951</v>
      </c>
    </row>
    <row r="35954" spans="1:1" x14ac:dyDescent="0.25">
      <c r="A35954" s="2" t="s">
        <v>35952</v>
      </c>
    </row>
    <row r="35955" spans="1:1" x14ac:dyDescent="0.25">
      <c r="A35955" s="2" t="s">
        <v>35953</v>
      </c>
    </row>
    <row r="35956" spans="1:1" x14ac:dyDescent="0.25">
      <c r="A35956" s="2" t="s">
        <v>35954</v>
      </c>
    </row>
    <row r="35957" spans="1:1" x14ac:dyDescent="0.25">
      <c r="A35957" s="2" t="s">
        <v>35955</v>
      </c>
    </row>
    <row r="35958" spans="1:1" x14ac:dyDescent="0.25">
      <c r="A35958" s="2" t="s">
        <v>35956</v>
      </c>
    </row>
    <row r="35959" spans="1:1" x14ac:dyDescent="0.25">
      <c r="A35959" s="2" t="s">
        <v>35957</v>
      </c>
    </row>
    <row r="35960" spans="1:1" x14ac:dyDescent="0.25">
      <c r="A35960" s="2" t="s">
        <v>35958</v>
      </c>
    </row>
    <row r="35961" spans="1:1" x14ac:dyDescent="0.25">
      <c r="A35961" s="2" t="s">
        <v>35959</v>
      </c>
    </row>
    <row r="35962" spans="1:1" x14ac:dyDescent="0.25">
      <c r="A35962" s="2" t="s">
        <v>35960</v>
      </c>
    </row>
    <row r="35963" spans="1:1" x14ac:dyDescent="0.25">
      <c r="A35963" s="2" t="s">
        <v>35961</v>
      </c>
    </row>
    <row r="35964" spans="1:1" x14ac:dyDescent="0.25">
      <c r="A35964" s="2" t="s">
        <v>35962</v>
      </c>
    </row>
    <row r="35965" spans="1:1" x14ac:dyDescent="0.25">
      <c r="A35965" s="2" t="s">
        <v>35963</v>
      </c>
    </row>
    <row r="35966" spans="1:1" x14ac:dyDescent="0.25">
      <c r="A35966" s="2" t="s">
        <v>35964</v>
      </c>
    </row>
    <row r="35967" spans="1:1" x14ac:dyDescent="0.25">
      <c r="A35967" s="2" t="s">
        <v>35965</v>
      </c>
    </row>
    <row r="35968" spans="1:1" x14ac:dyDescent="0.25">
      <c r="A35968" s="2" t="s">
        <v>35966</v>
      </c>
    </row>
    <row r="35969" spans="1:1" x14ac:dyDescent="0.25">
      <c r="A35969" s="2" t="s">
        <v>35967</v>
      </c>
    </row>
    <row r="35970" spans="1:1" x14ac:dyDescent="0.25">
      <c r="A35970" s="2" t="s">
        <v>35968</v>
      </c>
    </row>
    <row r="35971" spans="1:1" x14ac:dyDescent="0.25">
      <c r="A35971" s="2" t="s">
        <v>35969</v>
      </c>
    </row>
    <row r="35972" spans="1:1" x14ac:dyDescent="0.25">
      <c r="A35972" s="2" t="s">
        <v>35970</v>
      </c>
    </row>
    <row r="35973" spans="1:1" x14ac:dyDescent="0.25">
      <c r="A35973" s="2" t="s">
        <v>35971</v>
      </c>
    </row>
    <row r="35974" spans="1:1" x14ac:dyDescent="0.25">
      <c r="A35974" s="2" t="s">
        <v>35972</v>
      </c>
    </row>
    <row r="35975" spans="1:1" x14ac:dyDescent="0.25">
      <c r="A35975" s="2" t="s">
        <v>35973</v>
      </c>
    </row>
    <row r="35976" spans="1:1" x14ac:dyDescent="0.25">
      <c r="A35976" s="2" t="s">
        <v>35974</v>
      </c>
    </row>
    <row r="35977" spans="1:1" x14ac:dyDescent="0.25">
      <c r="A35977" s="2" t="s">
        <v>35975</v>
      </c>
    </row>
    <row r="35978" spans="1:1" x14ac:dyDescent="0.25">
      <c r="A35978" s="2" t="s">
        <v>35976</v>
      </c>
    </row>
    <row r="35979" spans="1:1" x14ac:dyDescent="0.25">
      <c r="A35979" s="2" t="s">
        <v>35977</v>
      </c>
    </row>
    <row r="35980" spans="1:1" x14ac:dyDescent="0.25">
      <c r="A35980" s="2" t="s">
        <v>35978</v>
      </c>
    </row>
    <row r="35981" spans="1:1" x14ac:dyDescent="0.25">
      <c r="A35981" s="2" t="s">
        <v>35979</v>
      </c>
    </row>
    <row r="35982" spans="1:1" x14ac:dyDescent="0.25">
      <c r="A35982" s="2" t="s">
        <v>35980</v>
      </c>
    </row>
    <row r="35983" spans="1:1" x14ac:dyDescent="0.25">
      <c r="A35983" s="2" t="s">
        <v>35981</v>
      </c>
    </row>
    <row r="35984" spans="1:1" x14ac:dyDescent="0.25">
      <c r="A35984" s="2" t="s">
        <v>35982</v>
      </c>
    </row>
    <row r="35985" spans="1:1" x14ac:dyDescent="0.25">
      <c r="A35985" s="2" t="s">
        <v>35983</v>
      </c>
    </row>
    <row r="35986" spans="1:1" x14ac:dyDescent="0.25">
      <c r="A35986" s="2" t="s">
        <v>35984</v>
      </c>
    </row>
    <row r="35987" spans="1:1" x14ac:dyDescent="0.25">
      <c r="A35987" s="2" t="s">
        <v>35985</v>
      </c>
    </row>
    <row r="35988" spans="1:1" x14ac:dyDescent="0.25">
      <c r="A35988" s="2" t="s">
        <v>35986</v>
      </c>
    </row>
    <row r="35989" spans="1:1" x14ac:dyDescent="0.25">
      <c r="A35989" s="2" t="s">
        <v>35987</v>
      </c>
    </row>
    <row r="35990" spans="1:1" x14ac:dyDescent="0.25">
      <c r="A35990" s="2" t="s">
        <v>35988</v>
      </c>
    </row>
    <row r="35991" spans="1:1" x14ac:dyDescent="0.25">
      <c r="A35991" s="2" t="s">
        <v>35989</v>
      </c>
    </row>
    <row r="35992" spans="1:1" x14ac:dyDescent="0.25">
      <c r="A35992" s="2" t="s">
        <v>35990</v>
      </c>
    </row>
    <row r="35993" spans="1:1" x14ac:dyDescent="0.25">
      <c r="A35993" s="2" t="s">
        <v>35991</v>
      </c>
    </row>
    <row r="35994" spans="1:1" x14ac:dyDescent="0.25">
      <c r="A35994" s="2" t="s">
        <v>35992</v>
      </c>
    </row>
    <row r="35995" spans="1:1" x14ac:dyDescent="0.25">
      <c r="A35995" s="2" t="s">
        <v>35993</v>
      </c>
    </row>
    <row r="35996" spans="1:1" x14ac:dyDescent="0.25">
      <c r="A35996" s="2" t="s">
        <v>35994</v>
      </c>
    </row>
    <row r="35997" spans="1:1" x14ac:dyDescent="0.25">
      <c r="A35997" s="2" t="s">
        <v>35995</v>
      </c>
    </row>
    <row r="35998" spans="1:1" x14ac:dyDescent="0.25">
      <c r="A35998" s="2" t="s">
        <v>35996</v>
      </c>
    </row>
    <row r="35999" spans="1:1" x14ac:dyDescent="0.25">
      <c r="A35999" s="2" t="s">
        <v>35997</v>
      </c>
    </row>
    <row r="36000" spans="1:1" x14ac:dyDescent="0.25">
      <c r="A36000" s="2" t="s">
        <v>35998</v>
      </c>
    </row>
    <row r="36001" spans="1:1" x14ac:dyDescent="0.25">
      <c r="A36001" s="2" t="s">
        <v>35999</v>
      </c>
    </row>
    <row r="36002" spans="1:1" x14ac:dyDescent="0.25">
      <c r="A36002" s="2" t="s">
        <v>36000</v>
      </c>
    </row>
    <row r="36003" spans="1:1" x14ac:dyDescent="0.25">
      <c r="A36003" s="2" t="s">
        <v>36001</v>
      </c>
    </row>
    <row r="36004" spans="1:1" x14ac:dyDescent="0.25">
      <c r="A36004" s="2" t="s">
        <v>36002</v>
      </c>
    </row>
    <row r="36005" spans="1:1" x14ac:dyDescent="0.25">
      <c r="A36005" s="2" t="s">
        <v>36003</v>
      </c>
    </row>
    <row r="36006" spans="1:1" x14ac:dyDescent="0.25">
      <c r="A36006" s="2" t="s">
        <v>36004</v>
      </c>
    </row>
    <row r="36007" spans="1:1" x14ac:dyDescent="0.25">
      <c r="A36007" s="2" t="s">
        <v>36005</v>
      </c>
    </row>
    <row r="36008" spans="1:1" x14ac:dyDescent="0.25">
      <c r="A36008" s="2" t="s">
        <v>36006</v>
      </c>
    </row>
    <row r="36009" spans="1:1" x14ac:dyDescent="0.25">
      <c r="A36009" s="2" t="s">
        <v>36007</v>
      </c>
    </row>
    <row r="36010" spans="1:1" x14ac:dyDescent="0.25">
      <c r="A36010" s="2" t="s">
        <v>36008</v>
      </c>
    </row>
    <row r="36011" spans="1:1" x14ac:dyDescent="0.25">
      <c r="A36011" s="2" t="s">
        <v>36009</v>
      </c>
    </row>
    <row r="36012" spans="1:1" x14ac:dyDescent="0.25">
      <c r="A36012" s="2" t="s">
        <v>36010</v>
      </c>
    </row>
    <row r="36013" spans="1:1" x14ac:dyDescent="0.25">
      <c r="A36013" s="2" t="s">
        <v>36011</v>
      </c>
    </row>
    <row r="36014" spans="1:1" x14ac:dyDescent="0.25">
      <c r="A36014" s="2" t="s">
        <v>36012</v>
      </c>
    </row>
    <row r="36015" spans="1:1" x14ac:dyDescent="0.25">
      <c r="A36015" s="2" t="s">
        <v>36013</v>
      </c>
    </row>
    <row r="36016" spans="1:1" x14ac:dyDescent="0.25">
      <c r="A36016" s="2" t="s">
        <v>36014</v>
      </c>
    </row>
    <row r="36017" spans="1:1" x14ac:dyDescent="0.25">
      <c r="A36017" s="2" t="s">
        <v>36015</v>
      </c>
    </row>
    <row r="36018" spans="1:1" x14ac:dyDescent="0.25">
      <c r="A36018" s="2" t="s">
        <v>36016</v>
      </c>
    </row>
    <row r="36019" spans="1:1" x14ac:dyDescent="0.25">
      <c r="A36019" s="2" t="s">
        <v>36017</v>
      </c>
    </row>
    <row r="36020" spans="1:1" x14ac:dyDescent="0.25">
      <c r="A36020" s="2" t="s">
        <v>36018</v>
      </c>
    </row>
    <row r="36021" spans="1:1" x14ac:dyDescent="0.25">
      <c r="A36021" s="2" t="s">
        <v>36019</v>
      </c>
    </row>
    <row r="36022" spans="1:1" x14ac:dyDescent="0.25">
      <c r="A36022" s="2" t="s">
        <v>36020</v>
      </c>
    </row>
    <row r="36023" spans="1:1" x14ac:dyDescent="0.25">
      <c r="A36023" s="2" t="s">
        <v>36021</v>
      </c>
    </row>
    <row r="36024" spans="1:1" x14ac:dyDescent="0.25">
      <c r="A36024" s="2" t="s">
        <v>36022</v>
      </c>
    </row>
    <row r="36025" spans="1:1" x14ac:dyDescent="0.25">
      <c r="A36025" s="2" t="s">
        <v>36023</v>
      </c>
    </row>
    <row r="36026" spans="1:1" x14ac:dyDescent="0.25">
      <c r="A36026" s="2" t="s">
        <v>36024</v>
      </c>
    </row>
    <row r="36027" spans="1:1" x14ac:dyDescent="0.25">
      <c r="A36027" s="2" t="s">
        <v>36025</v>
      </c>
    </row>
    <row r="36028" spans="1:1" x14ac:dyDescent="0.25">
      <c r="A36028" s="2" t="s">
        <v>36026</v>
      </c>
    </row>
    <row r="36029" spans="1:1" x14ac:dyDescent="0.25">
      <c r="A36029" s="2" t="s">
        <v>36027</v>
      </c>
    </row>
    <row r="36030" spans="1:1" x14ac:dyDescent="0.25">
      <c r="A36030" s="2" t="s">
        <v>36028</v>
      </c>
    </row>
    <row r="36031" spans="1:1" x14ac:dyDescent="0.25">
      <c r="A36031" s="2" t="s">
        <v>36029</v>
      </c>
    </row>
    <row r="36032" spans="1:1" x14ac:dyDescent="0.25">
      <c r="A36032" s="2" t="s">
        <v>36030</v>
      </c>
    </row>
    <row r="36033" spans="1:1" x14ac:dyDescent="0.25">
      <c r="A36033" s="2" t="s">
        <v>36031</v>
      </c>
    </row>
    <row r="36034" spans="1:1" x14ac:dyDescent="0.25">
      <c r="A36034" s="2" t="s">
        <v>36032</v>
      </c>
    </row>
    <row r="36035" spans="1:1" x14ac:dyDescent="0.25">
      <c r="A36035" s="2" t="s">
        <v>36033</v>
      </c>
    </row>
    <row r="36036" spans="1:1" x14ac:dyDescent="0.25">
      <c r="A36036" s="2" t="s">
        <v>36034</v>
      </c>
    </row>
    <row r="36037" spans="1:1" x14ac:dyDescent="0.25">
      <c r="A36037" s="2" t="s">
        <v>36035</v>
      </c>
    </row>
    <row r="36038" spans="1:1" x14ac:dyDescent="0.25">
      <c r="A36038" s="2" t="s">
        <v>36036</v>
      </c>
    </row>
    <row r="36039" spans="1:1" x14ac:dyDescent="0.25">
      <c r="A36039" s="2" t="s">
        <v>36037</v>
      </c>
    </row>
    <row r="36040" spans="1:1" x14ac:dyDescent="0.25">
      <c r="A36040" s="2" t="s">
        <v>36038</v>
      </c>
    </row>
    <row r="36041" spans="1:1" x14ac:dyDescent="0.25">
      <c r="A36041" s="2" t="s">
        <v>36039</v>
      </c>
    </row>
    <row r="36042" spans="1:1" x14ac:dyDescent="0.25">
      <c r="A36042" s="2" t="s">
        <v>36040</v>
      </c>
    </row>
    <row r="36043" spans="1:1" x14ac:dyDescent="0.25">
      <c r="A36043" s="2" t="s">
        <v>36041</v>
      </c>
    </row>
    <row r="36044" spans="1:1" x14ac:dyDescent="0.25">
      <c r="A36044" s="2" t="s">
        <v>36042</v>
      </c>
    </row>
    <row r="36045" spans="1:1" x14ac:dyDescent="0.25">
      <c r="A36045" s="2" t="s">
        <v>36043</v>
      </c>
    </row>
    <row r="36046" spans="1:1" x14ac:dyDescent="0.25">
      <c r="A36046" s="2" t="s">
        <v>36044</v>
      </c>
    </row>
    <row r="36047" spans="1:1" x14ac:dyDescent="0.25">
      <c r="A36047" s="2" t="s">
        <v>36045</v>
      </c>
    </row>
    <row r="36048" spans="1:1" x14ac:dyDescent="0.25">
      <c r="A36048" s="2" t="s">
        <v>36046</v>
      </c>
    </row>
    <row r="36049" spans="1:1" x14ac:dyDescent="0.25">
      <c r="A36049" s="2" t="s">
        <v>36047</v>
      </c>
    </row>
    <row r="36050" spans="1:1" x14ac:dyDescent="0.25">
      <c r="A36050" s="2" t="s">
        <v>36048</v>
      </c>
    </row>
    <row r="36051" spans="1:1" x14ac:dyDescent="0.25">
      <c r="A36051" s="2" t="s">
        <v>36049</v>
      </c>
    </row>
    <row r="36052" spans="1:1" x14ac:dyDescent="0.25">
      <c r="A36052" s="2" t="s">
        <v>36050</v>
      </c>
    </row>
    <row r="36053" spans="1:1" x14ac:dyDescent="0.25">
      <c r="A36053" s="2" t="s">
        <v>36051</v>
      </c>
    </row>
    <row r="36054" spans="1:1" x14ac:dyDescent="0.25">
      <c r="A36054" s="2" t="s">
        <v>36052</v>
      </c>
    </row>
    <row r="36055" spans="1:1" x14ac:dyDescent="0.25">
      <c r="A36055" s="2" t="s">
        <v>36053</v>
      </c>
    </row>
    <row r="36056" spans="1:1" x14ac:dyDescent="0.25">
      <c r="A36056" s="2" t="s">
        <v>36054</v>
      </c>
    </row>
    <row r="36057" spans="1:1" x14ac:dyDescent="0.25">
      <c r="A36057" s="2" t="s">
        <v>36055</v>
      </c>
    </row>
    <row r="36058" spans="1:1" x14ac:dyDescent="0.25">
      <c r="A36058" s="2" t="s">
        <v>36056</v>
      </c>
    </row>
    <row r="36059" spans="1:1" x14ac:dyDescent="0.25">
      <c r="A36059" s="2" t="s">
        <v>36057</v>
      </c>
    </row>
    <row r="36060" spans="1:1" x14ac:dyDescent="0.25">
      <c r="A36060" s="2" t="s">
        <v>36058</v>
      </c>
    </row>
    <row r="36061" spans="1:1" x14ac:dyDescent="0.25">
      <c r="A36061" s="2" t="s">
        <v>36059</v>
      </c>
    </row>
    <row r="36062" spans="1:1" x14ac:dyDescent="0.25">
      <c r="A36062" s="2" t="s">
        <v>36060</v>
      </c>
    </row>
    <row r="36063" spans="1:1" x14ac:dyDescent="0.25">
      <c r="A36063" s="2" t="s">
        <v>36061</v>
      </c>
    </row>
    <row r="36064" spans="1:1" x14ac:dyDescent="0.25">
      <c r="A36064" s="2" t="s">
        <v>36062</v>
      </c>
    </row>
    <row r="36065" spans="1:1" x14ac:dyDescent="0.25">
      <c r="A36065" s="2" t="s">
        <v>36063</v>
      </c>
    </row>
    <row r="36066" spans="1:1" x14ac:dyDescent="0.25">
      <c r="A36066" s="2" t="s">
        <v>36064</v>
      </c>
    </row>
    <row r="36067" spans="1:1" x14ac:dyDescent="0.25">
      <c r="A36067" s="2" t="s">
        <v>36065</v>
      </c>
    </row>
    <row r="36068" spans="1:1" x14ac:dyDescent="0.25">
      <c r="A36068" s="2" t="s">
        <v>36066</v>
      </c>
    </row>
    <row r="36069" spans="1:1" x14ac:dyDescent="0.25">
      <c r="A36069" s="2" t="s">
        <v>36067</v>
      </c>
    </row>
    <row r="36070" spans="1:1" x14ac:dyDescent="0.25">
      <c r="A36070" s="2" t="s">
        <v>36068</v>
      </c>
    </row>
    <row r="36071" spans="1:1" x14ac:dyDescent="0.25">
      <c r="A36071" s="2" t="s">
        <v>36069</v>
      </c>
    </row>
    <row r="36072" spans="1:1" x14ac:dyDescent="0.25">
      <c r="A36072" s="2" t="s">
        <v>36070</v>
      </c>
    </row>
    <row r="36073" spans="1:1" x14ac:dyDescent="0.25">
      <c r="A36073" s="2" t="s">
        <v>36071</v>
      </c>
    </row>
    <row r="36074" spans="1:1" x14ac:dyDescent="0.25">
      <c r="A36074" s="2" t="s">
        <v>36072</v>
      </c>
    </row>
    <row r="36075" spans="1:1" x14ac:dyDescent="0.25">
      <c r="A36075" s="2" t="s">
        <v>36073</v>
      </c>
    </row>
    <row r="36076" spans="1:1" x14ac:dyDescent="0.25">
      <c r="A36076" s="2" t="s">
        <v>36074</v>
      </c>
    </row>
    <row r="36077" spans="1:1" x14ac:dyDescent="0.25">
      <c r="A36077" s="2" t="s">
        <v>36075</v>
      </c>
    </row>
    <row r="36078" spans="1:1" x14ac:dyDescent="0.25">
      <c r="A36078" s="2" t="s">
        <v>36076</v>
      </c>
    </row>
    <row r="36079" spans="1:1" x14ac:dyDescent="0.25">
      <c r="A36079" s="2" t="s">
        <v>36077</v>
      </c>
    </row>
    <row r="36080" spans="1:1" x14ac:dyDescent="0.25">
      <c r="A36080" s="2" t="s">
        <v>36078</v>
      </c>
    </row>
    <row r="36081" spans="1:1" x14ac:dyDescent="0.25">
      <c r="A36081" s="2" t="s">
        <v>36079</v>
      </c>
    </row>
    <row r="36082" spans="1:1" x14ac:dyDescent="0.25">
      <c r="A36082" s="2" t="s">
        <v>36080</v>
      </c>
    </row>
    <row r="36083" spans="1:1" x14ac:dyDescent="0.25">
      <c r="A36083" s="2" t="s">
        <v>36081</v>
      </c>
    </row>
    <row r="36084" spans="1:1" x14ac:dyDescent="0.25">
      <c r="A36084" s="2" t="s">
        <v>36082</v>
      </c>
    </row>
    <row r="36085" spans="1:1" x14ac:dyDescent="0.25">
      <c r="A36085" s="2" t="s">
        <v>36083</v>
      </c>
    </row>
    <row r="36086" spans="1:1" x14ac:dyDescent="0.25">
      <c r="A36086" s="2" t="s">
        <v>36084</v>
      </c>
    </row>
    <row r="36087" spans="1:1" x14ac:dyDescent="0.25">
      <c r="A36087" s="2" t="s">
        <v>36085</v>
      </c>
    </row>
    <row r="36088" spans="1:1" x14ac:dyDescent="0.25">
      <c r="A36088" s="2" t="s">
        <v>36086</v>
      </c>
    </row>
    <row r="36089" spans="1:1" x14ac:dyDescent="0.25">
      <c r="A36089" s="2" t="s">
        <v>36087</v>
      </c>
    </row>
    <row r="36090" spans="1:1" x14ac:dyDescent="0.25">
      <c r="A36090" s="2" t="s">
        <v>36088</v>
      </c>
    </row>
    <row r="36091" spans="1:1" x14ac:dyDescent="0.25">
      <c r="A36091" s="2" t="s">
        <v>36089</v>
      </c>
    </row>
    <row r="36092" spans="1:1" x14ac:dyDescent="0.25">
      <c r="A36092" s="2" t="s">
        <v>36090</v>
      </c>
    </row>
    <row r="36093" spans="1:1" x14ac:dyDescent="0.25">
      <c r="A36093" s="2" t="s">
        <v>36091</v>
      </c>
    </row>
    <row r="36094" spans="1:1" x14ac:dyDescent="0.25">
      <c r="A36094" s="2" t="s">
        <v>36092</v>
      </c>
    </row>
    <row r="36095" spans="1:1" x14ac:dyDescent="0.25">
      <c r="A36095" s="2" t="s">
        <v>36093</v>
      </c>
    </row>
    <row r="36096" spans="1:1" x14ac:dyDescent="0.25">
      <c r="A36096" s="2" t="s">
        <v>36094</v>
      </c>
    </row>
    <row r="36097" spans="1:1" x14ac:dyDescent="0.25">
      <c r="A36097" s="2" t="s">
        <v>36095</v>
      </c>
    </row>
    <row r="36098" spans="1:1" x14ac:dyDescent="0.25">
      <c r="A36098" s="2" t="s">
        <v>36096</v>
      </c>
    </row>
    <row r="36099" spans="1:1" x14ac:dyDescent="0.25">
      <c r="A36099" s="2" t="s">
        <v>36097</v>
      </c>
    </row>
    <row r="36100" spans="1:1" x14ac:dyDescent="0.25">
      <c r="A36100" s="2" t="s">
        <v>36098</v>
      </c>
    </row>
    <row r="36101" spans="1:1" x14ac:dyDescent="0.25">
      <c r="A36101" s="2" t="s">
        <v>36099</v>
      </c>
    </row>
    <row r="36102" spans="1:1" x14ac:dyDescent="0.25">
      <c r="A36102" s="2" t="s">
        <v>36100</v>
      </c>
    </row>
    <row r="36103" spans="1:1" x14ac:dyDescent="0.25">
      <c r="A36103" s="2" t="s">
        <v>36101</v>
      </c>
    </row>
    <row r="36104" spans="1:1" x14ac:dyDescent="0.25">
      <c r="A36104" s="2" t="s">
        <v>36102</v>
      </c>
    </row>
    <row r="36105" spans="1:1" x14ac:dyDescent="0.25">
      <c r="A36105" s="2" t="s">
        <v>36103</v>
      </c>
    </row>
    <row r="36106" spans="1:1" x14ac:dyDescent="0.25">
      <c r="A36106" s="2" t="s">
        <v>36104</v>
      </c>
    </row>
    <row r="36107" spans="1:1" x14ac:dyDescent="0.25">
      <c r="A36107" s="2" t="s">
        <v>36105</v>
      </c>
    </row>
    <row r="36108" spans="1:1" x14ac:dyDescent="0.25">
      <c r="A36108" s="2" t="s">
        <v>36106</v>
      </c>
    </row>
    <row r="36109" spans="1:1" x14ac:dyDescent="0.25">
      <c r="A36109" s="2" t="s">
        <v>36107</v>
      </c>
    </row>
    <row r="36110" spans="1:1" x14ac:dyDescent="0.25">
      <c r="A36110" s="2" t="s">
        <v>36108</v>
      </c>
    </row>
    <row r="36111" spans="1:1" x14ac:dyDescent="0.25">
      <c r="A36111" s="2" t="s">
        <v>36109</v>
      </c>
    </row>
    <row r="36112" spans="1:1" x14ac:dyDescent="0.25">
      <c r="A36112" s="2" t="s">
        <v>36110</v>
      </c>
    </row>
    <row r="36113" spans="1:1" x14ac:dyDescent="0.25">
      <c r="A36113" s="2" t="s">
        <v>36111</v>
      </c>
    </row>
    <row r="36114" spans="1:1" x14ac:dyDescent="0.25">
      <c r="A36114" s="2" t="s">
        <v>36112</v>
      </c>
    </row>
    <row r="36115" spans="1:1" x14ac:dyDescent="0.25">
      <c r="A36115" s="2" t="s">
        <v>36113</v>
      </c>
    </row>
    <row r="36116" spans="1:1" x14ac:dyDescent="0.25">
      <c r="A36116" s="2" t="s">
        <v>36114</v>
      </c>
    </row>
    <row r="36117" spans="1:1" x14ac:dyDescent="0.25">
      <c r="A36117" s="2" t="s">
        <v>36115</v>
      </c>
    </row>
    <row r="36118" spans="1:1" x14ac:dyDescent="0.25">
      <c r="A36118" s="2" t="s">
        <v>36116</v>
      </c>
    </row>
    <row r="36119" spans="1:1" x14ac:dyDescent="0.25">
      <c r="A36119" s="2" t="s">
        <v>36117</v>
      </c>
    </row>
    <row r="36120" spans="1:1" x14ac:dyDescent="0.25">
      <c r="A36120" s="2" t="s">
        <v>36118</v>
      </c>
    </row>
    <row r="36121" spans="1:1" x14ac:dyDescent="0.25">
      <c r="A36121" s="2" t="s">
        <v>36119</v>
      </c>
    </row>
    <row r="36122" spans="1:1" x14ac:dyDescent="0.25">
      <c r="A36122" s="2" t="s">
        <v>36120</v>
      </c>
    </row>
    <row r="36123" spans="1:1" x14ac:dyDescent="0.25">
      <c r="A36123" s="2" t="s">
        <v>36121</v>
      </c>
    </row>
    <row r="36124" spans="1:1" x14ac:dyDescent="0.25">
      <c r="A36124" s="2" t="s">
        <v>36122</v>
      </c>
    </row>
    <row r="36125" spans="1:1" x14ac:dyDescent="0.25">
      <c r="A36125" s="2" t="s">
        <v>36123</v>
      </c>
    </row>
    <row r="36126" spans="1:1" x14ac:dyDescent="0.25">
      <c r="A36126" s="2" t="s">
        <v>36124</v>
      </c>
    </row>
    <row r="36127" spans="1:1" x14ac:dyDescent="0.25">
      <c r="A36127" s="2" t="s">
        <v>36125</v>
      </c>
    </row>
    <row r="36128" spans="1:1" x14ac:dyDescent="0.25">
      <c r="A36128" s="2" t="s">
        <v>36126</v>
      </c>
    </row>
    <row r="36129" spans="1:1" x14ac:dyDescent="0.25">
      <c r="A36129" s="2" t="s">
        <v>36127</v>
      </c>
    </row>
    <row r="36130" spans="1:1" x14ac:dyDescent="0.25">
      <c r="A36130" s="2" t="s">
        <v>36128</v>
      </c>
    </row>
    <row r="36131" spans="1:1" x14ac:dyDescent="0.25">
      <c r="A36131" s="2" t="s">
        <v>36129</v>
      </c>
    </row>
    <row r="36132" spans="1:1" x14ac:dyDescent="0.25">
      <c r="A36132" s="2" t="s">
        <v>36130</v>
      </c>
    </row>
    <row r="36133" spans="1:1" x14ac:dyDescent="0.25">
      <c r="A36133" s="2" t="s">
        <v>36131</v>
      </c>
    </row>
    <row r="36134" spans="1:1" x14ac:dyDescent="0.25">
      <c r="A36134" s="2" t="s">
        <v>36132</v>
      </c>
    </row>
    <row r="36135" spans="1:1" x14ac:dyDescent="0.25">
      <c r="A36135" s="2" t="s">
        <v>36133</v>
      </c>
    </row>
    <row r="36136" spans="1:1" x14ac:dyDescent="0.25">
      <c r="A36136" s="2" t="s">
        <v>36134</v>
      </c>
    </row>
    <row r="36137" spans="1:1" x14ac:dyDescent="0.25">
      <c r="A36137" s="2" t="s">
        <v>36135</v>
      </c>
    </row>
    <row r="36138" spans="1:1" x14ac:dyDescent="0.25">
      <c r="A36138" s="2" t="s">
        <v>36136</v>
      </c>
    </row>
    <row r="36139" spans="1:1" x14ac:dyDescent="0.25">
      <c r="A36139" s="2" t="s">
        <v>36137</v>
      </c>
    </row>
    <row r="36140" spans="1:1" x14ac:dyDescent="0.25">
      <c r="A36140" s="2" t="s">
        <v>36138</v>
      </c>
    </row>
    <row r="36141" spans="1:1" x14ac:dyDescent="0.25">
      <c r="A36141" s="2" t="s">
        <v>36139</v>
      </c>
    </row>
    <row r="36142" spans="1:1" x14ac:dyDescent="0.25">
      <c r="A36142" s="2" t="s">
        <v>36140</v>
      </c>
    </row>
    <row r="36143" spans="1:1" x14ac:dyDescent="0.25">
      <c r="A36143" s="2" t="s">
        <v>36141</v>
      </c>
    </row>
    <row r="36144" spans="1:1" x14ac:dyDescent="0.25">
      <c r="A36144" s="2" t="s">
        <v>36142</v>
      </c>
    </row>
    <row r="36145" spans="1:1" x14ac:dyDescent="0.25">
      <c r="A36145" s="2" t="s">
        <v>36143</v>
      </c>
    </row>
    <row r="36146" spans="1:1" x14ac:dyDescent="0.25">
      <c r="A36146" s="2" t="s">
        <v>36144</v>
      </c>
    </row>
    <row r="36147" spans="1:1" x14ac:dyDescent="0.25">
      <c r="A36147" s="2" t="s">
        <v>36145</v>
      </c>
    </row>
    <row r="36148" spans="1:1" x14ac:dyDescent="0.25">
      <c r="A36148" s="2" t="s">
        <v>36146</v>
      </c>
    </row>
    <row r="36149" spans="1:1" x14ac:dyDescent="0.25">
      <c r="A36149" s="2" t="s">
        <v>36147</v>
      </c>
    </row>
    <row r="36150" spans="1:1" x14ac:dyDescent="0.25">
      <c r="A36150" s="2" t="s">
        <v>36148</v>
      </c>
    </row>
    <row r="36151" spans="1:1" x14ac:dyDescent="0.25">
      <c r="A36151" s="2" t="s">
        <v>36149</v>
      </c>
    </row>
    <row r="36152" spans="1:1" x14ac:dyDescent="0.25">
      <c r="A36152" s="2" t="s">
        <v>36150</v>
      </c>
    </row>
    <row r="36153" spans="1:1" x14ac:dyDescent="0.25">
      <c r="A36153" s="2" t="s">
        <v>36151</v>
      </c>
    </row>
    <row r="36154" spans="1:1" x14ac:dyDescent="0.25">
      <c r="A36154" s="2" t="s">
        <v>36152</v>
      </c>
    </row>
    <row r="36155" spans="1:1" x14ac:dyDescent="0.25">
      <c r="A36155" s="2" t="s">
        <v>36153</v>
      </c>
    </row>
    <row r="36156" spans="1:1" x14ac:dyDescent="0.25">
      <c r="A36156" s="2" t="s">
        <v>36154</v>
      </c>
    </row>
    <row r="36157" spans="1:1" x14ac:dyDescent="0.25">
      <c r="A36157" s="2" t="s">
        <v>36155</v>
      </c>
    </row>
    <row r="36158" spans="1:1" x14ac:dyDescent="0.25">
      <c r="A36158" s="2" t="s">
        <v>36156</v>
      </c>
    </row>
    <row r="36159" spans="1:1" x14ac:dyDescent="0.25">
      <c r="A36159" s="2" t="s">
        <v>36157</v>
      </c>
    </row>
    <row r="36160" spans="1:1" x14ac:dyDescent="0.25">
      <c r="A36160" s="2" t="s">
        <v>36158</v>
      </c>
    </row>
    <row r="36161" spans="1:1" x14ac:dyDescent="0.25">
      <c r="A36161" s="2" t="s">
        <v>36159</v>
      </c>
    </row>
    <row r="36162" spans="1:1" x14ac:dyDescent="0.25">
      <c r="A36162" s="2" t="s">
        <v>36160</v>
      </c>
    </row>
    <row r="36163" spans="1:1" x14ac:dyDescent="0.25">
      <c r="A36163" s="2" t="s">
        <v>36161</v>
      </c>
    </row>
    <row r="36164" spans="1:1" x14ac:dyDescent="0.25">
      <c r="A36164" s="2" t="s">
        <v>36162</v>
      </c>
    </row>
    <row r="36165" spans="1:1" x14ac:dyDescent="0.25">
      <c r="A36165" s="2" t="s">
        <v>36163</v>
      </c>
    </row>
    <row r="36166" spans="1:1" x14ac:dyDescent="0.25">
      <c r="A36166" s="2" t="s">
        <v>36164</v>
      </c>
    </row>
    <row r="36167" spans="1:1" x14ac:dyDescent="0.25">
      <c r="A36167" s="2" t="s">
        <v>36165</v>
      </c>
    </row>
    <row r="36168" spans="1:1" x14ac:dyDescent="0.25">
      <c r="A36168" s="2" t="s">
        <v>36166</v>
      </c>
    </row>
    <row r="36169" spans="1:1" x14ac:dyDescent="0.25">
      <c r="A36169" s="2" t="s">
        <v>36167</v>
      </c>
    </row>
    <row r="36170" spans="1:1" x14ac:dyDescent="0.25">
      <c r="A36170" s="2" t="s">
        <v>36168</v>
      </c>
    </row>
    <row r="36171" spans="1:1" x14ac:dyDescent="0.25">
      <c r="A36171" s="2" t="s">
        <v>36169</v>
      </c>
    </row>
    <row r="36172" spans="1:1" x14ac:dyDescent="0.25">
      <c r="A36172" s="2" t="s">
        <v>36170</v>
      </c>
    </row>
    <row r="36173" spans="1:1" x14ac:dyDescent="0.25">
      <c r="A36173" s="2" t="s">
        <v>36171</v>
      </c>
    </row>
    <row r="36174" spans="1:1" x14ac:dyDescent="0.25">
      <c r="A36174" s="2" t="s">
        <v>36172</v>
      </c>
    </row>
    <row r="36175" spans="1:1" x14ac:dyDescent="0.25">
      <c r="A36175" s="2" t="s">
        <v>36173</v>
      </c>
    </row>
    <row r="36176" spans="1:1" x14ac:dyDescent="0.25">
      <c r="A36176" s="2" t="s">
        <v>36174</v>
      </c>
    </row>
    <row r="36177" spans="1:1" x14ac:dyDescent="0.25">
      <c r="A36177" s="2" t="s">
        <v>36175</v>
      </c>
    </row>
    <row r="36178" spans="1:1" x14ac:dyDescent="0.25">
      <c r="A36178" s="2" t="s">
        <v>36176</v>
      </c>
    </row>
    <row r="36179" spans="1:1" x14ac:dyDescent="0.25">
      <c r="A36179" s="2" t="s">
        <v>36177</v>
      </c>
    </row>
    <row r="36180" spans="1:1" x14ac:dyDescent="0.25">
      <c r="A36180" s="2" t="s">
        <v>36178</v>
      </c>
    </row>
    <row r="36181" spans="1:1" x14ac:dyDescent="0.25">
      <c r="A36181" s="2" t="s">
        <v>36179</v>
      </c>
    </row>
    <row r="36182" spans="1:1" x14ac:dyDescent="0.25">
      <c r="A36182" s="2" t="s">
        <v>36180</v>
      </c>
    </row>
    <row r="36183" spans="1:1" x14ac:dyDescent="0.25">
      <c r="A36183" s="2" t="s">
        <v>36181</v>
      </c>
    </row>
    <row r="36184" spans="1:1" x14ac:dyDescent="0.25">
      <c r="A36184" s="2" t="s">
        <v>36182</v>
      </c>
    </row>
    <row r="36185" spans="1:1" x14ac:dyDescent="0.25">
      <c r="A36185" s="2" t="s">
        <v>36183</v>
      </c>
    </row>
    <row r="36186" spans="1:1" x14ac:dyDescent="0.25">
      <c r="A36186" s="2" t="s">
        <v>36184</v>
      </c>
    </row>
    <row r="36187" spans="1:1" x14ac:dyDescent="0.25">
      <c r="A36187" s="2" t="s">
        <v>36185</v>
      </c>
    </row>
    <row r="36188" spans="1:1" x14ac:dyDescent="0.25">
      <c r="A36188" s="2" t="s">
        <v>36186</v>
      </c>
    </row>
    <row r="36189" spans="1:1" x14ac:dyDescent="0.25">
      <c r="A36189" s="2" t="s">
        <v>36187</v>
      </c>
    </row>
    <row r="36190" spans="1:1" x14ac:dyDescent="0.25">
      <c r="A36190" s="2" t="s">
        <v>36188</v>
      </c>
    </row>
    <row r="36191" spans="1:1" x14ac:dyDescent="0.25">
      <c r="A36191" s="2" t="s">
        <v>36189</v>
      </c>
    </row>
    <row r="36192" spans="1:1" x14ac:dyDescent="0.25">
      <c r="A36192" s="2" t="s">
        <v>36190</v>
      </c>
    </row>
    <row r="36193" spans="1:1" x14ac:dyDescent="0.25">
      <c r="A36193" s="2" t="s">
        <v>36191</v>
      </c>
    </row>
    <row r="36194" spans="1:1" x14ac:dyDescent="0.25">
      <c r="A36194" s="2" t="s">
        <v>36192</v>
      </c>
    </row>
    <row r="36195" spans="1:1" x14ac:dyDescent="0.25">
      <c r="A36195" s="2" t="s">
        <v>36193</v>
      </c>
    </row>
    <row r="36196" spans="1:1" x14ac:dyDescent="0.25">
      <c r="A36196" s="2" t="s">
        <v>36194</v>
      </c>
    </row>
    <row r="36197" spans="1:1" x14ac:dyDescent="0.25">
      <c r="A36197" s="2" t="s">
        <v>36195</v>
      </c>
    </row>
    <row r="36198" spans="1:1" x14ac:dyDescent="0.25">
      <c r="A36198" s="2" t="s">
        <v>36196</v>
      </c>
    </row>
    <row r="36199" spans="1:1" x14ac:dyDescent="0.25">
      <c r="A36199" s="2" t="s">
        <v>36197</v>
      </c>
    </row>
    <row r="36200" spans="1:1" x14ac:dyDescent="0.25">
      <c r="A36200" s="2" t="s">
        <v>36198</v>
      </c>
    </row>
    <row r="36201" spans="1:1" x14ac:dyDescent="0.25">
      <c r="A36201" s="2" t="s">
        <v>36199</v>
      </c>
    </row>
    <row r="36202" spans="1:1" x14ac:dyDescent="0.25">
      <c r="A36202" s="2" t="s">
        <v>36200</v>
      </c>
    </row>
    <row r="36203" spans="1:1" x14ac:dyDescent="0.25">
      <c r="A36203" s="2" t="s">
        <v>36201</v>
      </c>
    </row>
    <row r="36204" spans="1:1" x14ac:dyDescent="0.25">
      <c r="A36204" s="2" t="s">
        <v>36202</v>
      </c>
    </row>
    <row r="36205" spans="1:1" x14ac:dyDescent="0.25">
      <c r="A36205" s="2" t="s">
        <v>36203</v>
      </c>
    </row>
    <row r="36206" spans="1:1" x14ac:dyDescent="0.25">
      <c r="A36206" s="2" t="s">
        <v>36204</v>
      </c>
    </row>
    <row r="36207" spans="1:1" x14ac:dyDescent="0.25">
      <c r="A36207" s="2" t="s">
        <v>36205</v>
      </c>
    </row>
    <row r="36208" spans="1:1" x14ac:dyDescent="0.25">
      <c r="A36208" s="2" t="s">
        <v>36206</v>
      </c>
    </row>
    <row r="36209" spans="1:1" x14ac:dyDescent="0.25">
      <c r="A36209" s="2" t="s">
        <v>36207</v>
      </c>
    </row>
    <row r="36210" spans="1:1" x14ac:dyDescent="0.25">
      <c r="A36210" s="2" t="s">
        <v>36208</v>
      </c>
    </row>
    <row r="36211" spans="1:1" x14ac:dyDescent="0.25">
      <c r="A36211" s="2" t="s">
        <v>36209</v>
      </c>
    </row>
    <row r="36212" spans="1:1" x14ac:dyDescent="0.25">
      <c r="A36212" s="2" t="s">
        <v>36210</v>
      </c>
    </row>
    <row r="36213" spans="1:1" x14ac:dyDescent="0.25">
      <c r="A36213" s="2" t="s">
        <v>36211</v>
      </c>
    </row>
    <row r="36214" spans="1:1" x14ac:dyDescent="0.25">
      <c r="A36214" s="2" t="s">
        <v>36212</v>
      </c>
    </row>
    <row r="36215" spans="1:1" x14ac:dyDescent="0.25">
      <c r="A36215" s="2" t="s">
        <v>36213</v>
      </c>
    </row>
    <row r="36216" spans="1:1" x14ac:dyDescent="0.25">
      <c r="A36216" s="2" t="s">
        <v>36214</v>
      </c>
    </row>
    <row r="36217" spans="1:1" x14ac:dyDescent="0.25">
      <c r="A36217" s="2" t="s">
        <v>36215</v>
      </c>
    </row>
    <row r="36218" spans="1:1" x14ac:dyDescent="0.25">
      <c r="A36218" s="2" t="s">
        <v>36216</v>
      </c>
    </row>
    <row r="36219" spans="1:1" x14ac:dyDescent="0.25">
      <c r="A36219" s="2" t="s">
        <v>36217</v>
      </c>
    </row>
    <row r="36220" spans="1:1" x14ac:dyDescent="0.25">
      <c r="A36220" s="2" t="s">
        <v>36218</v>
      </c>
    </row>
    <row r="36221" spans="1:1" x14ac:dyDescent="0.25">
      <c r="A36221" s="2" t="s">
        <v>36219</v>
      </c>
    </row>
    <row r="36222" spans="1:1" x14ac:dyDescent="0.25">
      <c r="A36222" s="2" t="s">
        <v>36220</v>
      </c>
    </row>
    <row r="36223" spans="1:1" x14ac:dyDescent="0.25">
      <c r="A36223" s="2" t="s">
        <v>36221</v>
      </c>
    </row>
    <row r="36224" spans="1:1" x14ac:dyDescent="0.25">
      <c r="A36224" s="2" t="s">
        <v>36222</v>
      </c>
    </row>
    <row r="36225" spans="1:1" x14ac:dyDescent="0.25">
      <c r="A36225" s="2" t="s">
        <v>36223</v>
      </c>
    </row>
    <row r="36226" spans="1:1" x14ac:dyDescent="0.25">
      <c r="A36226" s="2" t="s">
        <v>36224</v>
      </c>
    </row>
    <row r="36227" spans="1:1" x14ac:dyDescent="0.25">
      <c r="A36227" s="2" t="s">
        <v>36225</v>
      </c>
    </row>
    <row r="36228" spans="1:1" x14ac:dyDescent="0.25">
      <c r="A36228" s="2" t="s">
        <v>36226</v>
      </c>
    </row>
    <row r="36229" spans="1:1" x14ac:dyDescent="0.25">
      <c r="A36229" s="2" t="s">
        <v>36227</v>
      </c>
    </row>
    <row r="36230" spans="1:1" x14ac:dyDescent="0.25">
      <c r="A36230" s="2" t="s">
        <v>36228</v>
      </c>
    </row>
    <row r="36231" spans="1:1" x14ac:dyDescent="0.25">
      <c r="A36231" s="2" t="s">
        <v>36229</v>
      </c>
    </row>
    <row r="36232" spans="1:1" x14ac:dyDescent="0.25">
      <c r="A36232" s="2" t="s">
        <v>36230</v>
      </c>
    </row>
    <row r="36233" spans="1:1" x14ac:dyDescent="0.25">
      <c r="A36233" s="2" t="s">
        <v>36231</v>
      </c>
    </row>
    <row r="36234" spans="1:1" x14ac:dyDescent="0.25">
      <c r="A36234" s="2" t="s">
        <v>36232</v>
      </c>
    </row>
    <row r="36235" spans="1:1" x14ac:dyDescent="0.25">
      <c r="A36235" s="2" t="s">
        <v>36233</v>
      </c>
    </row>
    <row r="36236" spans="1:1" x14ac:dyDescent="0.25">
      <c r="A36236" s="2" t="s">
        <v>36234</v>
      </c>
    </row>
    <row r="36237" spans="1:1" x14ac:dyDescent="0.25">
      <c r="A36237" s="2" t="s">
        <v>36235</v>
      </c>
    </row>
    <row r="36238" spans="1:1" x14ac:dyDescent="0.25">
      <c r="A36238" s="2" t="s">
        <v>36236</v>
      </c>
    </row>
    <row r="36239" spans="1:1" x14ac:dyDescent="0.25">
      <c r="A36239" s="2" t="s">
        <v>36237</v>
      </c>
    </row>
    <row r="36240" spans="1:1" x14ac:dyDescent="0.25">
      <c r="A36240" s="2" t="s">
        <v>36238</v>
      </c>
    </row>
    <row r="36241" spans="1:1" x14ac:dyDescent="0.25">
      <c r="A36241" s="2" t="s">
        <v>36239</v>
      </c>
    </row>
    <row r="36242" spans="1:1" x14ac:dyDescent="0.25">
      <c r="A36242" s="2" t="s">
        <v>36240</v>
      </c>
    </row>
    <row r="36243" spans="1:1" x14ac:dyDescent="0.25">
      <c r="A36243" s="2" t="s">
        <v>36241</v>
      </c>
    </row>
    <row r="36244" spans="1:1" x14ac:dyDescent="0.25">
      <c r="A36244" s="2" t="s">
        <v>36242</v>
      </c>
    </row>
    <row r="36245" spans="1:1" x14ac:dyDescent="0.25">
      <c r="A36245" s="2" t="s">
        <v>36243</v>
      </c>
    </row>
    <row r="36246" spans="1:1" x14ac:dyDescent="0.25">
      <c r="A36246" s="2" t="s">
        <v>36244</v>
      </c>
    </row>
    <row r="36247" spans="1:1" x14ac:dyDescent="0.25">
      <c r="A36247" s="2" t="s">
        <v>36245</v>
      </c>
    </row>
    <row r="36248" spans="1:1" x14ac:dyDescent="0.25">
      <c r="A36248" s="2" t="s">
        <v>36246</v>
      </c>
    </row>
    <row r="36249" spans="1:1" x14ac:dyDescent="0.25">
      <c r="A36249" s="2" t="s">
        <v>36247</v>
      </c>
    </row>
    <row r="36250" spans="1:1" x14ac:dyDescent="0.25">
      <c r="A36250" s="2" t="s">
        <v>36248</v>
      </c>
    </row>
    <row r="36251" spans="1:1" x14ac:dyDescent="0.25">
      <c r="A36251" s="2" t="s">
        <v>36249</v>
      </c>
    </row>
    <row r="36252" spans="1:1" x14ac:dyDescent="0.25">
      <c r="A36252" s="2" t="s">
        <v>36250</v>
      </c>
    </row>
    <row r="36253" spans="1:1" x14ac:dyDescent="0.25">
      <c r="A36253" s="2" t="s">
        <v>36251</v>
      </c>
    </row>
    <row r="36254" spans="1:1" x14ac:dyDescent="0.25">
      <c r="A36254" s="2" t="s">
        <v>36252</v>
      </c>
    </row>
    <row r="36255" spans="1:1" x14ac:dyDescent="0.25">
      <c r="A36255" s="2" t="s">
        <v>36253</v>
      </c>
    </row>
    <row r="36256" spans="1:1" x14ac:dyDescent="0.25">
      <c r="A36256" s="2" t="s">
        <v>36254</v>
      </c>
    </row>
    <row r="36257" spans="1:1" x14ac:dyDescent="0.25">
      <c r="A36257" s="2" t="s">
        <v>36255</v>
      </c>
    </row>
    <row r="36258" spans="1:1" x14ac:dyDescent="0.25">
      <c r="A36258" s="2" t="s">
        <v>36256</v>
      </c>
    </row>
    <row r="36259" spans="1:1" x14ac:dyDescent="0.25">
      <c r="A36259" s="2" t="s">
        <v>36257</v>
      </c>
    </row>
    <row r="36260" spans="1:1" x14ac:dyDescent="0.25">
      <c r="A36260" s="2" t="s">
        <v>36258</v>
      </c>
    </row>
    <row r="36261" spans="1:1" x14ac:dyDescent="0.25">
      <c r="A36261" s="2" t="s">
        <v>36259</v>
      </c>
    </row>
    <row r="36262" spans="1:1" x14ac:dyDescent="0.25">
      <c r="A36262" s="2" t="s">
        <v>36260</v>
      </c>
    </row>
    <row r="36263" spans="1:1" x14ac:dyDescent="0.25">
      <c r="A36263" s="2" t="s">
        <v>36261</v>
      </c>
    </row>
    <row r="36264" spans="1:1" x14ac:dyDescent="0.25">
      <c r="A36264" s="2" t="s">
        <v>36262</v>
      </c>
    </row>
    <row r="36265" spans="1:1" x14ac:dyDescent="0.25">
      <c r="A36265" s="2" t="s">
        <v>36263</v>
      </c>
    </row>
    <row r="36266" spans="1:1" x14ac:dyDescent="0.25">
      <c r="A36266" s="2" t="s">
        <v>36264</v>
      </c>
    </row>
    <row r="36267" spans="1:1" x14ac:dyDescent="0.25">
      <c r="A36267" s="2" t="s">
        <v>36265</v>
      </c>
    </row>
    <row r="36268" spans="1:1" x14ac:dyDescent="0.25">
      <c r="A36268" s="2" t="s">
        <v>36266</v>
      </c>
    </row>
    <row r="36269" spans="1:1" x14ac:dyDescent="0.25">
      <c r="A36269" s="2" t="s">
        <v>36267</v>
      </c>
    </row>
    <row r="36270" spans="1:1" x14ac:dyDescent="0.25">
      <c r="A36270" s="2" t="s">
        <v>36268</v>
      </c>
    </row>
    <row r="36271" spans="1:1" x14ac:dyDescent="0.25">
      <c r="A36271" s="2" t="s">
        <v>36269</v>
      </c>
    </row>
    <row r="36272" spans="1:1" x14ac:dyDescent="0.25">
      <c r="A36272" s="2" t="s">
        <v>36270</v>
      </c>
    </row>
    <row r="36273" spans="1:1" x14ac:dyDescent="0.25">
      <c r="A36273" s="2" t="s">
        <v>36271</v>
      </c>
    </row>
    <row r="36274" spans="1:1" x14ac:dyDescent="0.25">
      <c r="A36274" s="2" t="s">
        <v>36272</v>
      </c>
    </row>
    <row r="36275" spans="1:1" x14ac:dyDescent="0.25">
      <c r="A36275" s="2" t="s">
        <v>36273</v>
      </c>
    </row>
    <row r="36276" spans="1:1" x14ac:dyDescent="0.25">
      <c r="A36276" s="2" t="s">
        <v>36274</v>
      </c>
    </row>
    <row r="36277" spans="1:1" x14ac:dyDescent="0.25">
      <c r="A36277" s="2" t="s">
        <v>36275</v>
      </c>
    </row>
    <row r="36278" spans="1:1" x14ac:dyDescent="0.25">
      <c r="A36278" s="2" t="s">
        <v>36276</v>
      </c>
    </row>
    <row r="36279" spans="1:1" x14ac:dyDescent="0.25">
      <c r="A36279" s="2" t="s">
        <v>36277</v>
      </c>
    </row>
    <row r="36280" spans="1:1" x14ac:dyDescent="0.25">
      <c r="A36280" s="2" t="s">
        <v>36278</v>
      </c>
    </row>
    <row r="36281" spans="1:1" x14ac:dyDescent="0.25">
      <c r="A36281" s="2" t="s">
        <v>36279</v>
      </c>
    </row>
    <row r="36282" spans="1:1" x14ac:dyDescent="0.25">
      <c r="A36282" s="2" t="s">
        <v>36280</v>
      </c>
    </row>
    <row r="36283" spans="1:1" x14ac:dyDescent="0.25">
      <c r="A36283" s="2" t="s">
        <v>36281</v>
      </c>
    </row>
    <row r="36284" spans="1:1" x14ac:dyDescent="0.25">
      <c r="A36284" s="2" t="s">
        <v>36282</v>
      </c>
    </row>
    <row r="36285" spans="1:1" x14ac:dyDescent="0.25">
      <c r="A36285" s="2" t="s">
        <v>36283</v>
      </c>
    </row>
    <row r="36286" spans="1:1" x14ac:dyDescent="0.25">
      <c r="A36286" s="2" t="s">
        <v>36284</v>
      </c>
    </row>
    <row r="36287" spans="1:1" x14ac:dyDescent="0.25">
      <c r="A36287" s="2" t="s">
        <v>36285</v>
      </c>
    </row>
    <row r="36288" spans="1:1" x14ac:dyDescent="0.25">
      <c r="A36288" s="2" t="s">
        <v>36286</v>
      </c>
    </row>
    <row r="36289" spans="1:1" x14ac:dyDescent="0.25">
      <c r="A36289" s="2" t="s">
        <v>36287</v>
      </c>
    </row>
    <row r="36290" spans="1:1" x14ac:dyDescent="0.25">
      <c r="A36290" s="2" t="s">
        <v>36288</v>
      </c>
    </row>
    <row r="36291" spans="1:1" x14ac:dyDescent="0.25">
      <c r="A36291" s="2" t="s">
        <v>36289</v>
      </c>
    </row>
    <row r="36292" spans="1:1" x14ac:dyDescent="0.25">
      <c r="A36292" s="2" t="s">
        <v>36290</v>
      </c>
    </row>
    <row r="36293" spans="1:1" x14ac:dyDescent="0.25">
      <c r="A36293" s="2" t="s">
        <v>36291</v>
      </c>
    </row>
    <row r="36294" spans="1:1" x14ac:dyDescent="0.25">
      <c r="A36294" s="2" t="s">
        <v>36292</v>
      </c>
    </row>
    <row r="36295" spans="1:1" x14ac:dyDescent="0.25">
      <c r="A36295" s="2" t="s">
        <v>36293</v>
      </c>
    </row>
    <row r="36296" spans="1:1" x14ac:dyDescent="0.25">
      <c r="A36296" s="2" t="s">
        <v>36294</v>
      </c>
    </row>
    <row r="36297" spans="1:1" x14ac:dyDescent="0.25">
      <c r="A36297" s="2" t="s">
        <v>36295</v>
      </c>
    </row>
    <row r="36298" spans="1:1" x14ac:dyDescent="0.25">
      <c r="A36298" s="2" t="s">
        <v>36296</v>
      </c>
    </row>
    <row r="36299" spans="1:1" x14ac:dyDescent="0.25">
      <c r="A36299" s="2" t="s">
        <v>36297</v>
      </c>
    </row>
    <row r="36300" spans="1:1" x14ac:dyDescent="0.25">
      <c r="A36300" s="2" t="s">
        <v>36298</v>
      </c>
    </row>
    <row r="36301" spans="1:1" x14ac:dyDescent="0.25">
      <c r="A36301" s="2" t="s">
        <v>36299</v>
      </c>
    </row>
    <row r="36302" spans="1:1" x14ac:dyDescent="0.25">
      <c r="A36302" s="2" t="s">
        <v>36300</v>
      </c>
    </row>
    <row r="36303" spans="1:1" x14ac:dyDescent="0.25">
      <c r="A36303" s="2" t="s">
        <v>36301</v>
      </c>
    </row>
    <row r="36304" spans="1:1" x14ac:dyDescent="0.25">
      <c r="A36304" s="2" t="s">
        <v>36302</v>
      </c>
    </row>
    <row r="36305" spans="1:1" x14ac:dyDescent="0.25">
      <c r="A36305" s="2" t="s">
        <v>36303</v>
      </c>
    </row>
    <row r="36306" spans="1:1" x14ac:dyDescent="0.25">
      <c r="A36306" s="2" t="s">
        <v>36304</v>
      </c>
    </row>
    <row r="36307" spans="1:1" x14ac:dyDescent="0.25">
      <c r="A36307" s="2" t="s">
        <v>36305</v>
      </c>
    </row>
    <row r="36308" spans="1:1" x14ac:dyDescent="0.25">
      <c r="A36308" s="2" t="s">
        <v>36306</v>
      </c>
    </row>
    <row r="36309" spans="1:1" x14ac:dyDescent="0.25">
      <c r="A36309" s="2" t="s">
        <v>36307</v>
      </c>
    </row>
    <row r="36310" spans="1:1" x14ac:dyDescent="0.25">
      <c r="A36310" s="2" t="s">
        <v>36308</v>
      </c>
    </row>
    <row r="36311" spans="1:1" x14ac:dyDescent="0.25">
      <c r="A36311" s="2" t="s">
        <v>36309</v>
      </c>
    </row>
    <row r="36312" spans="1:1" x14ac:dyDescent="0.25">
      <c r="A36312" s="2" t="s">
        <v>36310</v>
      </c>
    </row>
    <row r="36313" spans="1:1" x14ac:dyDescent="0.25">
      <c r="A36313" s="2" t="s">
        <v>36311</v>
      </c>
    </row>
    <row r="36314" spans="1:1" x14ac:dyDescent="0.25">
      <c r="A36314" s="2" t="s">
        <v>36312</v>
      </c>
    </row>
    <row r="36315" spans="1:1" x14ac:dyDescent="0.25">
      <c r="A36315" s="2" t="s">
        <v>36313</v>
      </c>
    </row>
    <row r="36316" spans="1:1" x14ac:dyDescent="0.25">
      <c r="A36316" s="2" t="s">
        <v>36314</v>
      </c>
    </row>
    <row r="36317" spans="1:1" x14ac:dyDescent="0.25">
      <c r="A36317" s="2" t="s">
        <v>36315</v>
      </c>
    </row>
    <row r="36318" spans="1:1" x14ac:dyDescent="0.25">
      <c r="A36318" s="2" t="s">
        <v>36316</v>
      </c>
    </row>
    <row r="36319" spans="1:1" x14ac:dyDescent="0.25">
      <c r="A36319" s="2" t="s">
        <v>36317</v>
      </c>
    </row>
    <row r="36320" spans="1:1" x14ac:dyDescent="0.25">
      <c r="A36320" s="2" t="s">
        <v>36318</v>
      </c>
    </row>
    <row r="36321" spans="1:1" x14ac:dyDescent="0.25">
      <c r="A36321" s="2" t="s">
        <v>36319</v>
      </c>
    </row>
    <row r="36322" spans="1:1" x14ac:dyDescent="0.25">
      <c r="A36322" s="2" t="s">
        <v>36320</v>
      </c>
    </row>
    <row r="36323" spans="1:1" x14ac:dyDescent="0.25">
      <c r="A36323" s="2" t="s">
        <v>36321</v>
      </c>
    </row>
    <row r="36324" spans="1:1" x14ac:dyDescent="0.25">
      <c r="A36324" s="2" t="s">
        <v>36322</v>
      </c>
    </row>
    <row r="36325" spans="1:1" x14ac:dyDescent="0.25">
      <c r="A36325" s="2" t="s">
        <v>36323</v>
      </c>
    </row>
    <row r="36326" spans="1:1" x14ac:dyDescent="0.25">
      <c r="A36326" s="2" t="s">
        <v>36324</v>
      </c>
    </row>
    <row r="36327" spans="1:1" x14ac:dyDescent="0.25">
      <c r="A36327" s="2" t="s">
        <v>36325</v>
      </c>
    </row>
    <row r="36328" spans="1:1" x14ac:dyDescent="0.25">
      <c r="A36328" s="2" t="s">
        <v>36326</v>
      </c>
    </row>
    <row r="36329" spans="1:1" x14ac:dyDescent="0.25">
      <c r="A36329" s="2" t="s">
        <v>36327</v>
      </c>
    </row>
    <row r="36330" spans="1:1" x14ac:dyDescent="0.25">
      <c r="A36330" s="2" t="s">
        <v>36328</v>
      </c>
    </row>
    <row r="36331" spans="1:1" x14ac:dyDescent="0.25">
      <c r="A36331" s="2" t="s">
        <v>36329</v>
      </c>
    </row>
    <row r="36332" spans="1:1" x14ac:dyDescent="0.25">
      <c r="A36332" s="2" t="s">
        <v>36330</v>
      </c>
    </row>
    <row r="36333" spans="1:1" x14ac:dyDescent="0.25">
      <c r="A36333" s="2" t="s">
        <v>36331</v>
      </c>
    </row>
    <row r="36334" spans="1:1" x14ac:dyDescent="0.25">
      <c r="A36334" s="2" t="s">
        <v>36332</v>
      </c>
    </row>
    <row r="36335" spans="1:1" x14ac:dyDescent="0.25">
      <c r="A36335" s="2" t="s">
        <v>36333</v>
      </c>
    </row>
    <row r="36336" spans="1:1" x14ac:dyDescent="0.25">
      <c r="A36336" s="2" t="s">
        <v>36334</v>
      </c>
    </row>
    <row r="36337" spans="1:1" x14ac:dyDescent="0.25">
      <c r="A36337" s="2" t="s">
        <v>36335</v>
      </c>
    </row>
    <row r="36338" spans="1:1" x14ac:dyDescent="0.25">
      <c r="A36338" s="2" t="s">
        <v>36336</v>
      </c>
    </row>
    <row r="36339" spans="1:1" x14ac:dyDescent="0.25">
      <c r="A36339" s="2" t="s">
        <v>36337</v>
      </c>
    </row>
    <row r="36340" spans="1:1" x14ac:dyDescent="0.25">
      <c r="A36340" s="2" t="s">
        <v>36338</v>
      </c>
    </row>
    <row r="36341" spans="1:1" x14ac:dyDescent="0.25">
      <c r="A36341" s="2" t="s">
        <v>36339</v>
      </c>
    </row>
    <row r="36342" spans="1:1" x14ac:dyDescent="0.25">
      <c r="A36342" s="2" t="s">
        <v>36340</v>
      </c>
    </row>
    <row r="36343" spans="1:1" x14ac:dyDescent="0.25">
      <c r="A36343" s="2" t="s">
        <v>36341</v>
      </c>
    </row>
    <row r="36344" spans="1:1" x14ac:dyDescent="0.25">
      <c r="A36344" s="2" t="s">
        <v>36342</v>
      </c>
    </row>
    <row r="36345" spans="1:1" x14ac:dyDescent="0.25">
      <c r="A36345" s="2" t="s">
        <v>36343</v>
      </c>
    </row>
    <row r="36346" spans="1:1" x14ac:dyDescent="0.25">
      <c r="A36346" s="2" t="s">
        <v>36344</v>
      </c>
    </row>
    <row r="36347" spans="1:1" x14ac:dyDescent="0.25">
      <c r="A36347" s="2" t="s">
        <v>36345</v>
      </c>
    </row>
    <row r="36348" spans="1:1" x14ac:dyDescent="0.25">
      <c r="A36348" s="2" t="s">
        <v>36346</v>
      </c>
    </row>
    <row r="36349" spans="1:1" x14ac:dyDescent="0.25">
      <c r="A36349" s="2" t="s">
        <v>36347</v>
      </c>
    </row>
    <row r="36350" spans="1:1" x14ac:dyDescent="0.25">
      <c r="A36350" s="2" t="s">
        <v>36348</v>
      </c>
    </row>
    <row r="36351" spans="1:1" x14ac:dyDescent="0.25">
      <c r="A36351" s="2" t="s">
        <v>36349</v>
      </c>
    </row>
    <row r="36352" spans="1:1" x14ac:dyDescent="0.25">
      <c r="A36352" s="2" t="s">
        <v>36350</v>
      </c>
    </row>
    <row r="36353" spans="1:1" x14ac:dyDescent="0.25">
      <c r="A36353" s="2" t="s">
        <v>36351</v>
      </c>
    </row>
    <row r="36354" spans="1:1" x14ac:dyDescent="0.25">
      <c r="A36354" s="2" t="s">
        <v>36352</v>
      </c>
    </row>
    <row r="36355" spans="1:1" x14ac:dyDescent="0.25">
      <c r="A36355" s="2" t="s">
        <v>36353</v>
      </c>
    </row>
    <row r="36356" spans="1:1" x14ac:dyDescent="0.25">
      <c r="A36356" s="2" t="s">
        <v>36354</v>
      </c>
    </row>
    <row r="36357" spans="1:1" x14ac:dyDescent="0.25">
      <c r="A36357" s="2" t="s">
        <v>36355</v>
      </c>
    </row>
    <row r="36358" spans="1:1" x14ac:dyDescent="0.25">
      <c r="A36358" s="2" t="s">
        <v>36356</v>
      </c>
    </row>
    <row r="36359" spans="1:1" x14ac:dyDescent="0.25">
      <c r="A36359" s="2" t="s">
        <v>36357</v>
      </c>
    </row>
    <row r="36360" spans="1:1" x14ac:dyDescent="0.25">
      <c r="A36360" s="2" t="s">
        <v>36358</v>
      </c>
    </row>
    <row r="36361" spans="1:1" x14ac:dyDescent="0.25">
      <c r="A36361" s="2" t="s">
        <v>36359</v>
      </c>
    </row>
    <row r="36362" spans="1:1" x14ac:dyDescent="0.25">
      <c r="A36362" s="2" t="s">
        <v>36360</v>
      </c>
    </row>
    <row r="36363" spans="1:1" x14ac:dyDescent="0.25">
      <c r="A36363" s="2" t="s">
        <v>36361</v>
      </c>
    </row>
    <row r="36364" spans="1:1" x14ac:dyDescent="0.25">
      <c r="A36364" s="2" t="s">
        <v>36362</v>
      </c>
    </row>
    <row r="36365" spans="1:1" x14ac:dyDescent="0.25">
      <c r="A36365" s="2" t="s">
        <v>36363</v>
      </c>
    </row>
    <row r="36366" spans="1:1" x14ac:dyDescent="0.25">
      <c r="A36366" s="2" t="s">
        <v>36364</v>
      </c>
    </row>
    <row r="36367" spans="1:1" x14ac:dyDescent="0.25">
      <c r="A36367" s="2" t="s">
        <v>36365</v>
      </c>
    </row>
    <row r="36368" spans="1:1" x14ac:dyDescent="0.25">
      <c r="A36368" s="2" t="s">
        <v>36366</v>
      </c>
    </row>
    <row r="36369" spans="1:1" x14ac:dyDescent="0.25">
      <c r="A36369" s="2" t="s">
        <v>36367</v>
      </c>
    </row>
    <row r="36370" spans="1:1" x14ac:dyDescent="0.25">
      <c r="A36370" s="2" t="s">
        <v>36368</v>
      </c>
    </row>
    <row r="36371" spans="1:1" x14ac:dyDescent="0.25">
      <c r="A36371" s="2" t="s">
        <v>36369</v>
      </c>
    </row>
    <row r="36372" spans="1:1" x14ac:dyDescent="0.25">
      <c r="A36372" s="2" t="s">
        <v>36370</v>
      </c>
    </row>
    <row r="36373" spans="1:1" x14ac:dyDescent="0.25">
      <c r="A36373" s="2" t="s">
        <v>36371</v>
      </c>
    </row>
    <row r="36374" spans="1:1" x14ac:dyDescent="0.25">
      <c r="A36374" s="2" t="s">
        <v>36372</v>
      </c>
    </row>
    <row r="36375" spans="1:1" x14ac:dyDescent="0.25">
      <c r="A36375" s="2" t="s">
        <v>36373</v>
      </c>
    </row>
    <row r="36376" spans="1:1" x14ac:dyDescent="0.25">
      <c r="A36376" s="2" t="s">
        <v>36374</v>
      </c>
    </row>
    <row r="36377" spans="1:1" x14ac:dyDescent="0.25">
      <c r="A36377" s="2" t="s">
        <v>36375</v>
      </c>
    </row>
    <row r="36378" spans="1:1" x14ac:dyDescent="0.25">
      <c r="A36378" s="2" t="s">
        <v>36376</v>
      </c>
    </row>
    <row r="36379" spans="1:1" x14ac:dyDescent="0.25">
      <c r="A36379" s="2" t="s">
        <v>36377</v>
      </c>
    </row>
    <row r="36380" spans="1:1" x14ac:dyDescent="0.25">
      <c r="A36380" s="2" t="s">
        <v>36378</v>
      </c>
    </row>
    <row r="36381" spans="1:1" x14ac:dyDescent="0.25">
      <c r="A36381" s="2" t="s">
        <v>36379</v>
      </c>
    </row>
    <row r="36382" spans="1:1" x14ac:dyDescent="0.25">
      <c r="A36382" s="2" t="s">
        <v>36380</v>
      </c>
    </row>
    <row r="36383" spans="1:1" x14ac:dyDescent="0.25">
      <c r="A36383" s="2" t="s">
        <v>36381</v>
      </c>
    </row>
    <row r="36384" spans="1:1" x14ac:dyDescent="0.25">
      <c r="A36384" s="2" t="s">
        <v>36382</v>
      </c>
    </row>
    <row r="36385" spans="1:1" x14ac:dyDescent="0.25">
      <c r="A36385" s="2" t="s">
        <v>36383</v>
      </c>
    </row>
    <row r="36386" spans="1:1" x14ac:dyDescent="0.25">
      <c r="A36386" s="2" t="s">
        <v>36384</v>
      </c>
    </row>
    <row r="36387" spans="1:1" x14ac:dyDescent="0.25">
      <c r="A36387" s="2" t="s">
        <v>36385</v>
      </c>
    </row>
    <row r="36388" spans="1:1" x14ac:dyDescent="0.25">
      <c r="A36388" s="2" t="s">
        <v>36386</v>
      </c>
    </row>
    <row r="36389" spans="1:1" x14ac:dyDescent="0.25">
      <c r="A36389" s="2" t="s">
        <v>36387</v>
      </c>
    </row>
    <row r="36390" spans="1:1" x14ac:dyDescent="0.25">
      <c r="A36390" s="2" t="s">
        <v>36388</v>
      </c>
    </row>
    <row r="36391" spans="1:1" x14ac:dyDescent="0.25">
      <c r="A36391" s="2" t="s">
        <v>36389</v>
      </c>
    </row>
    <row r="36392" spans="1:1" x14ac:dyDescent="0.25">
      <c r="A36392" s="2" t="s">
        <v>36390</v>
      </c>
    </row>
    <row r="36393" spans="1:1" x14ac:dyDescent="0.25">
      <c r="A36393" s="2" t="s">
        <v>36391</v>
      </c>
    </row>
    <row r="36394" spans="1:1" x14ac:dyDescent="0.25">
      <c r="A36394" s="2" t="s">
        <v>36392</v>
      </c>
    </row>
    <row r="36395" spans="1:1" x14ac:dyDescent="0.25">
      <c r="A36395" s="2" t="s">
        <v>36393</v>
      </c>
    </row>
    <row r="36396" spans="1:1" x14ac:dyDescent="0.25">
      <c r="A36396" s="2" t="s">
        <v>36394</v>
      </c>
    </row>
    <row r="36397" spans="1:1" x14ac:dyDescent="0.25">
      <c r="A36397" s="2" t="s">
        <v>36395</v>
      </c>
    </row>
    <row r="36398" spans="1:1" x14ac:dyDescent="0.25">
      <c r="A36398" s="2" t="s">
        <v>36396</v>
      </c>
    </row>
    <row r="36399" spans="1:1" x14ac:dyDescent="0.25">
      <c r="A36399" s="2" t="s">
        <v>36397</v>
      </c>
    </row>
    <row r="36400" spans="1:1" x14ac:dyDescent="0.25">
      <c r="A36400" s="2" t="s">
        <v>36398</v>
      </c>
    </row>
    <row r="36401" spans="1:1" x14ac:dyDescent="0.25">
      <c r="A36401" s="2" t="s">
        <v>36399</v>
      </c>
    </row>
    <row r="36402" spans="1:1" x14ac:dyDescent="0.25">
      <c r="A36402" s="2" t="s">
        <v>36400</v>
      </c>
    </row>
    <row r="36403" spans="1:1" x14ac:dyDescent="0.25">
      <c r="A36403" s="2" t="s">
        <v>36401</v>
      </c>
    </row>
    <row r="36404" spans="1:1" x14ac:dyDescent="0.25">
      <c r="A36404" s="2" t="s">
        <v>36402</v>
      </c>
    </row>
    <row r="36405" spans="1:1" x14ac:dyDescent="0.25">
      <c r="A36405" s="2" t="s">
        <v>36403</v>
      </c>
    </row>
    <row r="36406" spans="1:1" x14ac:dyDescent="0.25">
      <c r="A36406" s="2" t="s">
        <v>36404</v>
      </c>
    </row>
    <row r="36407" spans="1:1" x14ac:dyDescent="0.25">
      <c r="A36407" s="2" t="s">
        <v>36405</v>
      </c>
    </row>
    <row r="36408" spans="1:1" x14ac:dyDescent="0.25">
      <c r="A36408" s="2" t="s">
        <v>36406</v>
      </c>
    </row>
    <row r="36409" spans="1:1" x14ac:dyDescent="0.25">
      <c r="A36409" s="2" t="s">
        <v>36407</v>
      </c>
    </row>
    <row r="36410" spans="1:1" x14ac:dyDescent="0.25">
      <c r="A36410" s="2" t="s">
        <v>36408</v>
      </c>
    </row>
    <row r="36411" spans="1:1" x14ac:dyDescent="0.25">
      <c r="A36411" s="2" t="s">
        <v>36409</v>
      </c>
    </row>
    <row r="36412" spans="1:1" x14ac:dyDescent="0.25">
      <c r="A36412" s="2" t="s">
        <v>36410</v>
      </c>
    </row>
    <row r="36413" spans="1:1" x14ac:dyDescent="0.25">
      <c r="A36413" s="2" t="s">
        <v>36411</v>
      </c>
    </row>
    <row r="36414" spans="1:1" x14ac:dyDescent="0.25">
      <c r="A36414" s="2" t="s">
        <v>36412</v>
      </c>
    </row>
    <row r="36415" spans="1:1" x14ac:dyDescent="0.25">
      <c r="A36415" s="2" t="s">
        <v>36413</v>
      </c>
    </row>
    <row r="36416" spans="1:1" x14ac:dyDescent="0.25">
      <c r="A36416" s="2" t="s">
        <v>36414</v>
      </c>
    </row>
    <row r="36417" spans="1:1" x14ac:dyDescent="0.25">
      <c r="A36417" s="2" t="s">
        <v>36415</v>
      </c>
    </row>
    <row r="36418" spans="1:1" x14ac:dyDescent="0.25">
      <c r="A36418" s="2" t="s">
        <v>36416</v>
      </c>
    </row>
    <row r="36419" spans="1:1" x14ac:dyDescent="0.25">
      <c r="A36419" s="2" t="s">
        <v>36417</v>
      </c>
    </row>
    <row r="36420" spans="1:1" x14ac:dyDescent="0.25">
      <c r="A36420" s="2" t="s">
        <v>36418</v>
      </c>
    </row>
    <row r="36421" spans="1:1" x14ac:dyDescent="0.25">
      <c r="A36421" s="2" t="s">
        <v>36419</v>
      </c>
    </row>
    <row r="36422" spans="1:1" x14ac:dyDescent="0.25">
      <c r="A36422" s="2" t="s">
        <v>36420</v>
      </c>
    </row>
    <row r="36423" spans="1:1" x14ac:dyDescent="0.25">
      <c r="A36423" s="2" t="s">
        <v>36421</v>
      </c>
    </row>
    <row r="36424" spans="1:1" x14ac:dyDescent="0.25">
      <c r="A36424" s="2" t="s">
        <v>36422</v>
      </c>
    </row>
    <row r="36425" spans="1:1" x14ac:dyDescent="0.25">
      <c r="A36425" s="2" t="s">
        <v>36423</v>
      </c>
    </row>
    <row r="36426" spans="1:1" x14ac:dyDescent="0.25">
      <c r="A36426" s="2" t="s">
        <v>36424</v>
      </c>
    </row>
    <row r="36427" spans="1:1" x14ac:dyDescent="0.25">
      <c r="A36427" s="2" t="s">
        <v>36425</v>
      </c>
    </row>
    <row r="36428" spans="1:1" x14ac:dyDescent="0.25">
      <c r="A36428" s="2" t="s">
        <v>36426</v>
      </c>
    </row>
    <row r="36429" spans="1:1" x14ac:dyDescent="0.25">
      <c r="A36429" s="2" t="s">
        <v>36427</v>
      </c>
    </row>
    <row r="36430" spans="1:1" x14ac:dyDescent="0.25">
      <c r="A36430" s="2" t="s">
        <v>36428</v>
      </c>
    </row>
    <row r="36431" spans="1:1" x14ac:dyDescent="0.25">
      <c r="A36431" s="2" t="s">
        <v>36429</v>
      </c>
    </row>
    <row r="36432" spans="1:1" x14ac:dyDescent="0.25">
      <c r="A36432" s="2" t="s">
        <v>36430</v>
      </c>
    </row>
    <row r="36433" spans="1:1" x14ac:dyDescent="0.25">
      <c r="A36433" s="2" t="s">
        <v>36431</v>
      </c>
    </row>
    <row r="36434" spans="1:1" x14ac:dyDescent="0.25">
      <c r="A36434" s="2" t="s">
        <v>36432</v>
      </c>
    </row>
    <row r="36435" spans="1:1" x14ac:dyDescent="0.25">
      <c r="A36435" s="2" t="s">
        <v>36433</v>
      </c>
    </row>
    <row r="36436" spans="1:1" x14ac:dyDescent="0.25">
      <c r="A36436" s="2" t="s">
        <v>36434</v>
      </c>
    </row>
    <row r="36437" spans="1:1" x14ac:dyDescent="0.25">
      <c r="A36437" s="2" t="s">
        <v>36435</v>
      </c>
    </row>
    <row r="36438" spans="1:1" x14ac:dyDescent="0.25">
      <c r="A36438" s="2" t="s">
        <v>36436</v>
      </c>
    </row>
    <row r="36439" spans="1:1" x14ac:dyDescent="0.25">
      <c r="A36439" s="2" t="s">
        <v>36437</v>
      </c>
    </row>
    <row r="36440" spans="1:1" x14ac:dyDescent="0.25">
      <c r="A36440" s="2" t="s">
        <v>36438</v>
      </c>
    </row>
    <row r="36441" spans="1:1" x14ac:dyDescent="0.25">
      <c r="A36441" s="2" t="s">
        <v>36439</v>
      </c>
    </row>
    <row r="36442" spans="1:1" x14ac:dyDescent="0.25">
      <c r="A36442" s="2" t="s">
        <v>36440</v>
      </c>
    </row>
    <row r="36443" spans="1:1" x14ac:dyDescent="0.25">
      <c r="A36443" s="2" t="s">
        <v>36441</v>
      </c>
    </row>
    <row r="36444" spans="1:1" x14ac:dyDescent="0.25">
      <c r="A36444" s="2" t="s">
        <v>36442</v>
      </c>
    </row>
    <row r="36445" spans="1:1" x14ac:dyDescent="0.25">
      <c r="A36445" s="2" t="s">
        <v>36443</v>
      </c>
    </row>
    <row r="36446" spans="1:1" x14ac:dyDescent="0.25">
      <c r="A36446" s="2" t="s">
        <v>36444</v>
      </c>
    </row>
    <row r="36447" spans="1:1" x14ac:dyDescent="0.25">
      <c r="A36447" s="2" t="s">
        <v>36445</v>
      </c>
    </row>
    <row r="36448" spans="1:1" x14ac:dyDescent="0.25">
      <c r="A36448" s="2" t="s">
        <v>36446</v>
      </c>
    </row>
    <row r="36449" spans="1:1" x14ac:dyDescent="0.25">
      <c r="A36449" s="2" t="s">
        <v>36447</v>
      </c>
    </row>
    <row r="36450" spans="1:1" x14ac:dyDescent="0.25">
      <c r="A36450" s="2" t="s">
        <v>36448</v>
      </c>
    </row>
    <row r="36451" spans="1:1" x14ac:dyDescent="0.25">
      <c r="A36451" s="2" t="s">
        <v>36449</v>
      </c>
    </row>
    <row r="36452" spans="1:1" x14ac:dyDescent="0.25">
      <c r="A36452" s="2" t="s">
        <v>36450</v>
      </c>
    </row>
    <row r="36453" spans="1:1" x14ac:dyDescent="0.25">
      <c r="A36453" s="2" t="s">
        <v>36451</v>
      </c>
    </row>
    <row r="36454" spans="1:1" x14ac:dyDescent="0.25">
      <c r="A36454" s="2" t="s">
        <v>36452</v>
      </c>
    </row>
    <row r="36455" spans="1:1" x14ac:dyDescent="0.25">
      <c r="A36455" s="2" t="s">
        <v>36453</v>
      </c>
    </row>
    <row r="36456" spans="1:1" x14ac:dyDescent="0.25">
      <c r="A36456" s="2" t="s">
        <v>36454</v>
      </c>
    </row>
    <row r="36457" spans="1:1" x14ac:dyDescent="0.25">
      <c r="A36457" s="2" t="s">
        <v>36455</v>
      </c>
    </row>
    <row r="36458" spans="1:1" x14ac:dyDescent="0.25">
      <c r="A36458" s="2" t="s">
        <v>36456</v>
      </c>
    </row>
    <row r="36459" spans="1:1" x14ac:dyDescent="0.25">
      <c r="A36459" s="2" t="s">
        <v>36457</v>
      </c>
    </row>
    <row r="36460" spans="1:1" x14ac:dyDescent="0.25">
      <c r="A36460" s="2" t="s">
        <v>36458</v>
      </c>
    </row>
    <row r="36461" spans="1:1" x14ac:dyDescent="0.25">
      <c r="A36461" s="2" t="s">
        <v>36459</v>
      </c>
    </row>
    <row r="36462" spans="1:1" x14ac:dyDescent="0.25">
      <c r="A36462" s="2" t="s">
        <v>36460</v>
      </c>
    </row>
    <row r="36463" spans="1:1" x14ac:dyDescent="0.25">
      <c r="A36463" s="2" t="s">
        <v>36461</v>
      </c>
    </row>
    <row r="36464" spans="1:1" x14ac:dyDescent="0.25">
      <c r="A36464" s="2" t="s">
        <v>36462</v>
      </c>
    </row>
    <row r="36465" spans="1:1" x14ac:dyDescent="0.25">
      <c r="A36465" s="2" t="s">
        <v>36463</v>
      </c>
    </row>
    <row r="36466" spans="1:1" x14ac:dyDescent="0.25">
      <c r="A36466" s="2" t="s">
        <v>36464</v>
      </c>
    </row>
    <row r="36467" spans="1:1" x14ac:dyDescent="0.25">
      <c r="A36467" s="2" t="s">
        <v>36465</v>
      </c>
    </row>
    <row r="36468" spans="1:1" x14ac:dyDescent="0.25">
      <c r="A36468" s="2" t="s">
        <v>36466</v>
      </c>
    </row>
    <row r="36469" spans="1:1" x14ac:dyDescent="0.25">
      <c r="A36469" s="2" t="s">
        <v>36467</v>
      </c>
    </row>
    <row r="36470" spans="1:1" x14ac:dyDescent="0.25">
      <c r="A36470" s="2" t="s">
        <v>36468</v>
      </c>
    </row>
    <row r="36471" spans="1:1" x14ac:dyDescent="0.25">
      <c r="A36471" s="2" t="s">
        <v>36469</v>
      </c>
    </row>
    <row r="36472" spans="1:1" x14ac:dyDescent="0.25">
      <c r="A36472" s="2" t="s">
        <v>36470</v>
      </c>
    </row>
    <row r="36473" spans="1:1" x14ac:dyDescent="0.25">
      <c r="A36473" s="2" t="s">
        <v>36471</v>
      </c>
    </row>
    <row r="36474" spans="1:1" x14ac:dyDescent="0.25">
      <c r="A36474" s="2" t="s">
        <v>36472</v>
      </c>
    </row>
    <row r="36475" spans="1:1" x14ac:dyDescent="0.25">
      <c r="A36475" s="2" t="s">
        <v>36473</v>
      </c>
    </row>
    <row r="36476" spans="1:1" x14ac:dyDescent="0.25">
      <c r="A36476" s="2" t="s">
        <v>36474</v>
      </c>
    </row>
    <row r="36477" spans="1:1" x14ac:dyDescent="0.25">
      <c r="A36477" s="2" t="s">
        <v>36475</v>
      </c>
    </row>
    <row r="36478" spans="1:1" x14ac:dyDescent="0.25">
      <c r="A36478" s="2" t="s">
        <v>36476</v>
      </c>
    </row>
    <row r="36479" spans="1:1" x14ac:dyDescent="0.25">
      <c r="A36479" s="2" t="s">
        <v>36477</v>
      </c>
    </row>
    <row r="36480" spans="1:1" x14ac:dyDescent="0.25">
      <c r="A36480" s="2" t="s">
        <v>36478</v>
      </c>
    </row>
    <row r="36481" spans="1:1" x14ac:dyDescent="0.25">
      <c r="A36481" s="2" t="s">
        <v>36479</v>
      </c>
    </row>
    <row r="36482" spans="1:1" x14ac:dyDescent="0.25">
      <c r="A36482" s="2" t="s">
        <v>36480</v>
      </c>
    </row>
    <row r="36483" spans="1:1" x14ac:dyDescent="0.25">
      <c r="A36483" s="2" t="s">
        <v>36481</v>
      </c>
    </row>
    <row r="36484" spans="1:1" x14ac:dyDescent="0.25">
      <c r="A36484" s="2" t="s">
        <v>36482</v>
      </c>
    </row>
    <row r="36485" spans="1:1" x14ac:dyDescent="0.25">
      <c r="A36485" s="2" t="s">
        <v>36483</v>
      </c>
    </row>
    <row r="36486" spans="1:1" x14ac:dyDescent="0.25">
      <c r="A36486" s="2" t="s">
        <v>36484</v>
      </c>
    </row>
    <row r="36487" spans="1:1" x14ac:dyDescent="0.25">
      <c r="A36487" s="2" t="s">
        <v>36485</v>
      </c>
    </row>
    <row r="36488" spans="1:1" x14ac:dyDescent="0.25">
      <c r="A36488" s="2" t="s">
        <v>36486</v>
      </c>
    </row>
    <row r="36489" spans="1:1" x14ac:dyDescent="0.25">
      <c r="A36489" s="2" t="s">
        <v>36487</v>
      </c>
    </row>
    <row r="36490" spans="1:1" x14ac:dyDescent="0.25">
      <c r="A36490" s="2" t="s">
        <v>36488</v>
      </c>
    </row>
    <row r="36491" spans="1:1" x14ac:dyDescent="0.25">
      <c r="A36491" s="2" t="s">
        <v>36489</v>
      </c>
    </row>
    <row r="36492" spans="1:1" x14ac:dyDescent="0.25">
      <c r="A36492" s="2" t="s">
        <v>36490</v>
      </c>
    </row>
    <row r="36493" spans="1:1" x14ac:dyDescent="0.25">
      <c r="A36493" s="2" t="s">
        <v>36491</v>
      </c>
    </row>
    <row r="36494" spans="1:1" x14ac:dyDescent="0.25">
      <c r="A36494" s="2" t="s">
        <v>36492</v>
      </c>
    </row>
    <row r="36495" spans="1:1" x14ac:dyDescent="0.25">
      <c r="A36495" s="2" t="s">
        <v>36493</v>
      </c>
    </row>
    <row r="36496" spans="1:1" x14ac:dyDescent="0.25">
      <c r="A36496" s="2" t="s">
        <v>36494</v>
      </c>
    </row>
    <row r="36497" spans="1:1" x14ac:dyDescent="0.25">
      <c r="A36497" s="2" t="s">
        <v>36495</v>
      </c>
    </row>
    <row r="36498" spans="1:1" x14ac:dyDescent="0.25">
      <c r="A36498" s="2" t="s">
        <v>36496</v>
      </c>
    </row>
    <row r="36499" spans="1:1" x14ac:dyDescent="0.25">
      <c r="A36499" s="2" t="s">
        <v>36497</v>
      </c>
    </row>
    <row r="36500" spans="1:1" x14ac:dyDescent="0.25">
      <c r="A36500" s="2" t="s">
        <v>36498</v>
      </c>
    </row>
    <row r="36501" spans="1:1" x14ac:dyDescent="0.25">
      <c r="A36501" s="2" t="s">
        <v>36499</v>
      </c>
    </row>
    <row r="36502" spans="1:1" x14ac:dyDescent="0.25">
      <c r="A36502" s="2" t="s">
        <v>36500</v>
      </c>
    </row>
    <row r="36503" spans="1:1" x14ac:dyDescent="0.25">
      <c r="A36503" s="2" t="s">
        <v>36501</v>
      </c>
    </row>
    <row r="36504" spans="1:1" x14ac:dyDescent="0.25">
      <c r="A36504" s="2" t="s">
        <v>36502</v>
      </c>
    </row>
    <row r="36505" spans="1:1" x14ac:dyDescent="0.25">
      <c r="A36505" s="2" t="s">
        <v>36503</v>
      </c>
    </row>
    <row r="36506" spans="1:1" x14ac:dyDescent="0.25">
      <c r="A36506" s="2" t="s">
        <v>36504</v>
      </c>
    </row>
    <row r="36507" spans="1:1" x14ac:dyDescent="0.25">
      <c r="A36507" s="2" t="s">
        <v>36505</v>
      </c>
    </row>
    <row r="36508" spans="1:1" x14ac:dyDescent="0.25">
      <c r="A36508" s="2" t="s">
        <v>36506</v>
      </c>
    </row>
    <row r="36509" spans="1:1" x14ac:dyDescent="0.25">
      <c r="A36509" s="2" t="s">
        <v>36507</v>
      </c>
    </row>
    <row r="36510" spans="1:1" x14ac:dyDescent="0.25">
      <c r="A36510" s="2" t="s">
        <v>36508</v>
      </c>
    </row>
    <row r="36511" spans="1:1" x14ac:dyDescent="0.25">
      <c r="A36511" s="2" t="s">
        <v>36509</v>
      </c>
    </row>
    <row r="36512" spans="1:1" x14ac:dyDescent="0.25">
      <c r="A36512" s="2" t="s">
        <v>36510</v>
      </c>
    </row>
    <row r="36513" spans="1:1" x14ac:dyDescent="0.25">
      <c r="A36513" s="2" t="s">
        <v>36511</v>
      </c>
    </row>
    <row r="36514" spans="1:1" x14ac:dyDescent="0.25">
      <c r="A36514" s="2" t="s">
        <v>36512</v>
      </c>
    </row>
    <row r="36515" spans="1:1" x14ac:dyDescent="0.25">
      <c r="A36515" s="2" t="s">
        <v>36513</v>
      </c>
    </row>
    <row r="36516" spans="1:1" x14ac:dyDescent="0.25">
      <c r="A36516" s="2" t="s">
        <v>36514</v>
      </c>
    </row>
    <row r="36517" spans="1:1" x14ac:dyDescent="0.25">
      <c r="A36517" s="2" t="s">
        <v>36515</v>
      </c>
    </row>
    <row r="36518" spans="1:1" x14ac:dyDescent="0.25">
      <c r="A36518" s="2" t="s">
        <v>36516</v>
      </c>
    </row>
    <row r="36519" spans="1:1" x14ac:dyDescent="0.25">
      <c r="A36519" s="2" t="s">
        <v>36517</v>
      </c>
    </row>
    <row r="36520" spans="1:1" x14ac:dyDescent="0.25">
      <c r="A36520" s="2" t="s">
        <v>36518</v>
      </c>
    </row>
    <row r="36521" spans="1:1" x14ac:dyDescent="0.25">
      <c r="A36521" s="2" t="s">
        <v>36519</v>
      </c>
    </row>
    <row r="36522" spans="1:1" x14ac:dyDescent="0.25">
      <c r="A36522" s="2" t="s">
        <v>36520</v>
      </c>
    </row>
    <row r="36523" spans="1:1" x14ac:dyDescent="0.25">
      <c r="A36523" s="2" t="s">
        <v>36521</v>
      </c>
    </row>
    <row r="36524" spans="1:1" x14ac:dyDescent="0.25">
      <c r="A36524" s="2" t="s">
        <v>36522</v>
      </c>
    </row>
    <row r="36525" spans="1:1" x14ac:dyDescent="0.25">
      <c r="A36525" s="2" t="s">
        <v>36523</v>
      </c>
    </row>
    <row r="36526" spans="1:1" x14ac:dyDescent="0.25">
      <c r="A36526" s="2" t="s">
        <v>36524</v>
      </c>
    </row>
    <row r="36527" spans="1:1" x14ac:dyDescent="0.25">
      <c r="A36527" s="2" t="s">
        <v>36525</v>
      </c>
    </row>
    <row r="36528" spans="1:1" x14ac:dyDescent="0.25">
      <c r="A36528" s="2" t="s">
        <v>36526</v>
      </c>
    </row>
    <row r="36529" spans="1:1" x14ac:dyDescent="0.25">
      <c r="A36529" s="2" t="s">
        <v>36527</v>
      </c>
    </row>
    <row r="36530" spans="1:1" x14ac:dyDescent="0.25">
      <c r="A36530" s="2" t="s">
        <v>36528</v>
      </c>
    </row>
    <row r="36531" spans="1:1" x14ac:dyDescent="0.25">
      <c r="A36531" s="2" t="s">
        <v>36529</v>
      </c>
    </row>
    <row r="36532" spans="1:1" x14ac:dyDescent="0.25">
      <c r="A36532" s="2" t="s">
        <v>36530</v>
      </c>
    </row>
    <row r="36533" spans="1:1" x14ac:dyDescent="0.25">
      <c r="A36533" s="2" t="s">
        <v>36531</v>
      </c>
    </row>
    <row r="36534" spans="1:1" x14ac:dyDescent="0.25">
      <c r="A36534" s="2" t="s">
        <v>36532</v>
      </c>
    </row>
    <row r="36535" spans="1:1" x14ac:dyDescent="0.25">
      <c r="A36535" s="2" t="s">
        <v>36533</v>
      </c>
    </row>
    <row r="36536" spans="1:1" x14ac:dyDescent="0.25">
      <c r="A36536" s="2" t="s">
        <v>36534</v>
      </c>
    </row>
    <row r="36537" spans="1:1" x14ac:dyDescent="0.25">
      <c r="A36537" s="2" t="s">
        <v>36535</v>
      </c>
    </row>
    <row r="36538" spans="1:1" x14ac:dyDescent="0.25">
      <c r="A36538" s="2" t="s">
        <v>36536</v>
      </c>
    </row>
    <row r="36539" spans="1:1" x14ac:dyDescent="0.25">
      <c r="A36539" s="2" t="s">
        <v>36537</v>
      </c>
    </row>
    <row r="36540" spans="1:1" x14ac:dyDescent="0.25">
      <c r="A36540" s="2" t="s">
        <v>36538</v>
      </c>
    </row>
    <row r="36541" spans="1:1" x14ac:dyDescent="0.25">
      <c r="A36541" s="2" t="s">
        <v>36539</v>
      </c>
    </row>
    <row r="36542" spans="1:1" x14ac:dyDescent="0.25">
      <c r="A36542" s="2" t="s">
        <v>36540</v>
      </c>
    </row>
    <row r="36543" spans="1:1" x14ac:dyDescent="0.25">
      <c r="A36543" s="2" t="s">
        <v>36541</v>
      </c>
    </row>
    <row r="36544" spans="1:1" x14ac:dyDescent="0.25">
      <c r="A36544" s="2" t="s">
        <v>36542</v>
      </c>
    </row>
    <row r="36545" spans="1:1" x14ac:dyDescent="0.25">
      <c r="A36545" s="2" t="s">
        <v>36543</v>
      </c>
    </row>
    <row r="36546" spans="1:1" x14ac:dyDescent="0.25">
      <c r="A36546" s="2" t="s">
        <v>36544</v>
      </c>
    </row>
    <row r="36547" spans="1:1" x14ac:dyDescent="0.25">
      <c r="A36547" s="2" t="s">
        <v>36545</v>
      </c>
    </row>
    <row r="36548" spans="1:1" x14ac:dyDescent="0.25">
      <c r="A36548" s="2" t="s">
        <v>36546</v>
      </c>
    </row>
    <row r="36549" spans="1:1" x14ac:dyDescent="0.25">
      <c r="A36549" s="2" t="s">
        <v>36547</v>
      </c>
    </row>
    <row r="36550" spans="1:1" x14ac:dyDescent="0.25">
      <c r="A36550" s="2" t="s">
        <v>36548</v>
      </c>
    </row>
    <row r="36551" spans="1:1" x14ac:dyDescent="0.25">
      <c r="A36551" s="2" t="s">
        <v>36549</v>
      </c>
    </row>
    <row r="36552" spans="1:1" x14ac:dyDescent="0.25">
      <c r="A36552" s="2" t="s">
        <v>36550</v>
      </c>
    </row>
    <row r="36553" spans="1:1" x14ac:dyDescent="0.25">
      <c r="A36553" s="2" t="s">
        <v>36551</v>
      </c>
    </row>
    <row r="36554" spans="1:1" x14ac:dyDescent="0.25">
      <c r="A36554" s="2" t="s">
        <v>36552</v>
      </c>
    </row>
    <row r="36555" spans="1:1" x14ac:dyDescent="0.25">
      <c r="A36555" s="2" t="s">
        <v>36553</v>
      </c>
    </row>
    <row r="36556" spans="1:1" x14ac:dyDescent="0.25">
      <c r="A36556" s="2" t="s">
        <v>36554</v>
      </c>
    </row>
    <row r="36557" spans="1:1" x14ac:dyDescent="0.25">
      <c r="A36557" s="2" t="s">
        <v>36555</v>
      </c>
    </row>
    <row r="36558" spans="1:1" x14ac:dyDescent="0.25">
      <c r="A36558" s="2" t="s">
        <v>36556</v>
      </c>
    </row>
    <row r="36559" spans="1:1" x14ac:dyDescent="0.25">
      <c r="A36559" s="2" t="s">
        <v>36557</v>
      </c>
    </row>
    <row r="36560" spans="1:1" x14ac:dyDescent="0.25">
      <c r="A36560" s="2" t="s">
        <v>36558</v>
      </c>
    </row>
    <row r="36561" spans="1:1" x14ac:dyDescent="0.25">
      <c r="A36561" s="2" t="s">
        <v>36559</v>
      </c>
    </row>
    <row r="36562" spans="1:1" x14ac:dyDescent="0.25">
      <c r="A36562" s="2" t="s">
        <v>36560</v>
      </c>
    </row>
    <row r="36563" spans="1:1" x14ac:dyDescent="0.25">
      <c r="A36563" s="2" t="s">
        <v>36561</v>
      </c>
    </row>
    <row r="36564" spans="1:1" x14ac:dyDescent="0.25">
      <c r="A36564" s="2" t="s">
        <v>36562</v>
      </c>
    </row>
    <row r="36565" spans="1:1" x14ac:dyDescent="0.25">
      <c r="A36565" s="2" t="s">
        <v>36563</v>
      </c>
    </row>
    <row r="36566" spans="1:1" x14ac:dyDescent="0.25">
      <c r="A36566" s="2" t="s">
        <v>36564</v>
      </c>
    </row>
    <row r="36567" spans="1:1" x14ac:dyDescent="0.25">
      <c r="A36567" s="2" t="s">
        <v>36565</v>
      </c>
    </row>
    <row r="36568" spans="1:1" x14ac:dyDescent="0.25">
      <c r="A36568" s="2" t="s">
        <v>36566</v>
      </c>
    </row>
    <row r="36569" spans="1:1" x14ac:dyDescent="0.25">
      <c r="A36569" s="2" t="s">
        <v>36567</v>
      </c>
    </row>
    <row r="36570" spans="1:1" x14ac:dyDescent="0.25">
      <c r="A36570" s="2" t="s">
        <v>36568</v>
      </c>
    </row>
    <row r="36571" spans="1:1" x14ac:dyDescent="0.25">
      <c r="A36571" s="2" t="s">
        <v>36569</v>
      </c>
    </row>
    <row r="36572" spans="1:1" x14ac:dyDescent="0.25">
      <c r="A36572" s="2" t="s">
        <v>36570</v>
      </c>
    </row>
    <row r="36573" spans="1:1" x14ac:dyDescent="0.25">
      <c r="A36573" s="2" t="s">
        <v>36571</v>
      </c>
    </row>
    <row r="36574" spans="1:1" x14ac:dyDescent="0.25">
      <c r="A36574" s="2" t="s">
        <v>36572</v>
      </c>
    </row>
    <row r="36575" spans="1:1" x14ac:dyDescent="0.25">
      <c r="A36575" s="2" t="s">
        <v>36573</v>
      </c>
    </row>
    <row r="36576" spans="1:1" x14ac:dyDescent="0.25">
      <c r="A36576" s="2" t="s">
        <v>36574</v>
      </c>
    </row>
    <row r="36577" spans="1:1" x14ac:dyDescent="0.25">
      <c r="A36577" s="2" t="s">
        <v>36575</v>
      </c>
    </row>
    <row r="36578" spans="1:1" x14ac:dyDescent="0.25">
      <c r="A36578" s="2" t="s">
        <v>36576</v>
      </c>
    </row>
    <row r="36579" spans="1:1" x14ac:dyDescent="0.25">
      <c r="A36579" s="2" t="s">
        <v>36577</v>
      </c>
    </row>
    <row r="36580" spans="1:1" x14ac:dyDescent="0.25">
      <c r="A36580" s="2" t="s">
        <v>36578</v>
      </c>
    </row>
    <row r="36581" spans="1:1" x14ac:dyDescent="0.25">
      <c r="A36581" s="2" t="s">
        <v>36579</v>
      </c>
    </row>
    <row r="36582" spans="1:1" x14ac:dyDescent="0.25">
      <c r="A36582" s="2" t="s">
        <v>36580</v>
      </c>
    </row>
    <row r="36583" spans="1:1" x14ac:dyDescent="0.25">
      <c r="A36583" s="2" t="s">
        <v>36581</v>
      </c>
    </row>
    <row r="36584" spans="1:1" x14ac:dyDescent="0.25">
      <c r="A36584" s="2" t="s">
        <v>36582</v>
      </c>
    </row>
    <row r="36585" spans="1:1" x14ac:dyDescent="0.25">
      <c r="A36585" s="2" t="s">
        <v>36583</v>
      </c>
    </row>
    <row r="36586" spans="1:1" x14ac:dyDescent="0.25">
      <c r="A36586" s="2" t="s">
        <v>36584</v>
      </c>
    </row>
    <row r="36587" spans="1:1" x14ac:dyDescent="0.25">
      <c r="A36587" s="2" t="s">
        <v>36585</v>
      </c>
    </row>
    <row r="36588" spans="1:1" x14ac:dyDescent="0.25">
      <c r="A36588" s="2" t="s">
        <v>36586</v>
      </c>
    </row>
    <row r="36589" spans="1:1" x14ac:dyDescent="0.25">
      <c r="A36589" s="2" t="s">
        <v>36587</v>
      </c>
    </row>
    <row r="36590" spans="1:1" x14ac:dyDescent="0.25">
      <c r="A36590" s="2" t="s">
        <v>36588</v>
      </c>
    </row>
    <row r="36591" spans="1:1" x14ac:dyDescent="0.25">
      <c r="A36591" s="2" t="s">
        <v>36589</v>
      </c>
    </row>
    <row r="36592" spans="1:1" x14ac:dyDescent="0.25">
      <c r="A36592" s="2" t="s">
        <v>36590</v>
      </c>
    </row>
    <row r="36593" spans="1:1" x14ac:dyDescent="0.25">
      <c r="A36593" s="2" t="s">
        <v>36591</v>
      </c>
    </row>
    <row r="36594" spans="1:1" x14ac:dyDescent="0.25">
      <c r="A36594" s="2" t="s">
        <v>36592</v>
      </c>
    </row>
    <row r="36595" spans="1:1" x14ac:dyDescent="0.25">
      <c r="A36595" s="2" t="s">
        <v>36593</v>
      </c>
    </row>
    <row r="36596" spans="1:1" x14ac:dyDescent="0.25">
      <c r="A36596" s="2" t="s">
        <v>36594</v>
      </c>
    </row>
    <row r="36597" spans="1:1" x14ac:dyDescent="0.25">
      <c r="A36597" s="2" t="s">
        <v>36595</v>
      </c>
    </row>
    <row r="36598" spans="1:1" x14ac:dyDescent="0.25">
      <c r="A36598" s="2" t="s">
        <v>36596</v>
      </c>
    </row>
    <row r="36599" spans="1:1" x14ac:dyDescent="0.25">
      <c r="A36599" s="2" t="s">
        <v>36597</v>
      </c>
    </row>
    <row r="36600" spans="1:1" x14ac:dyDescent="0.25">
      <c r="A36600" s="2" t="s">
        <v>36598</v>
      </c>
    </row>
    <row r="36601" spans="1:1" x14ac:dyDescent="0.25">
      <c r="A36601" s="2" t="s">
        <v>36599</v>
      </c>
    </row>
    <row r="36602" spans="1:1" x14ac:dyDescent="0.25">
      <c r="A36602" s="2" t="s">
        <v>36600</v>
      </c>
    </row>
    <row r="36603" spans="1:1" x14ac:dyDescent="0.25">
      <c r="A36603" s="2" t="s">
        <v>36601</v>
      </c>
    </row>
    <row r="36604" spans="1:1" x14ac:dyDescent="0.25">
      <c r="A36604" s="2" t="s">
        <v>36602</v>
      </c>
    </row>
    <row r="36605" spans="1:1" x14ac:dyDescent="0.25">
      <c r="A36605" s="2" t="s">
        <v>36603</v>
      </c>
    </row>
    <row r="36606" spans="1:1" x14ac:dyDescent="0.25">
      <c r="A36606" s="2" t="s">
        <v>36604</v>
      </c>
    </row>
    <row r="36607" spans="1:1" x14ac:dyDescent="0.25">
      <c r="A36607" s="2" t="s">
        <v>36605</v>
      </c>
    </row>
    <row r="36608" spans="1:1" x14ac:dyDescent="0.25">
      <c r="A36608" s="2" t="s">
        <v>36606</v>
      </c>
    </row>
    <row r="36609" spans="1:1" x14ac:dyDescent="0.25">
      <c r="A36609" s="2" t="s">
        <v>36607</v>
      </c>
    </row>
    <row r="36610" spans="1:1" x14ac:dyDescent="0.25">
      <c r="A36610" s="2" t="s">
        <v>36608</v>
      </c>
    </row>
    <row r="36611" spans="1:1" x14ac:dyDescent="0.25">
      <c r="A36611" s="2" t="s">
        <v>36609</v>
      </c>
    </row>
    <row r="36612" spans="1:1" x14ac:dyDescent="0.25">
      <c r="A36612" s="2" t="s">
        <v>36610</v>
      </c>
    </row>
    <row r="36613" spans="1:1" x14ac:dyDescent="0.25">
      <c r="A36613" s="2" t="s">
        <v>36611</v>
      </c>
    </row>
    <row r="36614" spans="1:1" x14ac:dyDescent="0.25">
      <c r="A36614" s="2" t="s">
        <v>36612</v>
      </c>
    </row>
    <row r="36615" spans="1:1" x14ac:dyDescent="0.25">
      <c r="A36615" s="2" t="s">
        <v>36613</v>
      </c>
    </row>
    <row r="36616" spans="1:1" x14ac:dyDescent="0.25">
      <c r="A36616" s="2" t="s">
        <v>36614</v>
      </c>
    </row>
    <row r="36617" spans="1:1" x14ac:dyDescent="0.25">
      <c r="A36617" s="2" t="s">
        <v>36615</v>
      </c>
    </row>
    <row r="36618" spans="1:1" x14ac:dyDescent="0.25">
      <c r="A36618" s="2" t="s">
        <v>36616</v>
      </c>
    </row>
    <row r="36619" spans="1:1" x14ac:dyDescent="0.25">
      <c r="A36619" s="2" t="s">
        <v>36617</v>
      </c>
    </row>
    <row r="36620" spans="1:1" x14ac:dyDescent="0.25">
      <c r="A36620" s="2" t="s">
        <v>36618</v>
      </c>
    </row>
    <row r="36621" spans="1:1" x14ac:dyDescent="0.25">
      <c r="A36621" s="2" t="s">
        <v>36619</v>
      </c>
    </row>
    <row r="36622" spans="1:1" x14ac:dyDescent="0.25">
      <c r="A36622" s="2" t="s">
        <v>36620</v>
      </c>
    </row>
    <row r="36623" spans="1:1" x14ac:dyDescent="0.25">
      <c r="A36623" s="2" t="s">
        <v>36621</v>
      </c>
    </row>
    <row r="36624" spans="1:1" x14ac:dyDescent="0.25">
      <c r="A36624" s="2" t="s">
        <v>36622</v>
      </c>
    </row>
    <row r="36625" spans="1:1" x14ac:dyDescent="0.25">
      <c r="A36625" s="2" t="s">
        <v>36623</v>
      </c>
    </row>
    <row r="36626" spans="1:1" x14ac:dyDescent="0.25">
      <c r="A36626" s="2" t="s">
        <v>36624</v>
      </c>
    </row>
    <row r="36627" spans="1:1" x14ac:dyDescent="0.25">
      <c r="A36627" s="2" t="s">
        <v>36625</v>
      </c>
    </row>
    <row r="36628" spans="1:1" x14ac:dyDescent="0.25">
      <c r="A36628" s="2" t="s">
        <v>36626</v>
      </c>
    </row>
    <row r="36629" spans="1:1" x14ac:dyDescent="0.25">
      <c r="A36629" s="2" t="s">
        <v>36627</v>
      </c>
    </row>
    <row r="36630" spans="1:1" x14ac:dyDescent="0.25">
      <c r="A36630" s="2" t="s">
        <v>36628</v>
      </c>
    </row>
    <row r="36631" spans="1:1" x14ac:dyDescent="0.25">
      <c r="A36631" s="2" t="s">
        <v>36629</v>
      </c>
    </row>
    <row r="36632" spans="1:1" x14ac:dyDescent="0.25">
      <c r="A36632" s="2" t="s">
        <v>36630</v>
      </c>
    </row>
    <row r="36633" spans="1:1" x14ac:dyDescent="0.25">
      <c r="A36633" s="2" t="s">
        <v>36631</v>
      </c>
    </row>
    <row r="36634" spans="1:1" x14ac:dyDescent="0.25">
      <c r="A36634" s="2" t="s">
        <v>36632</v>
      </c>
    </row>
    <row r="36635" spans="1:1" x14ac:dyDescent="0.25">
      <c r="A36635" s="2" t="s">
        <v>36633</v>
      </c>
    </row>
    <row r="36636" spans="1:1" x14ac:dyDescent="0.25">
      <c r="A36636" s="2" t="s">
        <v>36634</v>
      </c>
    </row>
    <row r="36637" spans="1:1" x14ac:dyDescent="0.25">
      <c r="A36637" s="2" t="s">
        <v>36635</v>
      </c>
    </row>
    <row r="36638" spans="1:1" x14ac:dyDescent="0.25">
      <c r="A36638" s="2" t="s">
        <v>36636</v>
      </c>
    </row>
    <row r="36639" spans="1:1" x14ac:dyDescent="0.25">
      <c r="A36639" s="2" t="s">
        <v>36637</v>
      </c>
    </row>
    <row r="36640" spans="1:1" x14ac:dyDescent="0.25">
      <c r="A36640" s="2" t="s">
        <v>36638</v>
      </c>
    </row>
    <row r="36641" spans="1:1" x14ac:dyDescent="0.25">
      <c r="A36641" s="2" t="s">
        <v>36639</v>
      </c>
    </row>
    <row r="36642" spans="1:1" x14ac:dyDescent="0.25">
      <c r="A36642" s="2" t="s">
        <v>36640</v>
      </c>
    </row>
    <row r="36643" spans="1:1" x14ac:dyDescent="0.25">
      <c r="A36643" s="2" t="s">
        <v>36641</v>
      </c>
    </row>
    <row r="36644" spans="1:1" x14ac:dyDescent="0.25">
      <c r="A36644" s="2" t="s">
        <v>36642</v>
      </c>
    </row>
    <row r="36645" spans="1:1" x14ac:dyDescent="0.25">
      <c r="A36645" s="2" t="s">
        <v>36643</v>
      </c>
    </row>
    <row r="36646" spans="1:1" x14ac:dyDescent="0.25">
      <c r="A36646" s="2" t="s">
        <v>36644</v>
      </c>
    </row>
    <row r="36647" spans="1:1" x14ac:dyDescent="0.25">
      <c r="A36647" s="2" t="s">
        <v>36645</v>
      </c>
    </row>
    <row r="36648" spans="1:1" x14ac:dyDescent="0.25">
      <c r="A36648" s="2" t="s">
        <v>36646</v>
      </c>
    </row>
    <row r="36649" spans="1:1" x14ac:dyDescent="0.25">
      <c r="A36649" s="2" t="s">
        <v>36647</v>
      </c>
    </row>
    <row r="36650" spans="1:1" x14ac:dyDescent="0.25">
      <c r="A36650" s="2" t="s">
        <v>36648</v>
      </c>
    </row>
    <row r="36651" spans="1:1" x14ac:dyDescent="0.25">
      <c r="A36651" s="2" t="s">
        <v>36649</v>
      </c>
    </row>
    <row r="36652" spans="1:1" x14ac:dyDescent="0.25">
      <c r="A36652" s="2" t="s">
        <v>36650</v>
      </c>
    </row>
    <row r="36653" spans="1:1" x14ac:dyDescent="0.25">
      <c r="A36653" s="2" t="s">
        <v>36651</v>
      </c>
    </row>
    <row r="36654" spans="1:1" x14ac:dyDescent="0.25">
      <c r="A36654" s="2" t="s">
        <v>36652</v>
      </c>
    </row>
    <row r="36655" spans="1:1" x14ac:dyDescent="0.25">
      <c r="A36655" s="2" t="s">
        <v>36653</v>
      </c>
    </row>
    <row r="36656" spans="1:1" x14ac:dyDescent="0.25">
      <c r="A36656" s="2" t="s">
        <v>36654</v>
      </c>
    </row>
    <row r="36657" spans="1:1" x14ac:dyDescent="0.25">
      <c r="A36657" s="2" t="s">
        <v>36655</v>
      </c>
    </row>
    <row r="36658" spans="1:1" x14ac:dyDescent="0.25">
      <c r="A36658" s="2" t="s">
        <v>36656</v>
      </c>
    </row>
    <row r="36659" spans="1:1" x14ac:dyDescent="0.25">
      <c r="A36659" s="2" t="s">
        <v>36657</v>
      </c>
    </row>
    <row r="36660" spans="1:1" x14ac:dyDescent="0.25">
      <c r="A36660" s="2" t="s">
        <v>36658</v>
      </c>
    </row>
    <row r="36661" spans="1:1" x14ac:dyDescent="0.25">
      <c r="A36661" s="2" t="s">
        <v>36659</v>
      </c>
    </row>
    <row r="36662" spans="1:1" x14ac:dyDescent="0.25">
      <c r="A36662" s="2" t="s">
        <v>36660</v>
      </c>
    </row>
    <row r="36663" spans="1:1" x14ac:dyDescent="0.25">
      <c r="A36663" s="2" t="s">
        <v>36661</v>
      </c>
    </row>
    <row r="36664" spans="1:1" x14ac:dyDescent="0.25">
      <c r="A36664" s="2" t="s">
        <v>36662</v>
      </c>
    </row>
    <row r="36665" spans="1:1" x14ac:dyDescent="0.25">
      <c r="A36665" s="2" t="s">
        <v>36663</v>
      </c>
    </row>
    <row r="36666" spans="1:1" x14ac:dyDescent="0.25">
      <c r="A36666" s="2" t="s">
        <v>36664</v>
      </c>
    </row>
    <row r="36667" spans="1:1" x14ac:dyDescent="0.25">
      <c r="A36667" s="2" t="s">
        <v>36665</v>
      </c>
    </row>
    <row r="36668" spans="1:1" x14ac:dyDescent="0.25">
      <c r="A36668" s="2" t="s">
        <v>36666</v>
      </c>
    </row>
    <row r="36669" spans="1:1" x14ac:dyDescent="0.25">
      <c r="A36669" s="2" t="s">
        <v>36667</v>
      </c>
    </row>
    <row r="36670" spans="1:1" x14ac:dyDescent="0.25">
      <c r="A36670" s="2" t="s">
        <v>36668</v>
      </c>
    </row>
    <row r="36671" spans="1:1" x14ac:dyDescent="0.25">
      <c r="A36671" s="2" t="s">
        <v>36669</v>
      </c>
    </row>
    <row r="36672" spans="1:1" x14ac:dyDescent="0.25">
      <c r="A36672" s="2" t="s">
        <v>36670</v>
      </c>
    </row>
    <row r="36673" spans="1:1" x14ac:dyDescent="0.25">
      <c r="A36673" s="2" t="s">
        <v>36671</v>
      </c>
    </row>
    <row r="36674" spans="1:1" x14ac:dyDescent="0.25">
      <c r="A36674" s="2" t="s">
        <v>36672</v>
      </c>
    </row>
    <row r="36675" spans="1:1" x14ac:dyDescent="0.25">
      <c r="A36675" s="2" t="s">
        <v>36673</v>
      </c>
    </row>
    <row r="36676" spans="1:1" x14ac:dyDescent="0.25">
      <c r="A36676" s="2" t="s">
        <v>36674</v>
      </c>
    </row>
    <row r="36677" spans="1:1" x14ac:dyDescent="0.25">
      <c r="A36677" s="2" t="s">
        <v>36675</v>
      </c>
    </row>
    <row r="36678" spans="1:1" x14ac:dyDescent="0.25">
      <c r="A36678" s="2" t="s">
        <v>36676</v>
      </c>
    </row>
    <row r="36679" spans="1:1" x14ac:dyDescent="0.25">
      <c r="A36679" s="2" t="s">
        <v>36677</v>
      </c>
    </row>
    <row r="36680" spans="1:1" x14ac:dyDescent="0.25">
      <c r="A36680" s="2" t="s">
        <v>36678</v>
      </c>
    </row>
    <row r="36681" spans="1:1" x14ac:dyDescent="0.25">
      <c r="A36681" s="2" t="s">
        <v>36679</v>
      </c>
    </row>
    <row r="36682" spans="1:1" x14ac:dyDescent="0.25">
      <c r="A36682" s="2" t="s">
        <v>36680</v>
      </c>
    </row>
    <row r="36683" spans="1:1" x14ac:dyDescent="0.25">
      <c r="A36683" s="2" t="s">
        <v>36681</v>
      </c>
    </row>
    <row r="36684" spans="1:1" x14ac:dyDescent="0.25">
      <c r="A36684" s="2" t="s">
        <v>36682</v>
      </c>
    </row>
    <row r="36685" spans="1:1" x14ac:dyDescent="0.25">
      <c r="A36685" s="2" t="s">
        <v>36683</v>
      </c>
    </row>
    <row r="36686" spans="1:1" x14ac:dyDescent="0.25">
      <c r="A36686" s="2" t="s">
        <v>36684</v>
      </c>
    </row>
    <row r="36687" spans="1:1" x14ac:dyDescent="0.25">
      <c r="A36687" s="2" t="s">
        <v>36685</v>
      </c>
    </row>
    <row r="36688" spans="1:1" x14ac:dyDescent="0.25">
      <c r="A36688" s="2" t="s">
        <v>36686</v>
      </c>
    </row>
    <row r="36689" spans="1:1" x14ac:dyDescent="0.25">
      <c r="A36689" s="2" t="s">
        <v>36687</v>
      </c>
    </row>
    <row r="36690" spans="1:1" x14ac:dyDescent="0.25">
      <c r="A36690" s="2" t="s">
        <v>36688</v>
      </c>
    </row>
    <row r="36691" spans="1:1" x14ac:dyDescent="0.25">
      <c r="A36691" s="2" t="s">
        <v>36689</v>
      </c>
    </row>
    <row r="36692" spans="1:1" x14ac:dyDescent="0.25">
      <c r="A36692" s="2" t="s">
        <v>36690</v>
      </c>
    </row>
    <row r="36693" spans="1:1" x14ac:dyDescent="0.25">
      <c r="A36693" s="2" t="s">
        <v>36691</v>
      </c>
    </row>
    <row r="36694" spans="1:1" x14ac:dyDescent="0.25">
      <c r="A36694" s="2" t="s">
        <v>36692</v>
      </c>
    </row>
    <row r="36695" spans="1:1" x14ac:dyDescent="0.25">
      <c r="A36695" s="2" t="s">
        <v>36693</v>
      </c>
    </row>
    <row r="36696" spans="1:1" x14ac:dyDescent="0.25">
      <c r="A36696" s="2" t="s">
        <v>36694</v>
      </c>
    </row>
    <row r="36697" spans="1:1" x14ac:dyDescent="0.25">
      <c r="A36697" s="2" t="s">
        <v>36695</v>
      </c>
    </row>
    <row r="36698" spans="1:1" x14ac:dyDescent="0.25">
      <c r="A36698" s="2" t="s">
        <v>36696</v>
      </c>
    </row>
    <row r="36699" spans="1:1" x14ac:dyDescent="0.25">
      <c r="A36699" s="2" t="s">
        <v>36697</v>
      </c>
    </row>
    <row r="36700" spans="1:1" x14ac:dyDescent="0.25">
      <c r="A36700" s="2" t="s">
        <v>36698</v>
      </c>
    </row>
    <row r="36701" spans="1:1" x14ac:dyDescent="0.25">
      <c r="A36701" s="2" t="s">
        <v>36699</v>
      </c>
    </row>
    <row r="36702" spans="1:1" x14ac:dyDescent="0.25">
      <c r="A36702" s="2" t="s">
        <v>36700</v>
      </c>
    </row>
    <row r="36703" spans="1:1" x14ac:dyDescent="0.25">
      <c r="A36703" s="2" t="s">
        <v>36701</v>
      </c>
    </row>
    <row r="36704" spans="1:1" x14ac:dyDescent="0.25">
      <c r="A36704" s="2" t="s">
        <v>36702</v>
      </c>
    </row>
    <row r="36705" spans="1:1" x14ac:dyDescent="0.25">
      <c r="A36705" s="2" t="s">
        <v>36703</v>
      </c>
    </row>
    <row r="36706" spans="1:1" x14ac:dyDescent="0.25">
      <c r="A36706" s="2" t="s">
        <v>36704</v>
      </c>
    </row>
    <row r="36707" spans="1:1" x14ac:dyDescent="0.25">
      <c r="A36707" s="2" t="s">
        <v>36705</v>
      </c>
    </row>
    <row r="36708" spans="1:1" x14ac:dyDescent="0.25">
      <c r="A36708" s="2" t="s">
        <v>36706</v>
      </c>
    </row>
    <row r="36709" spans="1:1" x14ac:dyDescent="0.25">
      <c r="A36709" s="2" t="s">
        <v>36707</v>
      </c>
    </row>
    <row r="36710" spans="1:1" x14ac:dyDescent="0.25">
      <c r="A36710" s="2" t="s">
        <v>36708</v>
      </c>
    </row>
    <row r="36711" spans="1:1" x14ac:dyDescent="0.25">
      <c r="A36711" s="2" t="s">
        <v>36709</v>
      </c>
    </row>
    <row r="36712" spans="1:1" x14ac:dyDescent="0.25">
      <c r="A36712" s="2" t="s">
        <v>36710</v>
      </c>
    </row>
    <row r="36713" spans="1:1" x14ac:dyDescent="0.25">
      <c r="A36713" s="2" t="s">
        <v>36711</v>
      </c>
    </row>
    <row r="36714" spans="1:1" x14ac:dyDescent="0.25">
      <c r="A36714" s="2" t="s">
        <v>36712</v>
      </c>
    </row>
    <row r="36715" spans="1:1" x14ac:dyDescent="0.25">
      <c r="A36715" s="2" t="s">
        <v>36713</v>
      </c>
    </row>
    <row r="36716" spans="1:1" x14ac:dyDescent="0.25">
      <c r="A36716" s="2" t="s">
        <v>36714</v>
      </c>
    </row>
    <row r="36717" spans="1:1" x14ac:dyDescent="0.25">
      <c r="A36717" s="2" t="s">
        <v>36715</v>
      </c>
    </row>
    <row r="36718" spans="1:1" x14ac:dyDescent="0.25">
      <c r="A36718" s="2" t="s">
        <v>36716</v>
      </c>
    </row>
    <row r="36719" spans="1:1" x14ac:dyDescent="0.25">
      <c r="A36719" s="2" t="s">
        <v>36717</v>
      </c>
    </row>
    <row r="36720" spans="1:1" x14ac:dyDescent="0.25">
      <c r="A36720" s="2" t="s">
        <v>36718</v>
      </c>
    </row>
    <row r="36721" spans="1:1" x14ac:dyDescent="0.25">
      <c r="A36721" s="2" t="s">
        <v>36719</v>
      </c>
    </row>
    <row r="36722" spans="1:1" x14ac:dyDescent="0.25">
      <c r="A36722" s="2" t="s">
        <v>36720</v>
      </c>
    </row>
    <row r="36723" spans="1:1" x14ac:dyDescent="0.25">
      <c r="A36723" s="2" t="s">
        <v>36721</v>
      </c>
    </row>
    <row r="36724" spans="1:1" x14ac:dyDescent="0.25">
      <c r="A36724" s="2" t="s">
        <v>36722</v>
      </c>
    </row>
    <row r="36725" spans="1:1" x14ac:dyDescent="0.25">
      <c r="A36725" s="2" t="s">
        <v>36723</v>
      </c>
    </row>
    <row r="36726" spans="1:1" x14ac:dyDescent="0.25">
      <c r="A36726" s="2" t="s">
        <v>36724</v>
      </c>
    </row>
    <row r="36727" spans="1:1" x14ac:dyDescent="0.25">
      <c r="A36727" s="2" t="s">
        <v>36725</v>
      </c>
    </row>
    <row r="36728" spans="1:1" x14ac:dyDescent="0.25">
      <c r="A36728" s="2" t="s">
        <v>36726</v>
      </c>
    </row>
    <row r="36729" spans="1:1" x14ac:dyDescent="0.25">
      <c r="A36729" s="2" t="s">
        <v>36727</v>
      </c>
    </row>
    <row r="36730" spans="1:1" x14ac:dyDescent="0.25">
      <c r="A36730" s="2" t="s">
        <v>36728</v>
      </c>
    </row>
    <row r="36731" spans="1:1" x14ac:dyDescent="0.25">
      <c r="A36731" s="2" t="s">
        <v>36729</v>
      </c>
    </row>
    <row r="36732" spans="1:1" x14ac:dyDescent="0.25">
      <c r="A36732" s="2" t="s">
        <v>36730</v>
      </c>
    </row>
    <row r="36733" spans="1:1" x14ac:dyDescent="0.25">
      <c r="A36733" s="2" t="s">
        <v>36731</v>
      </c>
    </row>
    <row r="36734" spans="1:1" x14ac:dyDescent="0.25">
      <c r="A36734" s="2" t="s">
        <v>36732</v>
      </c>
    </row>
    <row r="36735" spans="1:1" x14ac:dyDescent="0.25">
      <c r="A36735" s="2" t="s">
        <v>36733</v>
      </c>
    </row>
    <row r="36736" spans="1:1" x14ac:dyDescent="0.25">
      <c r="A36736" s="2" t="s">
        <v>36734</v>
      </c>
    </row>
    <row r="36737" spans="1:1" x14ac:dyDescent="0.25">
      <c r="A36737" s="2" t="s">
        <v>36735</v>
      </c>
    </row>
    <row r="36738" spans="1:1" x14ac:dyDescent="0.25">
      <c r="A36738" s="2" t="s">
        <v>36736</v>
      </c>
    </row>
    <row r="36739" spans="1:1" x14ac:dyDescent="0.25">
      <c r="A36739" s="2" t="s">
        <v>36737</v>
      </c>
    </row>
    <row r="36740" spans="1:1" x14ac:dyDescent="0.25">
      <c r="A36740" s="2" t="s">
        <v>36738</v>
      </c>
    </row>
    <row r="36741" spans="1:1" x14ac:dyDescent="0.25">
      <c r="A36741" s="2" t="s">
        <v>36739</v>
      </c>
    </row>
    <row r="36742" spans="1:1" x14ac:dyDescent="0.25">
      <c r="A36742" s="2" t="s">
        <v>36740</v>
      </c>
    </row>
    <row r="36743" spans="1:1" x14ac:dyDescent="0.25">
      <c r="A36743" s="2" t="s">
        <v>36741</v>
      </c>
    </row>
    <row r="36744" spans="1:1" x14ac:dyDescent="0.25">
      <c r="A36744" s="2" t="s">
        <v>36742</v>
      </c>
    </row>
    <row r="36745" spans="1:1" x14ac:dyDescent="0.25">
      <c r="A36745" s="2" t="s">
        <v>36743</v>
      </c>
    </row>
    <row r="36746" spans="1:1" x14ac:dyDescent="0.25">
      <c r="A36746" s="2" t="s">
        <v>36744</v>
      </c>
    </row>
    <row r="36747" spans="1:1" x14ac:dyDescent="0.25">
      <c r="A36747" s="2" t="s">
        <v>36745</v>
      </c>
    </row>
    <row r="36748" spans="1:1" x14ac:dyDescent="0.25">
      <c r="A36748" s="2" t="s">
        <v>36746</v>
      </c>
    </row>
    <row r="36749" spans="1:1" x14ac:dyDescent="0.25">
      <c r="A36749" s="2" t="s">
        <v>36747</v>
      </c>
    </row>
    <row r="36750" spans="1:1" x14ac:dyDescent="0.25">
      <c r="A36750" s="2" t="s">
        <v>36748</v>
      </c>
    </row>
    <row r="36751" spans="1:1" x14ac:dyDescent="0.25">
      <c r="A36751" s="2" t="s">
        <v>36749</v>
      </c>
    </row>
    <row r="36752" spans="1:1" x14ac:dyDescent="0.25">
      <c r="A36752" s="2" t="s">
        <v>36750</v>
      </c>
    </row>
    <row r="36753" spans="1:1" x14ac:dyDescent="0.25">
      <c r="A36753" s="2" t="s">
        <v>36751</v>
      </c>
    </row>
    <row r="36754" spans="1:1" x14ac:dyDescent="0.25">
      <c r="A36754" s="2" t="s">
        <v>36752</v>
      </c>
    </row>
    <row r="36755" spans="1:1" x14ac:dyDescent="0.25">
      <c r="A36755" s="2" t="s">
        <v>36753</v>
      </c>
    </row>
    <row r="36756" spans="1:1" x14ac:dyDescent="0.25">
      <c r="A36756" s="2" t="s">
        <v>36754</v>
      </c>
    </row>
    <row r="36757" spans="1:1" x14ac:dyDescent="0.25">
      <c r="A36757" s="2" t="s">
        <v>36755</v>
      </c>
    </row>
    <row r="36758" spans="1:1" x14ac:dyDescent="0.25">
      <c r="A36758" s="2" t="s">
        <v>36756</v>
      </c>
    </row>
    <row r="36759" spans="1:1" x14ac:dyDescent="0.25">
      <c r="A36759" s="2" t="s">
        <v>36757</v>
      </c>
    </row>
    <row r="36760" spans="1:1" x14ac:dyDescent="0.25">
      <c r="A36760" s="2" t="s">
        <v>36758</v>
      </c>
    </row>
    <row r="36761" spans="1:1" x14ac:dyDescent="0.25">
      <c r="A36761" s="2" t="s">
        <v>36759</v>
      </c>
    </row>
    <row r="36762" spans="1:1" x14ac:dyDescent="0.25">
      <c r="A36762" s="2" t="s">
        <v>36760</v>
      </c>
    </row>
    <row r="36763" spans="1:1" x14ac:dyDescent="0.25">
      <c r="A36763" s="2" t="s">
        <v>36761</v>
      </c>
    </row>
    <row r="36764" spans="1:1" x14ac:dyDescent="0.25">
      <c r="A36764" s="2" t="s">
        <v>36762</v>
      </c>
    </row>
    <row r="36765" spans="1:1" x14ac:dyDescent="0.25">
      <c r="A36765" s="2" t="s">
        <v>36763</v>
      </c>
    </row>
    <row r="36766" spans="1:1" x14ac:dyDescent="0.25">
      <c r="A36766" s="2" t="s">
        <v>36764</v>
      </c>
    </row>
    <row r="36767" spans="1:1" x14ac:dyDescent="0.25">
      <c r="A36767" s="2" t="s">
        <v>36765</v>
      </c>
    </row>
    <row r="36768" spans="1:1" x14ac:dyDescent="0.25">
      <c r="A36768" s="2" t="s">
        <v>36766</v>
      </c>
    </row>
    <row r="36769" spans="1:1" x14ac:dyDescent="0.25">
      <c r="A36769" s="2" t="s">
        <v>36767</v>
      </c>
    </row>
    <row r="36770" spans="1:1" x14ac:dyDescent="0.25">
      <c r="A36770" s="2" t="s">
        <v>36768</v>
      </c>
    </row>
    <row r="36771" spans="1:1" x14ac:dyDescent="0.25">
      <c r="A36771" s="2" t="s">
        <v>36769</v>
      </c>
    </row>
    <row r="36772" spans="1:1" x14ac:dyDescent="0.25">
      <c r="A36772" s="2" t="s">
        <v>36770</v>
      </c>
    </row>
    <row r="36773" spans="1:1" x14ac:dyDescent="0.25">
      <c r="A36773" s="2" t="s">
        <v>36771</v>
      </c>
    </row>
    <row r="36774" spans="1:1" x14ac:dyDescent="0.25">
      <c r="A36774" s="2" t="s">
        <v>36772</v>
      </c>
    </row>
    <row r="36775" spans="1:1" x14ac:dyDescent="0.25">
      <c r="A36775" s="2" t="s">
        <v>36773</v>
      </c>
    </row>
    <row r="36776" spans="1:1" x14ac:dyDescent="0.25">
      <c r="A36776" s="2" t="s">
        <v>36774</v>
      </c>
    </row>
    <row r="36777" spans="1:1" x14ac:dyDescent="0.25">
      <c r="A36777" s="2" t="s">
        <v>36775</v>
      </c>
    </row>
    <row r="36778" spans="1:1" x14ac:dyDescent="0.25">
      <c r="A36778" s="2" t="s">
        <v>36776</v>
      </c>
    </row>
    <row r="36779" spans="1:1" x14ac:dyDescent="0.25">
      <c r="A36779" s="2" t="s">
        <v>36777</v>
      </c>
    </row>
    <row r="36780" spans="1:1" x14ac:dyDescent="0.25">
      <c r="A36780" s="2" t="s">
        <v>36778</v>
      </c>
    </row>
    <row r="36781" spans="1:1" x14ac:dyDescent="0.25">
      <c r="A36781" s="2" t="s">
        <v>36779</v>
      </c>
    </row>
    <row r="36782" spans="1:1" x14ac:dyDescent="0.25">
      <c r="A36782" s="2" t="s">
        <v>36780</v>
      </c>
    </row>
    <row r="36783" spans="1:1" x14ac:dyDescent="0.25">
      <c r="A36783" s="2" t="s">
        <v>36781</v>
      </c>
    </row>
    <row r="36784" spans="1:1" x14ac:dyDescent="0.25">
      <c r="A36784" s="2" t="s">
        <v>36782</v>
      </c>
    </row>
    <row r="36785" spans="1:1" x14ac:dyDescent="0.25">
      <c r="A36785" s="2" t="s">
        <v>36783</v>
      </c>
    </row>
    <row r="36786" spans="1:1" x14ac:dyDescent="0.25">
      <c r="A36786" s="2" t="s">
        <v>36784</v>
      </c>
    </row>
    <row r="36787" spans="1:1" x14ac:dyDescent="0.25">
      <c r="A36787" s="2" t="s">
        <v>36785</v>
      </c>
    </row>
    <row r="36788" spans="1:1" x14ac:dyDescent="0.25">
      <c r="A36788" s="2" t="s">
        <v>36786</v>
      </c>
    </row>
    <row r="36789" spans="1:1" x14ac:dyDescent="0.25">
      <c r="A36789" s="2" t="s">
        <v>36787</v>
      </c>
    </row>
    <row r="36790" spans="1:1" x14ac:dyDescent="0.25">
      <c r="A36790" s="2" t="s">
        <v>36788</v>
      </c>
    </row>
    <row r="36791" spans="1:1" x14ac:dyDescent="0.25">
      <c r="A36791" s="2" t="s">
        <v>36789</v>
      </c>
    </row>
    <row r="36792" spans="1:1" x14ac:dyDescent="0.25">
      <c r="A36792" s="2" t="s">
        <v>36790</v>
      </c>
    </row>
    <row r="36793" spans="1:1" x14ac:dyDescent="0.25">
      <c r="A36793" s="2" t="s">
        <v>36791</v>
      </c>
    </row>
    <row r="36794" spans="1:1" x14ac:dyDescent="0.25">
      <c r="A36794" s="2" t="s">
        <v>36792</v>
      </c>
    </row>
    <row r="36795" spans="1:1" x14ac:dyDescent="0.25">
      <c r="A36795" s="2" t="s">
        <v>36793</v>
      </c>
    </row>
    <row r="36796" spans="1:1" x14ac:dyDescent="0.25">
      <c r="A36796" s="2" t="s">
        <v>36794</v>
      </c>
    </row>
    <row r="36797" spans="1:1" x14ac:dyDescent="0.25">
      <c r="A36797" s="2" t="s">
        <v>36795</v>
      </c>
    </row>
    <row r="36798" spans="1:1" x14ac:dyDescent="0.25">
      <c r="A36798" s="2" t="s">
        <v>36796</v>
      </c>
    </row>
    <row r="36799" spans="1:1" x14ac:dyDescent="0.25">
      <c r="A36799" s="2" t="s">
        <v>36797</v>
      </c>
    </row>
    <row r="36800" spans="1:1" x14ac:dyDescent="0.25">
      <c r="A36800" s="2" t="s">
        <v>36798</v>
      </c>
    </row>
    <row r="36801" spans="1:1" x14ac:dyDescent="0.25">
      <c r="A36801" s="2" t="s">
        <v>36799</v>
      </c>
    </row>
    <row r="36802" spans="1:1" x14ac:dyDescent="0.25">
      <c r="A36802" s="2" t="s">
        <v>36800</v>
      </c>
    </row>
    <row r="36803" spans="1:1" x14ac:dyDescent="0.25">
      <c r="A36803" s="2" t="s">
        <v>36801</v>
      </c>
    </row>
    <row r="36804" spans="1:1" x14ac:dyDescent="0.25">
      <c r="A36804" s="2" t="s">
        <v>36802</v>
      </c>
    </row>
    <row r="36805" spans="1:1" x14ac:dyDescent="0.25">
      <c r="A36805" s="2" t="s">
        <v>36803</v>
      </c>
    </row>
    <row r="36806" spans="1:1" x14ac:dyDescent="0.25">
      <c r="A36806" s="2" t="s">
        <v>36804</v>
      </c>
    </row>
    <row r="36807" spans="1:1" x14ac:dyDescent="0.25">
      <c r="A36807" s="2" t="s">
        <v>36805</v>
      </c>
    </row>
    <row r="36808" spans="1:1" x14ac:dyDescent="0.25">
      <c r="A36808" s="2" t="s">
        <v>36806</v>
      </c>
    </row>
    <row r="36809" spans="1:1" x14ac:dyDescent="0.25">
      <c r="A36809" s="2" t="s">
        <v>36807</v>
      </c>
    </row>
    <row r="36810" spans="1:1" x14ac:dyDescent="0.25">
      <c r="A36810" s="2" t="s">
        <v>36808</v>
      </c>
    </row>
    <row r="36811" spans="1:1" x14ac:dyDescent="0.25">
      <c r="A36811" s="2" t="s">
        <v>36809</v>
      </c>
    </row>
    <row r="36812" spans="1:1" x14ac:dyDescent="0.25">
      <c r="A36812" s="2" t="s">
        <v>36810</v>
      </c>
    </row>
    <row r="36813" spans="1:1" x14ac:dyDescent="0.25">
      <c r="A36813" s="2" t="s">
        <v>36811</v>
      </c>
    </row>
    <row r="36814" spans="1:1" x14ac:dyDescent="0.25">
      <c r="A36814" s="2" t="s">
        <v>36812</v>
      </c>
    </row>
    <row r="36815" spans="1:1" x14ac:dyDescent="0.25">
      <c r="A36815" s="2" t="s">
        <v>36813</v>
      </c>
    </row>
    <row r="36816" spans="1:1" x14ac:dyDescent="0.25">
      <c r="A36816" s="2" t="s">
        <v>36814</v>
      </c>
    </row>
    <row r="36817" spans="1:1" x14ac:dyDescent="0.25">
      <c r="A36817" s="2" t="s">
        <v>36815</v>
      </c>
    </row>
    <row r="36818" spans="1:1" x14ac:dyDescent="0.25">
      <c r="A36818" s="2" t="s">
        <v>36816</v>
      </c>
    </row>
    <row r="36819" spans="1:1" x14ac:dyDescent="0.25">
      <c r="A36819" s="2" t="s">
        <v>36817</v>
      </c>
    </row>
    <row r="36820" spans="1:1" x14ac:dyDescent="0.25">
      <c r="A36820" s="2" t="s">
        <v>36818</v>
      </c>
    </row>
    <row r="36821" spans="1:1" x14ac:dyDescent="0.25">
      <c r="A36821" s="2" t="s">
        <v>36819</v>
      </c>
    </row>
    <row r="36822" spans="1:1" x14ac:dyDescent="0.25">
      <c r="A36822" s="2" t="s">
        <v>36820</v>
      </c>
    </row>
    <row r="36823" spans="1:1" x14ac:dyDescent="0.25">
      <c r="A36823" s="2" t="s">
        <v>36821</v>
      </c>
    </row>
    <row r="36824" spans="1:1" x14ac:dyDescent="0.25">
      <c r="A36824" s="2" t="s">
        <v>36822</v>
      </c>
    </row>
    <row r="36825" spans="1:1" x14ac:dyDescent="0.25">
      <c r="A36825" s="2" t="s">
        <v>36823</v>
      </c>
    </row>
    <row r="36826" spans="1:1" x14ac:dyDescent="0.25">
      <c r="A36826" s="2" t="s">
        <v>36824</v>
      </c>
    </row>
    <row r="36827" spans="1:1" x14ac:dyDescent="0.25">
      <c r="A36827" s="2" t="s">
        <v>36825</v>
      </c>
    </row>
    <row r="36828" spans="1:1" x14ac:dyDescent="0.25">
      <c r="A36828" s="2" t="s">
        <v>36826</v>
      </c>
    </row>
    <row r="36829" spans="1:1" x14ac:dyDescent="0.25">
      <c r="A36829" s="2" t="s">
        <v>36827</v>
      </c>
    </row>
    <row r="36830" spans="1:1" x14ac:dyDescent="0.25">
      <c r="A36830" s="2" t="s">
        <v>36828</v>
      </c>
    </row>
    <row r="36831" spans="1:1" x14ac:dyDescent="0.25">
      <c r="A36831" s="2" t="s">
        <v>36829</v>
      </c>
    </row>
    <row r="36832" spans="1:1" x14ac:dyDescent="0.25">
      <c r="A36832" s="2" t="s">
        <v>36830</v>
      </c>
    </row>
    <row r="36833" spans="1:1" x14ac:dyDescent="0.25">
      <c r="A36833" s="2" t="s">
        <v>36831</v>
      </c>
    </row>
    <row r="36834" spans="1:1" x14ac:dyDescent="0.25">
      <c r="A36834" s="2" t="s">
        <v>36832</v>
      </c>
    </row>
    <row r="36835" spans="1:1" x14ac:dyDescent="0.25">
      <c r="A36835" s="2" t="s">
        <v>36833</v>
      </c>
    </row>
    <row r="36836" spans="1:1" x14ac:dyDescent="0.25">
      <c r="A36836" s="2" t="s">
        <v>36834</v>
      </c>
    </row>
    <row r="36837" spans="1:1" x14ac:dyDescent="0.25">
      <c r="A36837" s="2" t="s">
        <v>36835</v>
      </c>
    </row>
    <row r="36838" spans="1:1" x14ac:dyDescent="0.25">
      <c r="A36838" s="2" t="s">
        <v>36836</v>
      </c>
    </row>
    <row r="36839" spans="1:1" x14ac:dyDescent="0.25">
      <c r="A36839" s="2" t="s">
        <v>36837</v>
      </c>
    </row>
    <row r="36840" spans="1:1" x14ac:dyDescent="0.25">
      <c r="A36840" s="2" t="s">
        <v>36838</v>
      </c>
    </row>
    <row r="36841" spans="1:1" x14ac:dyDescent="0.25">
      <c r="A36841" s="2" t="s">
        <v>36839</v>
      </c>
    </row>
    <row r="36842" spans="1:1" x14ac:dyDescent="0.25">
      <c r="A36842" s="2" t="s">
        <v>36840</v>
      </c>
    </row>
    <row r="36843" spans="1:1" x14ac:dyDescent="0.25">
      <c r="A36843" s="2" t="s">
        <v>36841</v>
      </c>
    </row>
    <row r="36844" spans="1:1" x14ac:dyDescent="0.25">
      <c r="A36844" s="2" t="s">
        <v>36842</v>
      </c>
    </row>
    <row r="36845" spans="1:1" x14ac:dyDescent="0.25">
      <c r="A36845" s="2" t="s">
        <v>36843</v>
      </c>
    </row>
    <row r="36846" spans="1:1" x14ac:dyDescent="0.25">
      <c r="A36846" s="2" t="s">
        <v>36844</v>
      </c>
    </row>
    <row r="36847" spans="1:1" x14ac:dyDescent="0.25">
      <c r="A36847" s="2" t="s">
        <v>36845</v>
      </c>
    </row>
    <row r="36848" spans="1:1" x14ac:dyDescent="0.25">
      <c r="A36848" s="2" t="s">
        <v>36846</v>
      </c>
    </row>
    <row r="36849" spans="1:1" x14ac:dyDescent="0.25">
      <c r="A36849" s="2" t="s">
        <v>36847</v>
      </c>
    </row>
    <row r="36850" spans="1:1" x14ac:dyDescent="0.25">
      <c r="A36850" s="2" t="s">
        <v>36848</v>
      </c>
    </row>
    <row r="36851" spans="1:1" x14ac:dyDescent="0.25">
      <c r="A36851" s="2" t="s">
        <v>36849</v>
      </c>
    </row>
    <row r="36852" spans="1:1" x14ac:dyDescent="0.25">
      <c r="A36852" s="2" t="s">
        <v>36850</v>
      </c>
    </row>
    <row r="36853" spans="1:1" x14ac:dyDescent="0.25">
      <c r="A36853" s="2" t="s">
        <v>36851</v>
      </c>
    </row>
    <row r="36854" spans="1:1" x14ac:dyDescent="0.25">
      <c r="A36854" s="2" t="s">
        <v>36852</v>
      </c>
    </row>
    <row r="36855" spans="1:1" x14ac:dyDescent="0.25">
      <c r="A36855" s="2" t="s">
        <v>36853</v>
      </c>
    </row>
    <row r="36856" spans="1:1" x14ac:dyDescent="0.25">
      <c r="A36856" s="2" t="s">
        <v>36854</v>
      </c>
    </row>
    <row r="36857" spans="1:1" x14ac:dyDescent="0.25">
      <c r="A36857" s="2" t="s">
        <v>36855</v>
      </c>
    </row>
    <row r="36858" spans="1:1" x14ac:dyDescent="0.25">
      <c r="A36858" s="2" t="s">
        <v>36856</v>
      </c>
    </row>
    <row r="36859" spans="1:1" x14ac:dyDescent="0.25">
      <c r="A36859" s="2" t="s">
        <v>36857</v>
      </c>
    </row>
    <row r="36860" spans="1:1" x14ac:dyDescent="0.25">
      <c r="A36860" s="2" t="s">
        <v>36858</v>
      </c>
    </row>
    <row r="36861" spans="1:1" x14ac:dyDescent="0.25">
      <c r="A36861" s="2" t="s">
        <v>36859</v>
      </c>
    </row>
    <row r="36862" spans="1:1" x14ac:dyDescent="0.25">
      <c r="A36862" s="2" t="s">
        <v>36860</v>
      </c>
    </row>
    <row r="36863" spans="1:1" x14ac:dyDescent="0.25">
      <c r="A36863" s="2" t="s">
        <v>36861</v>
      </c>
    </row>
    <row r="36864" spans="1:1" x14ac:dyDescent="0.25">
      <c r="A36864" s="2" t="s">
        <v>36862</v>
      </c>
    </row>
    <row r="36865" spans="1:1" x14ac:dyDescent="0.25">
      <c r="A36865" s="2" t="s">
        <v>36863</v>
      </c>
    </row>
    <row r="36866" spans="1:1" x14ac:dyDescent="0.25">
      <c r="A36866" s="2" t="s">
        <v>36864</v>
      </c>
    </row>
    <row r="36867" spans="1:1" x14ac:dyDescent="0.25">
      <c r="A36867" s="2" t="s">
        <v>36865</v>
      </c>
    </row>
    <row r="36868" spans="1:1" x14ac:dyDescent="0.25">
      <c r="A36868" s="2" t="s">
        <v>36866</v>
      </c>
    </row>
    <row r="36869" spans="1:1" x14ac:dyDescent="0.25">
      <c r="A36869" s="2" t="s">
        <v>36867</v>
      </c>
    </row>
    <row r="36870" spans="1:1" x14ac:dyDescent="0.25">
      <c r="A36870" s="2" t="s">
        <v>36868</v>
      </c>
    </row>
    <row r="36871" spans="1:1" x14ac:dyDescent="0.25">
      <c r="A36871" s="2" t="s">
        <v>36869</v>
      </c>
    </row>
    <row r="36872" spans="1:1" x14ac:dyDescent="0.25">
      <c r="A36872" s="2" t="s">
        <v>36870</v>
      </c>
    </row>
    <row r="36873" spans="1:1" x14ac:dyDescent="0.25">
      <c r="A36873" s="2" t="s">
        <v>36871</v>
      </c>
    </row>
    <row r="36874" spans="1:1" x14ac:dyDescent="0.25">
      <c r="A36874" s="2" t="s">
        <v>36872</v>
      </c>
    </row>
    <row r="36875" spans="1:1" x14ac:dyDescent="0.25">
      <c r="A36875" s="2" t="s">
        <v>36873</v>
      </c>
    </row>
    <row r="36876" spans="1:1" x14ac:dyDescent="0.25">
      <c r="A36876" s="2" t="s">
        <v>36874</v>
      </c>
    </row>
    <row r="36877" spans="1:1" x14ac:dyDescent="0.25">
      <c r="A36877" s="2" t="s">
        <v>36875</v>
      </c>
    </row>
    <row r="36878" spans="1:1" x14ac:dyDescent="0.25">
      <c r="A36878" s="2" t="s">
        <v>36876</v>
      </c>
    </row>
    <row r="36879" spans="1:1" x14ac:dyDescent="0.25">
      <c r="A36879" s="2" t="s">
        <v>36877</v>
      </c>
    </row>
    <row r="36880" spans="1:1" x14ac:dyDescent="0.25">
      <c r="A36880" s="2" t="s">
        <v>36878</v>
      </c>
    </row>
    <row r="36881" spans="1:1" x14ac:dyDescent="0.25">
      <c r="A36881" s="2" t="s">
        <v>36879</v>
      </c>
    </row>
    <row r="36882" spans="1:1" x14ac:dyDescent="0.25">
      <c r="A36882" s="2" t="s">
        <v>36880</v>
      </c>
    </row>
    <row r="36883" spans="1:1" x14ac:dyDescent="0.25">
      <c r="A36883" s="2" t="s">
        <v>36881</v>
      </c>
    </row>
    <row r="36884" spans="1:1" x14ac:dyDescent="0.25">
      <c r="A36884" s="2" t="s">
        <v>36882</v>
      </c>
    </row>
    <row r="36885" spans="1:1" x14ac:dyDescent="0.25">
      <c r="A36885" s="2" t="s">
        <v>36883</v>
      </c>
    </row>
    <row r="36886" spans="1:1" x14ac:dyDescent="0.25">
      <c r="A36886" s="2" t="s">
        <v>36884</v>
      </c>
    </row>
    <row r="36887" spans="1:1" x14ac:dyDescent="0.25">
      <c r="A36887" s="2" t="s">
        <v>36885</v>
      </c>
    </row>
    <row r="36888" spans="1:1" x14ac:dyDescent="0.25">
      <c r="A36888" s="2" t="s">
        <v>36886</v>
      </c>
    </row>
    <row r="36889" spans="1:1" x14ac:dyDescent="0.25">
      <c r="A36889" s="2" t="s">
        <v>36887</v>
      </c>
    </row>
    <row r="36890" spans="1:1" x14ac:dyDescent="0.25">
      <c r="A36890" s="2" t="s">
        <v>36888</v>
      </c>
    </row>
    <row r="36891" spans="1:1" x14ac:dyDescent="0.25">
      <c r="A36891" s="2" t="s">
        <v>36889</v>
      </c>
    </row>
    <row r="36892" spans="1:1" x14ac:dyDescent="0.25">
      <c r="A36892" s="2" t="s">
        <v>36890</v>
      </c>
    </row>
    <row r="36893" spans="1:1" x14ac:dyDescent="0.25">
      <c r="A36893" s="2" t="s">
        <v>36891</v>
      </c>
    </row>
    <row r="36894" spans="1:1" x14ac:dyDescent="0.25">
      <c r="A36894" s="2" t="s">
        <v>36892</v>
      </c>
    </row>
    <row r="36895" spans="1:1" x14ac:dyDescent="0.25">
      <c r="A36895" s="2" t="s">
        <v>36893</v>
      </c>
    </row>
    <row r="36896" spans="1:1" x14ac:dyDescent="0.25">
      <c r="A36896" s="2" t="s">
        <v>36894</v>
      </c>
    </row>
    <row r="36897" spans="1:1" x14ac:dyDescent="0.25">
      <c r="A36897" s="2" t="s">
        <v>36895</v>
      </c>
    </row>
    <row r="36898" spans="1:1" x14ac:dyDescent="0.25">
      <c r="A36898" s="2" t="s">
        <v>36896</v>
      </c>
    </row>
    <row r="36899" spans="1:1" x14ac:dyDescent="0.25">
      <c r="A36899" s="2" t="s">
        <v>36897</v>
      </c>
    </row>
    <row r="36900" spans="1:1" x14ac:dyDescent="0.25">
      <c r="A36900" s="2" t="s">
        <v>36898</v>
      </c>
    </row>
    <row r="36901" spans="1:1" x14ac:dyDescent="0.25">
      <c r="A36901" s="2" t="s">
        <v>36899</v>
      </c>
    </row>
    <row r="36902" spans="1:1" x14ac:dyDescent="0.25">
      <c r="A36902" s="2" t="s">
        <v>36900</v>
      </c>
    </row>
    <row r="36903" spans="1:1" x14ac:dyDescent="0.25">
      <c r="A36903" s="2" t="s">
        <v>36901</v>
      </c>
    </row>
    <row r="36904" spans="1:1" x14ac:dyDescent="0.25">
      <c r="A36904" s="2" t="s">
        <v>36902</v>
      </c>
    </row>
    <row r="36905" spans="1:1" x14ac:dyDescent="0.25">
      <c r="A36905" s="2" t="s">
        <v>36903</v>
      </c>
    </row>
    <row r="36906" spans="1:1" x14ac:dyDescent="0.25">
      <c r="A36906" s="2" t="s">
        <v>36904</v>
      </c>
    </row>
    <row r="36907" spans="1:1" x14ac:dyDescent="0.25">
      <c r="A36907" s="2" t="s">
        <v>36905</v>
      </c>
    </row>
    <row r="36908" spans="1:1" x14ac:dyDescent="0.25">
      <c r="A36908" s="2" t="s">
        <v>36906</v>
      </c>
    </row>
    <row r="36909" spans="1:1" x14ac:dyDescent="0.25">
      <c r="A36909" s="2" t="s">
        <v>36907</v>
      </c>
    </row>
    <row r="36910" spans="1:1" x14ac:dyDescent="0.25">
      <c r="A36910" s="2" t="s">
        <v>36908</v>
      </c>
    </row>
    <row r="36911" spans="1:1" x14ac:dyDescent="0.25">
      <c r="A36911" s="2" t="s">
        <v>36909</v>
      </c>
    </row>
    <row r="36912" spans="1:1" x14ac:dyDescent="0.25">
      <c r="A36912" s="2" t="s">
        <v>36910</v>
      </c>
    </row>
    <row r="36913" spans="1:1" x14ac:dyDescent="0.25">
      <c r="A36913" s="2" t="s">
        <v>36911</v>
      </c>
    </row>
    <row r="36914" spans="1:1" x14ac:dyDescent="0.25">
      <c r="A36914" s="2" t="s">
        <v>36912</v>
      </c>
    </row>
    <row r="36915" spans="1:1" x14ac:dyDescent="0.25">
      <c r="A36915" s="2" t="s">
        <v>36913</v>
      </c>
    </row>
    <row r="36916" spans="1:1" x14ac:dyDescent="0.25">
      <c r="A36916" s="2" t="s">
        <v>36914</v>
      </c>
    </row>
    <row r="36917" spans="1:1" x14ac:dyDescent="0.25">
      <c r="A36917" s="2" t="s">
        <v>36915</v>
      </c>
    </row>
    <row r="36918" spans="1:1" x14ac:dyDescent="0.25">
      <c r="A36918" s="2" t="s">
        <v>36916</v>
      </c>
    </row>
    <row r="36919" spans="1:1" x14ac:dyDescent="0.25">
      <c r="A36919" s="2" t="s">
        <v>36917</v>
      </c>
    </row>
    <row r="36920" spans="1:1" x14ac:dyDescent="0.25">
      <c r="A36920" s="2" t="s">
        <v>36918</v>
      </c>
    </row>
    <row r="36921" spans="1:1" x14ac:dyDescent="0.25">
      <c r="A36921" s="2" t="s">
        <v>36919</v>
      </c>
    </row>
    <row r="36922" spans="1:1" x14ac:dyDescent="0.25">
      <c r="A36922" s="2" t="s">
        <v>36920</v>
      </c>
    </row>
    <row r="36923" spans="1:1" x14ac:dyDescent="0.25">
      <c r="A36923" s="2" t="s">
        <v>36921</v>
      </c>
    </row>
    <row r="36924" spans="1:1" x14ac:dyDescent="0.25">
      <c r="A36924" s="2" t="s">
        <v>36922</v>
      </c>
    </row>
    <row r="36925" spans="1:1" x14ac:dyDescent="0.25">
      <c r="A36925" s="2" t="s">
        <v>36923</v>
      </c>
    </row>
    <row r="36926" spans="1:1" x14ac:dyDescent="0.25">
      <c r="A36926" s="2" t="s">
        <v>36924</v>
      </c>
    </row>
    <row r="36927" spans="1:1" x14ac:dyDescent="0.25">
      <c r="A36927" s="2" t="s">
        <v>36925</v>
      </c>
    </row>
    <row r="36928" spans="1:1" x14ac:dyDescent="0.25">
      <c r="A36928" s="2" t="s">
        <v>36926</v>
      </c>
    </row>
    <row r="36929" spans="1:1" x14ac:dyDescent="0.25">
      <c r="A36929" s="2" t="s">
        <v>36927</v>
      </c>
    </row>
    <row r="36930" spans="1:1" x14ac:dyDescent="0.25">
      <c r="A36930" s="2" t="s">
        <v>36928</v>
      </c>
    </row>
    <row r="36931" spans="1:1" x14ac:dyDescent="0.25">
      <c r="A36931" s="2" t="s">
        <v>36929</v>
      </c>
    </row>
    <row r="36932" spans="1:1" x14ac:dyDescent="0.25">
      <c r="A36932" s="2" t="s">
        <v>36930</v>
      </c>
    </row>
    <row r="36933" spans="1:1" x14ac:dyDescent="0.25">
      <c r="A36933" s="2" t="s">
        <v>36931</v>
      </c>
    </row>
    <row r="36934" spans="1:1" x14ac:dyDescent="0.25">
      <c r="A36934" s="2" t="s">
        <v>36932</v>
      </c>
    </row>
    <row r="36935" spans="1:1" x14ac:dyDescent="0.25">
      <c r="A36935" s="2" t="s">
        <v>36933</v>
      </c>
    </row>
    <row r="36936" spans="1:1" x14ac:dyDescent="0.25">
      <c r="A36936" s="2" t="s">
        <v>36934</v>
      </c>
    </row>
    <row r="36937" spans="1:1" x14ac:dyDescent="0.25">
      <c r="A36937" s="2" t="s">
        <v>36935</v>
      </c>
    </row>
    <row r="36938" spans="1:1" x14ac:dyDescent="0.25">
      <c r="A36938" s="2" t="s">
        <v>36936</v>
      </c>
    </row>
    <row r="36939" spans="1:1" x14ac:dyDescent="0.25">
      <c r="A36939" s="2" t="s">
        <v>36937</v>
      </c>
    </row>
    <row r="36940" spans="1:1" x14ac:dyDescent="0.25">
      <c r="A36940" s="2" t="s">
        <v>36938</v>
      </c>
    </row>
    <row r="36941" spans="1:1" x14ac:dyDescent="0.25">
      <c r="A36941" s="2" t="s">
        <v>36939</v>
      </c>
    </row>
    <row r="36942" spans="1:1" x14ac:dyDescent="0.25">
      <c r="A36942" s="2" t="s">
        <v>36940</v>
      </c>
    </row>
    <row r="36943" spans="1:1" x14ac:dyDescent="0.25">
      <c r="A36943" s="2" t="s">
        <v>36941</v>
      </c>
    </row>
    <row r="36944" spans="1:1" x14ac:dyDescent="0.25">
      <c r="A36944" s="2" t="s">
        <v>36942</v>
      </c>
    </row>
    <row r="36945" spans="1:1" x14ac:dyDescent="0.25">
      <c r="A36945" s="2" t="s">
        <v>36943</v>
      </c>
    </row>
    <row r="36946" spans="1:1" x14ac:dyDescent="0.25">
      <c r="A36946" s="2" t="s">
        <v>36944</v>
      </c>
    </row>
    <row r="36947" spans="1:1" x14ac:dyDescent="0.25">
      <c r="A36947" s="2" t="s">
        <v>36945</v>
      </c>
    </row>
    <row r="36948" spans="1:1" x14ac:dyDescent="0.25">
      <c r="A36948" s="2" t="s">
        <v>36946</v>
      </c>
    </row>
    <row r="36949" spans="1:1" x14ac:dyDescent="0.25">
      <c r="A36949" s="2" t="s">
        <v>36947</v>
      </c>
    </row>
    <row r="36950" spans="1:1" x14ac:dyDescent="0.25">
      <c r="A36950" s="2" t="s">
        <v>36948</v>
      </c>
    </row>
    <row r="36951" spans="1:1" x14ac:dyDescent="0.25">
      <c r="A36951" s="2" t="s">
        <v>36949</v>
      </c>
    </row>
    <row r="36952" spans="1:1" x14ac:dyDescent="0.25">
      <c r="A36952" s="2" t="s">
        <v>36950</v>
      </c>
    </row>
    <row r="36953" spans="1:1" x14ac:dyDescent="0.25">
      <c r="A36953" s="2" t="s">
        <v>36951</v>
      </c>
    </row>
    <row r="36954" spans="1:1" x14ac:dyDescent="0.25">
      <c r="A36954" s="2" t="s">
        <v>36952</v>
      </c>
    </row>
    <row r="36955" spans="1:1" x14ac:dyDescent="0.25">
      <c r="A36955" s="2" t="s">
        <v>36953</v>
      </c>
    </row>
    <row r="36956" spans="1:1" x14ac:dyDescent="0.25">
      <c r="A36956" s="2" t="s">
        <v>36954</v>
      </c>
    </row>
    <row r="36957" spans="1:1" x14ac:dyDescent="0.25">
      <c r="A36957" s="2" t="s">
        <v>36955</v>
      </c>
    </row>
    <row r="36958" spans="1:1" x14ac:dyDescent="0.25">
      <c r="A36958" s="2" t="s">
        <v>36956</v>
      </c>
    </row>
    <row r="36959" spans="1:1" x14ac:dyDescent="0.25">
      <c r="A36959" s="2" t="s">
        <v>36957</v>
      </c>
    </row>
    <row r="36960" spans="1:1" x14ac:dyDescent="0.25">
      <c r="A36960" s="2" t="s">
        <v>36958</v>
      </c>
    </row>
    <row r="36961" spans="1:1" x14ac:dyDescent="0.25">
      <c r="A36961" s="2" t="s">
        <v>36959</v>
      </c>
    </row>
    <row r="36962" spans="1:1" x14ac:dyDescent="0.25">
      <c r="A36962" s="2" t="s">
        <v>36960</v>
      </c>
    </row>
    <row r="36963" spans="1:1" x14ac:dyDescent="0.25">
      <c r="A36963" s="2" t="s">
        <v>36961</v>
      </c>
    </row>
    <row r="36964" spans="1:1" x14ac:dyDescent="0.25">
      <c r="A36964" s="2" t="s">
        <v>36962</v>
      </c>
    </row>
    <row r="36965" spans="1:1" x14ac:dyDescent="0.25">
      <c r="A36965" s="2" t="s">
        <v>36963</v>
      </c>
    </row>
    <row r="36966" spans="1:1" x14ac:dyDescent="0.25">
      <c r="A36966" s="2" t="s">
        <v>36964</v>
      </c>
    </row>
    <row r="36967" spans="1:1" x14ac:dyDescent="0.25">
      <c r="A36967" s="2" t="s">
        <v>36965</v>
      </c>
    </row>
    <row r="36968" spans="1:1" x14ac:dyDescent="0.25">
      <c r="A36968" s="2" t="s">
        <v>36966</v>
      </c>
    </row>
    <row r="36969" spans="1:1" x14ac:dyDescent="0.25">
      <c r="A36969" s="2" t="s">
        <v>36967</v>
      </c>
    </row>
    <row r="36970" spans="1:1" x14ac:dyDescent="0.25">
      <c r="A36970" s="2" t="s">
        <v>36968</v>
      </c>
    </row>
    <row r="36971" spans="1:1" x14ac:dyDescent="0.25">
      <c r="A36971" s="2" t="s">
        <v>36969</v>
      </c>
    </row>
    <row r="36972" spans="1:1" x14ac:dyDescent="0.25">
      <c r="A36972" s="2" t="s">
        <v>36970</v>
      </c>
    </row>
    <row r="36973" spans="1:1" x14ac:dyDescent="0.25">
      <c r="A36973" s="2" t="s">
        <v>36971</v>
      </c>
    </row>
    <row r="36974" spans="1:1" x14ac:dyDescent="0.25">
      <c r="A36974" s="2" t="s">
        <v>36972</v>
      </c>
    </row>
    <row r="36975" spans="1:1" x14ac:dyDescent="0.25">
      <c r="A36975" s="2" t="s">
        <v>36973</v>
      </c>
    </row>
    <row r="36976" spans="1:1" x14ac:dyDescent="0.25">
      <c r="A36976" s="2" t="s">
        <v>36974</v>
      </c>
    </row>
    <row r="36977" spans="1:1" x14ac:dyDescent="0.25">
      <c r="A36977" s="2" t="s">
        <v>36975</v>
      </c>
    </row>
    <row r="36978" spans="1:1" x14ac:dyDescent="0.25">
      <c r="A36978" s="2" t="s">
        <v>36976</v>
      </c>
    </row>
    <row r="36979" spans="1:1" x14ac:dyDescent="0.25">
      <c r="A36979" s="2" t="s">
        <v>36977</v>
      </c>
    </row>
    <row r="36980" spans="1:1" x14ac:dyDescent="0.25">
      <c r="A36980" s="2" t="s">
        <v>36978</v>
      </c>
    </row>
    <row r="36981" spans="1:1" x14ac:dyDescent="0.25">
      <c r="A36981" s="2" t="s">
        <v>36979</v>
      </c>
    </row>
    <row r="36982" spans="1:1" x14ac:dyDescent="0.25">
      <c r="A36982" s="2" t="s">
        <v>36980</v>
      </c>
    </row>
    <row r="36983" spans="1:1" x14ac:dyDescent="0.25">
      <c r="A36983" s="2" t="s">
        <v>36981</v>
      </c>
    </row>
    <row r="36984" spans="1:1" x14ac:dyDescent="0.25">
      <c r="A36984" s="2" t="s">
        <v>36982</v>
      </c>
    </row>
    <row r="36985" spans="1:1" x14ac:dyDescent="0.25">
      <c r="A36985" s="2" t="s">
        <v>36983</v>
      </c>
    </row>
    <row r="36986" spans="1:1" x14ac:dyDescent="0.25">
      <c r="A36986" s="2" t="s">
        <v>36984</v>
      </c>
    </row>
    <row r="36987" spans="1:1" x14ac:dyDescent="0.25">
      <c r="A36987" s="2" t="s">
        <v>36985</v>
      </c>
    </row>
    <row r="36988" spans="1:1" x14ac:dyDescent="0.25">
      <c r="A36988" s="2" t="s">
        <v>36986</v>
      </c>
    </row>
    <row r="36989" spans="1:1" x14ac:dyDescent="0.25">
      <c r="A36989" s="2" t="s">
        <v>36987</v>
      </c>
    </row>
    <row r="36990" spans="1:1" x14ac:dyDescent="0.25">
      <c r="A36990" s="2" t="s">
        <v>36988</v>
      </c>
    </row>
    <row r="36991" spans="1:1" x14ac:dyDescent="0.25">
      <c r="A36991" s="2" t="s">
        <v>36989</v>
      </c>
    </row>
    <row r="36992" spans="1:1" x14ac:dyDescent="0.25">
      <c r="A36992" s="2" t="s">
        <v>36990</v>
      </c>
    </row>
    <row r="36993" spans="1:1" x14ac:dyDescent="0.25">
      <c r="A36993" s="2" t="s">
        <v>36991</v>
      </c>
    </row>
    <row r="36994" spans="1:1" x14ac:dyDescent="0.25">
      <c r="A36994" s="2" t="s">
        <v>36992</v>
      </c>
    </row>
    <row r="36995" spans="1:1" x14ac:dyDescent="0.25">
      <c r="A36995" s="2" t="s">
        <v>36993</v>
      </c>
    </row>
    <row r="36996" spans="1:1" x14ac:dyDescent="0.25">
      <c r="A36996" s="2" t="s">
        <v>36994</v>
      </c>
    </row>
    <row r="36997" spans="1:1" x14ac:dyDescent="0.25">
      <c r="A36997" s="2" t="s">
        <v>36995</v>
      </c>
    </row>
    <row r="36998" spans="1:1" x14ac:dyDescent="0.25">
      <c r="A36998" s="2" t="s">
        <v>36996</v>
      </c>
    </row>
    <row r="36999" spans="1:1" x14ac:dyDescent="0.25">
      <c r="A36999" s="2" t="s">
        <v>36997</v>
      </c>
    </row>
    <row r="37000" spans="1:1" x14ac:dyDescent="0.25">
      <c r="A37000" s="2" t="s">
        <v>36998</v>
      </c>
    </row>
    <row r="37001" spans="1:1" x14ac:dyDescent="0.25">
      <c r="A37001" s="2" t="s">
        <v>36999</v>
      </c>
    </row>
    <row r="37002" spans="1:1" x14ac:dyDescent="0.25">
      <c r="A37002" s="2" t="s">
        <v>37000</v>
      </c>
    </row>
    <row r="37003" spans="1:1" x14ac:dyDescent="0.25">
      <c r="A37003" s="2" t="s">
        <v>37001</v>
      </c>
    </row>
    <row r="37004" spans="1:1" x14ac:dyDescent="0.25">
      <c r="A37004" s="2" t="s">
        <v>37002</v>
      </c>
    </row>
    <row r="37005" spans="1:1" x14ac:dyDescent="0.25">
      <c r="A37005" s="2" t="s">
        <v>37003</v>
      </c>
    </row>
    <row r="37006" spans="1:1" x14ac:dyDescent="0.25">
      <c r="A37006" s="2" t="s">
        <v>37004</v>
      </c>
    </row>
    <row r="37007" spans="1:1" x14ac:dyDescent="0.25">
      <c r="A37007" s="2" t="s">
        <v>37005</v>
      </c>
    </row>
    <row r="37008" spans="1:1" x14ac:dyDescent="0.25">
      <c r="A37008" s="2" t="s">
        <v>37006</v>
      </c>
    </row>
    <row r="37009" spans="1:1" x14ac:dyDescent="0.25">
      <c r="A37009" s="2" t="s">
        <v>37007</v>
      </c>
    </row>
    <row r="37010" spans="1:1" x14ac:dyDescent="0.25">
      <c r="A37010" s="2" t="s">
        <v>37008</v>
      </c>
    </row>
    <row r="37011" spans="1:1" x14ac:dyDescent="0.25">
      <c r="A37011" s="2" t="s">
        <v>37009</v>
      </c>
    </row>
    <row r="37012" spans="1:1" x14ac:dyDescent="0.25">
      <c r="A37012" s="2" t="s">
        <v>37010</v>
      </c>
    </row>
    <row r="37013" spans="1:1" x14ac:dyDescent="0.25">
      <c r="A37013" s="2" t="s">
        <v>37011</v>
      </c>
    </row>
    <row r="37014" spans="1:1" x14ac:dyDescent="0.25">
      <c r="A37014" s="2" t="s">
        <v>37012</v>
      </c>
    </row>
    <row r="37015" spans="1:1" x14ac:dyDescent="0.25">
      <c r="A37015" s="2" t="s">
        <v>37013</v>
      </c>
    </row>
    <row r="37016" spans="1:1" x14ac:dyDescent="0.25">
      <c r="A37016" s="2" t="s">
        <v>37014</v>
      </c>
    </row>
    <row r="37017" spans="1:1" x14ac:dyDescent="0.25">
      <c r="A37017" s="2" t="s">
        <v>37015</v>
      </c>
    </row>
    <row r="37018" spans="1:1" x14ac:dyDescent="0.25">
      <c r="A37018" s="2" t="s">
        <v>37016</v>
      </c>
    </row>
    <row r="37019" spans="1:1" x14ac:dyDescent="0.25">
      <c r="A37019" s="2" t="s">
        <v>37017</v>
      </c>
    </row>
    <row r="37020" spans="1:1" x14ac:dyDescent="0.25">
      <c r="A37020" s="2" t="s">
        <v>37018</v>
      </c>
    </row>
    <row r="37021" spans="1:1" x14ac:dyDescent="0.25">
      <c r="A37021" s="2" t="s">
        <v>37019</v>
      </c>
    </row>
    <row r="37022" spans="1:1" x14ac:dyDescent="0.25">
      <c r="A37022" s="2" t="s">
        <v>37020</v>
      </c>
    </row>
    <row r="37023" spans="1:1" x14ac:dyDescent="0.25">
      <c r="A37023" s="2" t="s">
        <v>37021</v>
      </c>
    </row>
    <row r="37024" spans="1:1" x14ac:dyDescent="0.25">
      <c r="A37024" s="2" t="s">
        <v>37022</v>
      </c>
    </row>
    <row r="37025" spans="1:1" x14ac:dyDescent="0.25">
      <c r="A37025" s="2" t="s">
        <v>37023</v>
      </c>
    </row>
    <row r="37026" spans="1:1" x14ac:dyDescent="0.25">
      <c r="A37026" s="2" t="s">
        <v>37024</v>
      </c>
    </row>
    <row r="37027" spans="1:1" x14ac:dyDescent="0.25">
      <c r="A37027" s="2" t="s">
        <v>37025</v>
      </c>
    </row>
    <row r="37028" spans="1:1" x14ac:dyDescent="0.25">
      <c r="A37028" s="2" t="s">
        <v>37026</v>
      </c>
    </row>
    <row r="37029" spans="1:1" x14ac:dyDescent="0.25">
      <c r="A37029" s="2" t="s">
        <v>37027</v>
      </c>
    </row>
    <row r="37030" spans="1:1" x14ac:dyDescent="0.25">
      <c r="A37030" s="2" t="s">
        <v>37028</v>
      </c>
    </row>
    <row r="37031" spans="1:1" x14ac:dyDescent="0.25">
      <c r="A37031" s="2" t="s">
        <v>37029</v>
      </c>
    </row>
    <row r="37032" spans="1:1" x14ac:dyDescent="0.25">
      <c r="A37032" s="2" t="s">
        <v>37030</v>
      </c>
    </row>
    <row r="37033" spans="1:1" x14ac:dyDescent="0.25">
      <c r="A37033" s="2" t="s">
        <v>37031</v>
      </c>
    </row>
    <row r="37034" spans="1:1" x14ac:dyDescent="0.25">
      <c r="A37034" s="2" t="s">
        <v>37032</v>
      </c>
    </row>
    <row r="37035" spans="1:1" x14ac:dyDescent="0.25">
      <c r="A37035" s="2" t="s">
        <v>37033</v>
      </c>
    </row>
    <row r="37036" spans="1:1" x14ac:dyDescent="0.25">
      <c r="A37036" s="2" t="s">
        <v>37034</v>
      </c>
    </row>
    <row r="37037" spans="1:1" x14ac:dyDescent="0.25">
      <c r="A37037" s="2" t="s">
        <v>37035</v>
      </c>
    </row>
    <row r="37038" spans="1:1" x14ac:dyDescent="0.25">
      <c r="A37038" s="2" t="s">
        <v>37036</v>
      </c>
    </row>
    <row r="37039" spans="1:1" x14ac:dyDescent="0.25">
      <c r="A37039" s="2" t="s">
        <v>37037</v>
      </c>
    </row>
    <row r="37040" spans="1:1" x14ac:dyDescent="0.25">
      <c r="A37040" s="2" t="s">
        <v>37038</v>
      </c>
    </row>
    <row r="37041" spans="1:1" x14ac:dyDescent="0.25">
      <c r="A37041" s="2" t="s">
        <v>37039</v>
      </c>
    </row>
    <row r="37042" spans="1:1" x14ac:dyDescent="0.25">
      <c r="A37042" s="2" t="s">
        <v>37040</v>
      </c>
    </row>
    <row r="37043" spans="1:1" x14ac:dyDescent="0.25">
      <c r="A37043" s="2" t="s">
        <v>37041</v>
      </c>
    </row>
    <row r="37044" spans="1:1" x14ac:dyDescent="0.25">
      <c r="A37044" s="2" t="s">
        <v>37042</v>
      </c>
    </row>
    <row r="37045" spans="1:1" x14ac:dyDescent="0.25">
      <c r="A37045" s="2" t="s">
        <v>37043</v>
      </c>
    </row>
    <row r="37046" spans="1:1" x14ac:dyDescent="0.25">
      <c r="A37046" s="2" t="s">
        <v>37044</v>
      </c>
    </row>
    <row r="37047" spans="1:1" x14ac:dyDescent="0.25">
      <c r="A37047" s="2" t="s">
        <v>37045</v>
      </c>
    </row>
    <row r="37048" spans="1:1" x14ac:dyDescent="0.25">
      <c r="A37048" s="2" t="s">
        <v>37046</v>
      </c>
    </row>
    <row r="37049" spans="1:1" x14ac:dyDescent="0.25">
      <c r="A37049" s="2" t="s">
        <v>37047</v>
      </c>
    </row>
    <row r="37050" spans="1:1" x14ac:dyDescent="0.25">
      <c r="A37050" s="2" t="s">
        <v>37048</v>
      </c>
    </row>
    <row r="37051" spans="1:1" x14ac:dyDescent="0.25">
      <c r="A37051" s="2" t="s">
        <v>37049</v>
      </c>
    </row>
    <row r="37052" spans="1:1" x14ac:dyDescent="0.25">
      <c r="A37052" s="2" t="s">
        <v>37050</v>
      </c>
    </row>
    <row r="37053" spans="1:1" x14ac:dyDescent="0.25">
      <c r="A37053" s="2" t="s">
        <v>37051</v>
      </c>
    </row>
    <row r="37054" spans="1:1" x14ac:dyDescent="0.25">
      <c r="A37054" s="2" t="s">
        <v>37052</v>
      </c>
    </row>
    <row r="37055" spans="1:1" x14ac:dyDescent="0.25">
      <c r="A37055" s="2" t="s">
        <v>37053</v>
      </c>
    </row>
    <row r="37056" spans="1:1" x14ac:dyDescent="0.25">
      <c r="A37056" s="2" t="s">
        <v>37054</v>
      </c>
    </row>
    <row r="37057" spans="1:1" x14ac:dyDescent="0.25">
      <c r="A37057" s="2" t="s">
        <v>37055</v>
      </c>
    </row>
    <row r="37058" spans="1:1" x14ac:dyDescent="0.25">
      <c r="A37058" s="2" t="s">
        <v>37056</v>
      </c>
    </row>
    <row r="37059" spans="1:1" x14ac:dyDescent="0.25">
      <c r="A37059" s="2" t="s">
        <v>37057</v>
      </c>
    </row>
    <row r="37060" spans="1:1" x14ac:dyDescent="0.25">
      <c r="A37060" s="2" t="s">
        <v>37058</v>
      </c>
    </row>
    <row r="37061" spans="1:1" x14ac:dyDescent="0.25">
      <c r="A37061" s="2" t="s">
        <v>37059</v>
      </c>
    </row>
    <row r="37062" spans="1:1" x14ac:dyDescent="0.25">
      <c r="A37062" s="2" t="s">
        <v>37060</v>
      </c>
    </row>
    <row r="37063" spans="1:1" x14ac:dyDescent="0.25">
      <c r="A37063" s="2" t="s">
        <v>37061</v>
      </c>
    </row>
    <row r="37064" spans="1:1" x14ac:dyDescent="0.25">
      <c r="A37064" s="2" t="s">
        <v>37062</v>
      </c>
    </row>
    <row r="37065" spans="1:1" x14ac:dyDescent="0.25">
      <c r="A37065" s="2" t="s">
        <v>37063</v>
      </c>
    </row>
    <row r="37066" spans="1:1" x14ac:dyDescent="0.25">
      <c r="A37066" s="2" t="s">
        <v>37064</v>
      </c>
    </row>
    <row r="37067" spans="1:1" x14ac:dyDescent="0.25">
      <c r="A37067" s="2" t="s">
        <v>37065</v>
      </c>
    </row>
    <row r="37068" spans="1:1" x14ac:dyDescent="0.25">
      <c r="A37068" s="2" t="s">
        <v>37066</v>
      </c>
    </row>
    <row r="37069" spans="1:1" x14ac:dyDescent="0.25">
      <c r="A37069" s="2" t="s">
        <v>37067</v>
      </c>
    </row>
    <row r="37070" spans="1:1" x14ac:dyDescent="0.25">
      <c r="A37070" s="2" t="s">
        <v>37068</v>
      </c>
    </row>
    <row r="37071" spans="1:1" x14ac:dyDescent="0.25">
      <c r="A37071" s="2" t="s">
        <v>37069</v>
      </c>
    </row>
    <row r="37072" spans="1:1" x14ac:dyDescent="0.25">
      <c r="A37072" s="2" t="s">
        <v>37070</v>
      </c>
    </row>
    <row r="37073" spans="1:1" x14ac:dyDescent="0.25">
      <c r="A37073" s="2" t="s">
        <v>37071</v>
      </c>
    </row>
    <row r="37074" spans="1:1" x14ac:dyDescent="0.25">
      <c r="A37074" s="2" t="s">
        <v>37072</v>
      </c>
    </row>
    <row r="37075" spans="1:1" x14ac:dyDescent="0.25">
      <c r="A37075" s="2" t="s">
        <v>37073</v>
      </c>
    </row>
    <row r="37076" spans="1:1" x14ac:dyDescent="0.25">
      <c r="A37076" s="2" t="s">
        <v>37074</v>
      </c>
    </row>
    <row r="37077" spans="1:1" x14ac:dyDescent="0.25">
      <c r="A37077" s="2" t="s">
        <v>37075</v>
      </c>
    </row>
    <row r="37078" spans="1:1" x14ac:dyDescent="0.25">
      <c r="A37078" s="2" t="s">
        <v>37076</v>
      </c>
    </row>
    <row r="37079" spans="1:1" x14ac:dyDescent="0.25">
      <c r="A37079" s="2" t="s">
        <v>37077</v>
      </c>
    </row>
    <row r="37080" spans="1:1" x14ac:dyDescent="0.25">
      <c r="A37080" s="2" t="s">
        <v>37078</v>
      </c>
    </row>
    <row r="37081" spans="1:1" x14ac:dyDescent="0.25">
      <c r="A37081" s="2" t="s">
        <v>37079</v>
      </c>
    </row>
    <row r="37082" spans="1:1" x14ac:dyDescent="0.25">
      <c r="A37082" s="2" t="s">
        <v>37080</v>
      </c>
    </row>
    <row r="37083" spans="1:1" x14ac:dyDescent="0.25">
      <c r="A37083" s="2" t="s">
        <v>37081</v>
      </c>
    </row>
    <row r="37084" spans="1:1" x14ac:dyDescent="0.25">
      <c r="A37084" s="2" t="s">
        <v>37082</v>
      </c>
    </row>
    <row r="37085" spans="1:1" x14ac:dyDescent="0.25">
      <c r="A37085" s="2" t="s">
        <v>37083</v>
      </c>
    </row>
    <row r="37086" spans="1:1" x14ac:dyDescent="0.25">
      <c r="A37086" s="2" t="s">
        <v>37084</v>
      </c>
    </row>
    <row r="37087" spans="1:1" x14ac:dyDescent="0.25">
      <c r="A37087" s="2" t="s">
        <v>37085</v>
      </c>
    </row>
    <row r="37088" spans="1:1" x14ac:dyDescent="0.25">
      <c r="A37088" s="2" t="s">
        <v>37086</v>
      </c>
    </row>
    <row r="37089" spans="1:1" x14ac:dyDescent="0.25">
      <c r="A37089" s="2" t="s">
        <v>37087</v>
      </c>
    </row>
    <row r="37090" spans="1:1" x14ac:dyDescent="0.25">
      <c r="A37090" s="2" t="s">
        <v>37088</v>
      </c>
    </row>
    <row r="37091" spans="1:1" x14ac:dyDescent="0.25">
      <c r="A37091" s="2" t="s">
        <v>37089</v>
      </c>
    </row>
    <row r="37092" spans="1:1" x14ac:dyDescent="0.25">
      <c r="A37092" s="2" t="s">
        <v>37090</v>
      </c>
    </row>
    <row r="37093" spans="1:1" x14ac:dyDescent="0.25">
      <c r="A37093" s="2" t="s">
        <v>37091</v>
      </c>
    </row>
    <row r="37094" spans="1:1" x14ac:dyDescent="0.25">
      <c r="A37094" s="2" t="s">
        <v>37092</v>
      </c>
    </row>
    <row r="37095" spans="1:1" x14ac:dyDescent="0.25">
      <c r="A37095" s="2" t="s">
        <v>37093</v>
      </c>
    </row>
    <row r="37096" spans="1:1" x14ac:dyDescent="0.25">
      <c r="A37096" s="2" t="s">
        <v>37094</v>
      </c>
    </row>
    <row r="37097" spans="1:1" x14ac:dyDescent="0.25">
      <c r="A37097" s="2" t="s">
        <v>37095</v>
      </c>
    </row>
    <row r="37098" spans="1:1" x14ac:dyDescent="0.25">
      <c r="A37098" s="2" t="s">
        <v>37096</v>
      </c>
    </row>
    <row r="37099" spans="1:1" x14ac:dyDescent="0.25">
      <c r="A37099" s="2" t="s">
        <v>37097</v>
      </c>
    </row>
    <row r="37100" spans="1:1" x14ac:dyDescent="0.25">
      <c r="A37100" s="2" t="s">
        <v>37098</v>
      </c>
    </row>
    <row r="37101" spans="1:1" x14ac:dyDescent="0.25">
      <c r="A37101" s="2" t="s">
        <v>37099</v>
      </c>
    </row>
    <row r="37102" spans="1:1" x14ac:dyDescent="0.25">
      <c r="A37102" s="2" t="s">
        <v>37100</v>
      </c>
    </row>
    <row r="37103" spans="1:1" x14ac:dyDescent="0.25">
      <c r="A37103" s="2" t="s">
        <v>37101</v>
      </c>
    </row>
    <row r="37104" spans="1:1" x14ac:dyDescent="0.25">
      <c r="A37104" s="2" t="s">
        <v>37102</v>
      </c>
    </row>
    <row r="37105" spans="1:1" x14ac:dyDescent="0.25">
      <c r="A37105" s="2" t="s">
        <v>37103</v>
      </c>
    </row>
    <row r="37106" spans="1:1" x14ac:dyDescent="0.25">
      <c r="A37106" s="2" t="s">
        <v>37104</v>
      </c>
    </row>
    <row r="37107" spans="1:1" x14ac:dyDescent="0.25">
      <c r="A37107" s="2" t="s">
        <v>37105</v>
      </c>
    </row>
    <row r="37108" spans="1:1" x14ac:dyDescent="0.25">
      <c r="A37108" s="2" t="s">
        <v>37106</v>
      </c>
    </row>
    <row r="37109" spans="1:1" x14ac:dyDescent="0.25">
      <c r="A37109" s="2" t="s">
        <v>37107</v>
      </c>
    </row>
    <row r="37110" spans="1:1" x14ac:dyDescent="0.25">
      <c r="A37110" s="2" t="s">
        <v>37108</v>
      </c>
    </row>
    <row r="37111" spans="1:1" x14ac:dyDescent="0.25">
      <c r="A37111" s="2" t="s">
        <v>37109</v>
      </c>
    </row>
    <row r="37112" spans="1:1" x14ac:dyDescent="0.25">
      <c r="A37112" s="2" t="s">
        <v>37110</v>
      </c>
    </row>
    <row r="37113" spans="1:1" x14ac:dyDescent="0.25">
      <c r="A37113" s="2" t="s">
        <v>37111</v>
      </c>
    </row>
    <row r="37114" spans="1:1" x14ac:dyDescent="0.25">
      <c r="A37114" s="2" t="s">
        <v>37112</v>
      </c>
    </row>
    <row r="37115" spans="1:1" x14ac:dyDescent="0.25">
      <c r="A37115" s="2" t="s">
        <v>37113</v>
      </c>
    </row>
    <row r="37116" spans="1:1" x14ac:dyDescent="0.25">
      <c r="A37116" s="2" t="s">
        <v>37114</v>
      </c>
    </row>
    <row r="37117" spans="1:1" x14ac:dyDescent="0.25">
      <c r="A37117" s="2" t="s">
        <v>37115</v>
      </c>
    </row>
    <row r="37118" spans="1:1" x14ac:dyDescent="0.25">
      <c r="A37118" s="2" t="s">
        <v>37116</v>
      </c>
    </row>
    <row r="37119" spans="1:1" x14ac:dyDescent="0.25">
      <c r="A37119" s="2" t="s">
        <v>37117</v>
      </c>
    </row>
    <row r="37120" spans="1:1" x14ac:dyDescent="0.25">
      <c r="A37120" s="2" t="s">
        <v>37118</v>
      </c>
    </row>
    <row r="37121" spans="1:1" x14ac:dyDescent="0.25">
      <c r="A37121" s="2" t="s">
        <v>37119</v>
      </c>
    </row>
    <row r="37122" spans="1:1" x14ac:dyDescent="0.25">
      <c r="A37122" s="2" t="s">
        <v>37120</v>
      </c>
    </row>
    <row r="37123" spans="1:1" x14ac:dyDescent="0.25">
      <c r="A37123" s="2" t="s">
        <v>37121</v>
      </c>
    </row>
    <row r="37124" spans="1:1" x14ac:dyDescent="0.25">
      <c r="A37124" s="2" t="s">
        <v>37122</v>
      </c>
    </row>
    <row r="37125" spans="1:1" x14ac:dyDescent="0.25">
      <c r="A37125" s="2" t="s">
        <v>37123</v>
      </c>
    </row>
    <row r="37126" spans="1:1" x14ac:dyDescent="0.25">
      <c r="A37126" s="2" t="s">
        <v>37124</v>
      </c>
    </row>
    <row r="37127" spans="1:1" x14ac:dyDescent="0.25">
      <c r="A37127" s="2" t="s">
        <v>37125</v>
      </c>
    </row>
    <row r="37128" spans="1:1" x14ac:dyDescent="0.25">
      <c r="A37128" s="2" t="s">
        <v>37126</v>
      </c>
    </row>
    <row r="37129" spans="1:1" x14ac:dyDescent="0.25">
      <c r="A37129" s="2" t="s">
        <v>37127</v>
      </c>
    </row>
    <row r="37130" spans="1:1" x14ac:dyDescent="0.25">
      <c r="A37130" s="2" t="s">
        <v>37128</v>
      </c>
    </row>
    <row r="37131" spans="1:1" x14ac:dyDescent="0.25">
      <c r="A37131" s="2" t="s">
        <v>37129</v>
      </c>
    </row>
    <row r="37132" spans="1:1" x14ac:dyDescent="0.25">
      <c r="A37132" s="2" t="s">
        <v>37130</v>
      </c>
    </row>
    <row r="37133" spans="1:1" x14ac:dyDescent="0.25">
      <c r="A37133" s="2" t="s">
        <v>37131</v>
      </c>
    </row>
    <row r="37134" spans="1:1" x14ac:dyDescent="0.25">
      <c r="A37134" s="2" t="s">
        <v>37132</v>
      </c>
    </row>
    <row r="37135" spans="1:1" x14ac:dyDescent="0.25">
      <c r="A37135" s="2" t="s">
        <v>37133</v>
      </c>
    </row>
    <row r="37136" spans="1:1" x14ac:dyDescent="0.25">
      <c r="A37136" s="2" t="s">
        <v>37134</v>
      </c>
    </row>
    <row r="37137" spans="1:1" x14ac:dyDescent="0.25">
      <c r="A37137" s="2" t="s">
        <v>37135</v>
      </c>
    </row>
    <row r="37138" spans="1:1" x14ac:dyDescent="0.25">
      <c r="A37138" s="2" t="s">
        <v>37136</v>
      </c>
    </row>
    <row r="37139" spans="1:1" x14ac:dyDescent="0.25">
      <c r="A37139" s="2" t="s">
        <v>37137</v>
      </c>
    </row>
    <row r="37140" spans="1:1" x14ac:dyDescent="0.25">
      <c r="A37140" s="2" t="s">
        <v>37138</v>
      </c>
    </row>
    <row r="37141" spans="1:1" x14ac:dyDescent="0.25">
      <c r="A37141" s="2" t="s">
        <v>37139</v>
      </c>
    </row>
    <row r="37142" spans="1:1" x14ac:dyDescent="0.25">
      <c r="A37142" s="2" t="s">
        <v>37140</v>
      </c>
    </row>
    <row r="37143" spans="1:1" x14ac:dyDescent="0.25">
      <c r="A37143" s="2" t="s">
        <v>37141</v>
      </c>
    </row>
    <row r="37144" spans="1:1" x14ac:dyDescent="0.25">
      <c r="A37144" s="2" t="s">
        <v>37142</v>
      </c>
    </row>
    <row r="37145" spans="1:1" x14ac:dyDescent="0.25">
      <c r="A37145" s="2" t="s">
        <v>37143</v>
      </c>
    </row>
    <row r="37146" spans="1:1" x14ac:dyDescent="0.25">
      <c r="A37146" s="2" t="s">
        <v>37144</v>
      </c>
    </row>
    <row r="37147" spans="1:1" x14ac:dyDescent="0.25">
      <c r="A37147" s="2" t="s">
        <v>37145</v>
      </c>
    </row>
    <row r="37148" spans="1:1" x14ac:dyDescent="0.25">
      <c r="A37148" s="2" t="s">
        <v>37146</v>
      </c>
    </row>
    <row r="37149" spans="1:1" x14ac:dyDescent="0.25">
      <c r="A37149" s="2" t="s">
        <v>37147</v>
      </c>
    </row>
    <row r="37150" spans="1:1" x14ac:dyDescent="0.25">
      <c r="A37150" s="2" t="s">
        <v>37148</v>
      </c>
    </row>
    <row r="37151" spans="1:1" x14ac:dyDescent="0.25">
      <c r="A37151" s="2" t="s">
        <v>37149</v>
      </c>
    </row>
    <row r="37152" spans="1:1" x14ac:dyDescent="0.25">
      <c r="A37152" s="2" t="s">
        <v>37150</v>
      </c>
    </row>
    <row r="37153" spans="1:1" x14ac:dyDescent="0.25">
      <c r="A37153" s="2" t="s">
        <v>37151</v>
      </c>
    </row>
    <row r="37154" spans="1:1" x14ac:dyDescent="0.25">
      <c r="A37154" s="2" t="s">
        <v>37152</v>
      </c>
    </row>
    <row r="37155" spans="1:1" x14ac:dyDescent="0.25">
      <c r="A37155" s="2" t="s">
        <v>37153</v>
      </c>
    </row>
    <row r="37156" spans="1:1" x14ac:dyDescent="0.25">
      <c r="A37156" s="2" t="s">
        <v>37154</v>
      </c>
    </row>
    <row r="37157" spans="1:1" x14ac:dyDescent="0.25">
      <c r="A37157" s="2" t="s">
        <v>37155</v>
      </c>
    </row>
    <row r="37158" spans="1:1" x14ac:dyDescent="0.25">
      <c r="A37158" s="2" t="s">
        <v>37156</v>
      </c>
    </row>
    <row r="37159" spans="1:1" x14ac:dyDescent="0.25">
      <c r="A37159" s="2" t="s">
        <v>37157</v>
      </c>
    </row>
    <row r="37160" spans="1:1" x14ac:dyDescent="0.25">
      <c r="A37160" s="2" t="s">
        <v>37158</v>
      </c>
    </row>
    <row r="37161" spans="1:1" x14ac:dyDescent="0.25">
      <c r="A37161" s="2" t="s">
        <v>37159</v>
      </c>
    </row>
    <row r="37162" spans="1:1" x14ac:dyDescent="0.25">
      <c r="A37162" s="2" t="s">
        <v>37160</v>
      </c>
    </row>
    <row r="37163" spans="1:1" x14ac:dyDescent="0.25">
      <c r="A37163" s="2" t="s">
        <v>37161</v>
      </c>
    </row>
    <row r="37164" spans="1:1" x14ac:dyDescent="0.25">
      <c r="A37164" s="2" t="s">
        <v>37162</v>
      </c>
    </row>
    <row r="37165" spans="1:1" x14ac:dyDescent="0.25">
      <c r="A37165" s="2" t="s">
        <v>37163</v>
      </c>
    </row>
    <row r="37166" spans="1:1" x14ac:dyDescent="0.25">
      <c r="A37166" s="2" t="s">
        <v>37164</v>
      </c>
    </row>
    <row r="37167" spans="1:1" x14ac:dyDescent="0.25">
      <c r="A37167" s="2" t="s">
        <v>37165</v>
      </c>
    </row>
    <row r="37168" spans="1:1" x14ac:dyDescent="0.25">
      <c r="A37168" s="2" t="s">
        <v>37166</v>
      </c>
    </row>
    <row r="37169" spans="1:1" x14ac:dyDescent="0.25">
      <c r="A37169" s="2" t="s">
        <v>37167</v>
      </c>
    </row>
    <row r="37170" spans="1:1" x14ac:dyDescent="0.25">
      <c r="A37170" s="2" t="s">
        <v>37168</v>
      </c>
    </row>
    <row r="37171" spans="1:1" x14ac:dyDescent="0.25">
      <c r="A37171" s="2" t="s">
        <v>37169</v>
      </c>
    </row>
    <row r="37172" spans="1:1" x14ac:dyDescent="0.25">
      <c r="A37172" s="2" t="s">
        <v>37170</v>
      </c>
    </row>
    <row r="37173" spans="1:1" x14ac:dyDescent="0.25">
      <c r="A37173" s="2" t="s">
        <v>37171</v>
      </c>
    </row>
    <row r="37174" spans="1:1" x14ac:dyDescent="0.25">
      <c r="A37174" s="2" t="s">
        <v>37172</v>
      </c>
    </row>
    <row r="37175" spans="1:1" x14ac:dyDescent="0.25">
      <c r="A37175" s="2" t="s">
        <v>37173</v>
      </c>
    </row>
    <row r="37176" spans="1:1" x14ac:dyDescent="0.25">
      <c r="A37176" s="2" t="s">
        <v>37174</v>
      </c>
    </row>
    <row r="37177" spans="1:1" x14ac:dyDescent="0.25">
      <c r="A37177" s="2" t="s">
        <v>37175</v>
      </c>
    </row>
    <row r="37178" spans="1:1" x14ac:dyDescent="0.25">
      <c r="A37178" s="2" t="s">
        <v>37176</v>
      </c>
    </row>
    <row r="37179" spans="1:1" x14ac:dyDescent="0.25">
      <c r="A37179" s="2" t="s">
        <v>37177</v>
      </c>
    </row>
    <row r="37180" spans="1:1" x14ac:dyDescent="0.25">
      <c r="A37180" s="2" t="s">
        <v>37178</v>
      </c>
    </row>
    <row r="37181" spans="1:1" x14ac:dyDescent="0.25">
      <c r="A37181" s="2" t="s">
        <v>37179</v>
      </c>
    </row>
    <row r="37182" spans="1:1" x14ac:dyDescent="0.25">
      <c r="A37182" s="2" t="s">
        <v>37180</v>
      </c>
    </row>
    <row r="37183" spans="1:1" x14ac:dyDescent="0.25">
      <c r="A37183" s="2" t="s">
        <v>37181</v>
      </c>
    </row>
    <row r="37184" spans="1:1" x14ac:dyDescent="0.25">
      <c r="A37184" s="2" t="s">
        <v>37182</v>
      </c>
    </row>
    <row r="37185" spans="1:1" x14ac:dyDescent="0.25">
      <c r="A37185" s="2" t="s">
        <v>37183</v>
      </c>
    </row>
    <row r="37186" spans="1:1" x14ac:dyDescent="0.25">
      <c r="A37186" s="2" t="s">
        <v>37184</v>
      </c>
    </row>
    <row r="37187" spans="1:1" x14ac:dyDescent="0.25">
      <c r="A37187" s="2" t="s">
        <v>37185</v>
      </c>
    </row>
    <row r="37188" spans="1:1" x14ac:dyDescent="0.25">
      <c r="A37188" s="2" t="s">
        <v>37186</v>
      </c>
    </row>
    <row r="37189" spans="1:1" x14ac:dyDescent="0.25">
      <c r="A37189" s="2" t="s">
        <v>37187</v>
      </c>
    </row>
    <row r="37190" spans="1:1" x14ac:dyDescent="0.25">
      <c r="A37190" s="2" t="s">
        <v>37188</v>
      </c>
    </row>
    <row r="37191" spans="1:1" x14ac:dyDescent="0.25">
      <c r="A37191" s="2" t="s">
        <v>37189</v>
      </c>
    </row>
    <row r="37192" spans="1:1" x14ac:dyDescent="0.25">
      <c r="A37192" s="2" t="s">
        <v>37190</v>
      </c>
    </row>
    <row r="37193" spans="1:1" x14ac:dyDescent="0.25">
      <c r="A37193" s="2" t="s">
        <v>37191</v>
      </c>
    </row>
    <row r="37194" spans="1:1" x14ac:dyDescent="0.25">
      <c r="A37194" s="2" t="s">
        <v>37192</v>
      </c>
    </row>
    <row r="37195" spans="1:1" x14ac:dyDescent="0.25">
      <c r="A37195" s="2" t="s">
        <v>37193</v>
      </c>
    </row>
    <row r="37196" spans="1:1" x14ac:dyDescent="0.25">
      <c r="A37196" s="2" t="s">
        <v>37194</v>
      </c>
    </row>
    <row r="37197" spans="1:1" x14ac:dyDescent="0.25">
      <c r="A37197" s="2" t="s">
        <v>37195</v>
      </c>
    </row>
    <row r="37198" spans="1:1" x14ac:dyDescent="0.25">
      <c r="A37198" s="2" t="s">
        <v>37196</v>
      </c>
    </row>
    <row r="37199" spans="1:1" x14ac:dyDescent="0.25">
      <c r="A37199" s="2" t="s">
        <v>37197</v>
      </c>
    </row>
    <row r="37200" spans="1:1" x14ac:dyDescent="0.25">
      <c r="A37200" s="2" t="s">
        <v>37198</v>
      </c>
    </row>
    <row r="37201" spans="1:1" x14ac:dyDescent="0.25">
      <c r="A37201" s="2" t="s">
        <v>37199</v>
      </c>
    </row>
    <row r="37202" spans="1:1" x14ac:dyDescent="0.25">
      <c r="A37202" s="2" t="s">
        <v>37200</v>
      </c>
    </row>
    <row r="37203" spans="1:1" x14ac:dyDescent="0.25">
      <c r="A37203" s="2" t="s">
        <v>37201</v>
      </c>
    </row>
    <row r="37204" spans="1:1" x14ac:dyDescent="0.25">
      <c r="A37204" s="2" t="s">
        <v>37202</v>
      </c>
    </row>
    <row r="37205" spans="1:1" x14ac:dyDescent="0.25">
      <c r="A37205" s="2" t="s">
        <v>37203</v>
      </c>
    </row>
    <row r="37206" spans="1:1" x14ac:dyDescent="0.25">
      <c r="A37206" s="2" t="s">
        <v>37204</v>
      </c>
    </row>
    <row r="37207" spans="1:1" x14ac:dyDescent="0.25">
      <c r="A37207" s="2" t="s">
        <v>37205</v>
      </c>
    </row>
    <row r="37208" spans="1:1" x14ac:dyDescent="0.25">
      <c r="A37208" s="2" t="s">
        <v>37206</v>
      </c>
    </row>
    <row r="37209" spans="1:1" x14ac:dyDescent="0.25">
      <c r="A37209" s="2" t="s">
        <v>37207</v>
      </c>
    </row>
    <row r="37210" spans="1:1" x14ac:dyDescent="0.25">
      <c r="A37210" s="2" t="s">
        <v>37208</v>
      </c>
    </row>
    <row r="37211" spans="1:1" x14ac:dyDescent="0.25">
      <c r="A37211" s="2" t="s">
        <v>37209</v>
      </c>
    </row>
    <row r="37212" spans="1:1" x14ac:dyDescent="0.25">
      <c r="A37212" s="2" t="s">
        <v>37210</v>
      </c>
    </row>
    <row r="37213" spans="1:1" x14ac:dyDescent="0.25">
      <c r="A37213" s="2" t="s">
        <v>37211</v>
      </c>
    </row>
    <row r="37214" spans="1:1" x14ac:dyDescent="0.25">
      <c r="A37214" s="2" t="s">
        <v>37212</v>
      </c>
    </row>
    <row r="37215" spans="1:1" x14ac:dyDescent="0.25">
      <c r="A37215" s="2" t="s">
        <v>37213</v>
      </c>
    </row>
    <row r="37216" spans="1:1" x14ac:dyDescent="0.25">
      <c r="A37216" s="2" t="s">
        <v>37214</v>
      </c>
    </row>
    <row r="37217" spans="1:1" x14ac:dyDescent="0.25">
      <c r="A37217" s="2" t="s">
        <v>37215</v>
      </c>
    </row>
    <row r="37218" spans="1:1" x14ac:dyDescent="0.25">
      <c r="A37218" s="2" t="s">
        <v>37216</v>
      </c>
    </row>
    <row r="37219" spans="1:1" x14ac:dyDescent="0.25">
      <c r="A37219" s="2" t="s">
        <v>37217</v>
      </c>
    </row>
    <row r="37220" spans="1:1" x14ac:dyDescent="0.25">
      <c r="A37220" s="2" t="s">
        <v>37218</v>
      </c>
    </row>
    <row r="37221" spans="1:1" x14ac:dyDescent="0.25">
      <c r="A37221" s="2" t="s">
        <v>37219</v>
      </c>
    </row>
    <row r="37222" spans="1:1" x14ac:dyDescent="0.25">
      <c r="A37222" s="2" t="s">
        <v>37220</v>
      </c>
    </row>
    <row r="37223" spans="1:1" x14ac:dyDescent="0.25">
      <c r="A37223" s="2" t="s">
        <v>37221</v>
      </c>
    </row>
    <row r="37224" spans="1:1" x14ac:dyDescent="0.25">
      <c r="A37224" s="2" t="s">
        <v>37222</v>
      </c>
    </row>
    <row r="37225" spans="1:1" x14ac:dyDescent="0.25">
      <c r="A37225" s="2" t="s">
        <v>37223</v>
      </c>
    </row>
    <row r="37226" spans="1:1" x14ac:dyDescent="0.25">
      <c r="A37226" s="2" t="s">
        <v>37224</v>
      </c>
    </row>
    <row r="37227" spans="1:1" x14ac:dyDescent="0.25">
      <c r="A37227" s="2" t="s">
        <v>37225</v>
      </c>
    </row>
    <row r="37228" spans="1:1" x14ac:dyDescent="0.25">
      <c r="A37228" s="2" t="s">
        <v>37226</v>
      </c>
    </row>
    <row r="37229" spans="1:1" x14ac:dyDescent="0.25">
      <c r="A37229" s="2" t="s">
        <v>37227</v>
      </c>
    </row>
    <row r="37230" spans="1:1" x14ac:dyDescent="0.25">
      <c r="A37230" s="2" t="s">
        <v>37228</v>
      </c>
    </row>
    <row r="37231" spans="1:1" x14ac:dyDescent="0.25">
      <c r="A37231" s="2" t="s">
        <v>37229</v>
      </c>
    </row>
    <row r="37232" spans="1:1" x14ac:dyDescent="0.25">
      <c r="A37232" s="2" t="s">
        <v>37230</v>
      </c>
    </row>
    <row r="37233" spans="1:1" x14ac:dyDescent="0.25">
      <c r="A37233" s="2" t="s">
        <v>37231</v>
      </c>
    </row>
    <row r="37234" spans="1:1" x14ac:dyDescent="0.25">
      <c r="A37234" s="2" t="s">
        <v>37232</v>
      </c>
    </row>
    <row r="37235" spans="1:1" x14ac:dyDescent="0.25">
      <c r="A37235" s="2" t="s">
        <v>37233</v>
      </c>
    </row>
    <row r="37236" spans="1:1" x14ac:dyDescent="0.25">
      <c r="A37236" s="2" t="s">
        <v>37234</v>
      </c>
    </row>
    <row r="37237" spans="1:1" x14ac:dyDescent="0.25">
      <c r="A37237" s="2" t="s">
        <v>37235</v>
      </c>
    </row>
    <row r="37238" spans="1:1" x14ac:dyDescent="0.25">
      <c r="A37238" s="2" t="s">
        <v>37236</v>
      </c>
    </row>
    <row r="37239" spans="1:1" x14ac:dyDescent="0.25">
      <c r="A37239" s="2" t="s">
        <v>37237</v>
      </c>
    </row>
    <row r="37240" spans="1:1" x14ac:dyDescent="0.25">
      <c r="A37240" s="2" t="s">
        <v>37238</v>
      </c>
    </row>
    <row r="37241" spans="1:1" x14ac:dyDescent="0.25">
      <c r="A37241" s="2" t="s">
        <v>37239</v>
      </c>
    </row>
    <row r="37242" spans="1:1" x14ac:dyDescent="0.25">
      <c r="A37242" s="2" t="s">
        <v>37240</v>
      </c>
    </row>
    <row r="37243" spans="1:1" x14ac:dyDescent="0.25">
      <c r="A37243" s="2" t="s">
        <v>37241</v>
      </c>
    </row>
    <row r="37244" spans="1:1" x14ac:dyDescent="0.25">
      <c r="A37244" s="2" t="s">
        <v>37242</v>
      </c>
    </row>
    <row r="37245" spans="1:1" x14ac:dyDescent="0.25">
      <c r="A37245" s="2" t="s">
        <v>37243</v>
      </c>
    </row>
    <row r="37246" spans="1:1" x14ac:dyDescent="0.25">
      <c r="A37246" s="2" t="s">
        <v>37244</v>
      </c>
    </row>
    <row r="37247" spans="1:1" x14ac:dyDescent="0.25">
      <c r="A37247" s="2" t="s">
        <v>37245</v>
      </c>
    </row>
    <row r="37248" spans="1:1" x14ac:dyDescent="0.25">
      <c r="A37248" s="2" t="s">
        <v>37246</v>
      </c>
    </row>
    <row r="37249" spans="1:1" x14ac:dyDescent="0.25">
      <c r="A37249" s="2" t="s">
        <v>37247</v>
      </c>
    </row>
    <row r="37250" spans="1:1" x14ac:dyDescent="0.25">
      <c r="A37250" s="2" t="s">
        <v>37248</v>
      </c>
    </row>
    <row r="37251" spans="1:1" x14ac:dyDescent="0.25">
      <c r="A37251" s="2" t="s">
        <v>37249</v>
      </c>
    </row>
    <row r="37252" spans="1:1" x14ac:dyDescent="0.25">
      <c r="A37252" s="2" t="s">
        <v>37250</v>
      </c>
    </row>
    <row r="37253" spans="1:1" x14ac:dyDescent="0.25">
      <c r="A37253" s="2" t="s">
        <v>37251</v>
      </c>
    </row>
    <row r="37254" spans="1:1" x14ac:dyDescent="0.25">
      <c r="A37254" s="2" t="s">
        <v>37252</v>
      </c>
    </row>
    <row r="37255" spans="1:1" x14ac:dyDescent="0.25">
      <c r="A37255" s="2" t="s">
        <v>37253</v>
      </c>
    </row>
    <row r="37256" spans="1:1" x14ac:dyDescent="0.25">
      <c r="A37256" s="2" t="s">
        <v>37254</v>
      </c>
    </row>
    <row r="37257" spans="1:1" x14ac:dyDescent="0.25">
      <c r="A37257" s="2" t="s">
        <v>37255</v>
      </c>
    </row>
    <row r="37258" spans="1:1" x14ac:dyDescent="0.25">
      <c r="A37258" s="2" t="s">
        <v>37256</v>
      </c>
    </row>
    <row r="37259" spans="1:1" x14ac:dyDescent="0.25">
      <c r="A37259" s="2" t="s">
        <v>37257</v>
      </c>
    </row>
    <row r="37260" spans="1:1" x14ac:dyDescent="0.25">
      <c r="A37260" s="2" t="s">
        <v>37258</v>
      </c>
    </row>
    <row r="37261" spans="1:1" x14ac:dyDescent="0.25">
      <c r="A37261" s="2" t="s">
        <v>37259</v>
      </c>
    </row>
    <row r="37262" spans="1:1" x14ac:dyDescent="0.25">
      <c r="A37262" s="2" t="s">
        <v>37260</v>
      </c>
    </row>
    <row r="37263" spans="1:1" x14ac:dyDescent="0.25">
      <c r="A37263" s="2" t="s">
        <v>37261</v>
      </c>
    </row>
    <row r="37264" spans="1:1" x14ac:dyDescent="0.25">
      <c r="A37264" s="2" t="s">
        <v>37262</v>
      </c>
    </row>
    <row r="37265" spans="1:1" x14ac:dyDescent="0.25">
      <c r="A37265" s="2" t="s">
        <v>37263</v>
      </c>
    </row>
    <row r="37266" spans="1:1" x14ac:dyDescent="0.25">
      <c r="A37266" s="2" t="s">
        <v>37264</v>
      </c>
    </row>
    <row r="37267" spans="1:1" x14ac:dyDescent="0.25">
      <c r="A37267" s="2" t="s">
        <v>37265</v>
      </c>
    </row>
    <row r="37268" spans="1:1" x14ac:dyDescent="0.25">
      <c r="A37268" s="2" t="s">
        <v>37266</v>
      </c>
    </row>
    <row r="37269" spans="1:1" x14ac:dyDescent="0.25">
      <c r="A37269" s="2" t="s">
        <v>37267</v>
      </c>
    </row>
    <row r="37270" spans="1:1" x14ac:dyDescent="0.25">
      <c r="A37270" s="2" t="s">
        <v>37268</v>
      </c>
    </row>
    <row r="37271" spans="1:1" x14ac:dyDescent="0.25">
      <c r="A37271" s="2" t="s">
        <v>37269</v>
      </c>
    </row>
    <row r="37272" spans="1:1" x14ac:dyDescent="0.25">
      <c r="A37272" s="2" t="s">
        <v>37270</v>
      </c>
    </row>
    <row r="37273" spans="1:1" x14ac:dyDescent="0.25">
      <c r="A37273" s="2" t="s">
        <v>37271</v>
      </c>
    </row>
    <row r="37274" spans="1:1" x14ac:dyDescent="0.25">
      <c r="A37274" s="2" t="s">
        <v>37272</v>
      </c>
    </row>
    <row r="37275" spans="1:1" x14ac:dyDescent="0.25">
      <c r="A37275" s="2" t="s">
        <v>37273</v>
      </c>
    </row>
    <row r="37276" spans="1:1" x14ac:dyDescent="0.25">
      <c r="A37276" s="2" t="s">
        <v>37274</v>
      </c>
    </row>
    <row r="37277" spans="1:1" x14ac:dyDescent="0.25">
      <c r="A37277" s="2" t="s">
        <v>37275</v>
      </c>
    </row>
    <row r="37278" spans="1:1" x14ac:dyDescent="0.25">
      <c r="A37278" s="2" t="s">
        <v>37276</v>
      </c>
    </row>
    <row r="37279" spans="1:1" x14ac:dyDescent="0.25">
      <c r="A37279" s="2" t="s">
        <v>37277</v>
      </c>
    </row>
    <row r="37280" spans="1:1" x14ac:dyDescent="0.25">
      <c r="A37280" s="2" t="s">
        <v>37278</v>
      </c>
    </row>
    <row r="37281" spans="1:1" x14ac:dyDescent="0.25">
      <c r="A37281" s="2" t="s">
        <v>37279</v>
      </c>
    </row>
    <row r="37282" spans="1:1" x14ac:dyDescent="0.25">
      <c r="A37282" s="2" t="s">
        <v>37280</v>
      </c>
    </row>
    <row r="37283" spans="1:1" x14ac:dyDescent="0.25">
      <c r="A37283" s="2" t="s">
        <v>37281</v>
      </c>
    </row>
    <row r="37284" spans="1:1" x14ac:dyDescent="0.25">
      <c r="A37284" s="2" t="s">
        <v>37282</v>
      </c>
    </row>
    <row r="37285" spans="1:1" x14ac:dyDescent="0.25">
      <c r="A37285" s="2" t="s">
        <v>37283</v>
      </c>
    </row>
    <row r="37286" spans="1:1" x14ac:dyDescent="0.25">
      <c r="A37286" s="2" t="s">
        <v>37284</v>
      </c>
    </row>
    <row r="37287" spans="1:1" x14ac:dyDescent="0.25">
      <c r="A37287" s="2" t="s">
        <v>37285</v>
      </c>
    </row>
    <row r="37288" spans="1:1" x14ac:dyDescent="0.25">
      <c r="A37288" s="2" t="s">
        <v>37286</v>
      </c>
    </row>
    <row r="37289" spans="1:1" x14ac:dyDescent="0.25">
      <c r="A37289" s="2" t="s">
        <v>37287</v>
      </c>
    </row>
    <row r="37290" spans="1:1" x14ac:dyDescent="0.25">
      <c r="A37290" s="2" t="s">
        <v>37288</v>
      </c>
    </row>
    <row r="37291" spans="1:1" x14ac:dyDescent="0.25">
      <c r="A37291" s="2" t="s">
        <v>37289</v>
      </c>
    </row>
    <row r="37292" spans="1:1" x14ac:dyDescent="0.25">
      <c r="A37292" s="2" t="s">
        <v>37290</v>
      </c>
    </row>
    <row r="37293" spans="1:1" x14ac:dyDescent="0.25">
      <c r="A37293" s="2" t="s">
        <v>37291</v>
      </c>
    </row>
    <row r="37294" spans="1:1" x14ac:dyDescent="0.25">
      <c r="A37294" s="2" t="s">
        <v>37292</v>
      </c>
    </row>
    <row r="37295" spans="1:1" x14ac:dyDescent="0.25">
      <c r="A37295" s="2" t="s">
        <v>37293</v>
      </c>
    </row>
    <row r="37296" spans="1:1" x14ac:dyDescent="0.25">
      <c r="A37296" s="2" t="s">
        <v>37294</v>
      </c>
    </row>
    <row r="37297" spans="1:1" x14ac:dyDescent="0.25">
      <c r="A37297" s="2" t="s">
        <v>37295</v>
      </c>
    </row>
    <row r="37298" spans="1:1" x14ac:dyDescent="0.25">
      <c r="A37298" s="2" t="s">
        <v>37296</v>
      </c>
    </row>
    <row r="37299" spans="1:1" x14ac:dyDescent="0.25">
      <c r="A37299" s="2" t="s">
        <v>37297</v>
      </c>
    </row>
    <row r="37300" spans="1:1" x14ac:dyDescent="0.25">
      <c r="A37300" s="2" t="s">
        <v>37298</v>
      </c>
    </row>
    <row r="37301" spans="1:1" x14ac:dyDescent="0.25">
      <c r="A37301" s="2" t="s">
        <v>37299</v>
      </c>
    </row>
    <row r="37302" spans="1:1" x14ac:dyDescent="0.25">
      <c r="A37302" s="2" t="s">
        <v>37300</v>
      </c>
    </row>
    <row r="37303" spans="1:1" x14ac:dyDescent="0.25">
      <c r="A37303" s="2" t="s">
        <v>37301</v>
      </c>
    </row>
    <row r="37304" spans="1:1" x14ac:dyDescent="0.25">
      <c r="A37304" s="2" t="s">
        <v>37302</v>
      </c>
    </row>
    <row r="37305" spans="1:1" x14ac:dyDescent="0.25">
      <c r="A37305" s="2" t="s">
        <v>37303</v>
      </c>
    </row>
    <row r="37306" spans="1:1" x14ac:dyDescent="0.25">
      <c r="A37306" s="2" t="s">
        <v>37304</v>
      </c>
    </row>
    <row r="37307" spans="1:1" x14ac:dyDescent="0.25">
      <c r="A37307" s="2" t="s">
        <v>37305</v>
      </c>
    </row>
    <row r="37308" spans="1:1" x14ac:dyDescent="0.25">
      <c r="A37308" s="2" t="s">
        <v>37306</v>
      </c>
    </row>
    <row r="37309" spans="1:1" x14ac:dyDescent="0.25">
      <c r="A37309" s="2" t="s">
        <v>37307</v>
      </c>
    </row>
    <row r="37310" spans="1:1" x14ac:dyDescent="0.25">
      <c r="A37310" s="2" t="s">
        <v>37308</v>
      </c>
    </row>
    <row r="37311" spans="1:1" x14ac:dyDescent="0.25">
      <c r="A37311" s="2" t="s">
        <v>37309</v>
      </c>
    </row>
    <row r="37312" spans="1:1" x14ac:dyDescent="0.25">
      <c r="A37312" s="2" t="s">
        <v>37310</v>
      </c>
    </row>
    <row r="37313" spans="1:1" x14ac:dyDescent="0.25">
      <c r="A37313" s="2" t="s">
        <v>37311</v>
      </c>
    </row>
    <row r="37314" spans="1:1" x14ac:dyDescent="0.25">
      <c r="A37314" s="2" t="s">
        <v>37312</v>
      </c>
    </row>
    <row r="37315" spans="1:1" x14ac:dyDescent="0.25">
      <c r="A37315" s="2" t="s">
        <v>37313</v>
      </c>
    </row>
    <row r="37316" spans="1:1" x14ac:dyDescent="0.25">
      <c r="A37316" s="2" t="s">
        <v>37314</v>
      </c>
    </row>
    <row r="37317" spans="1:1" x14ac:dyDescent="0.25">
      <c r="A37317" s="2" t="s">
        <v>37315</v>
      </c>
    </row>
    <row r="37318" spans="1:1" x14ac:dyDescent="0.25">
      <c r="A37318" s="2" t="s">
        <v>37316</v>
      </c>
    </row>
    <row r="37319" spans="1:1" x14ac:dyDescent="0.25">
      <c r="A37319" s="2" t="s">
        <v>37317</v>
      </c>
    </row>
    <row r="37320" spans="1:1" x14ac:dyDescent="0.25">
      <c r="A37320" s="2" t="s">
        <v>37318</v>
      </c>
    </row>
    <row r="37321" spans="1:1" x14ac:dyDescent="0.25">
      <c r="A37321" s="2" t="s">
        <v>37319</v>
      </c>
    </row>
    <row r="37322" spans="1:1" x14ac:dyDescent="0.25">
      <c r="A37322" s="2" t="s">
        <v>37320</v>
      </c>
    </row>
    <row r="37323" spans="1:1" x14ac:dyDescent="0.25">
      <c r="A37323" s="2" t="s">
        <v>37321</v>
      </c>
    </row>
    <row r="37324" spans="1:1" x14ac:dyDescent="0.25">
      <c r="A37324" s="2" t="s">
        <v>37322</v>
      </c>
    </row>
    <row r="37325" spans="1:1" x14ac:dyDescent="0.25">
      <c r="A37325" s="2" t="s">
        <v>37323</v>
      </c>
    </row>
    <row r="37326" spans="1:1" x14ac:dyDescent="0.25">
      <c r="A37326" s="2" t="s">
        <v>37324</v>
      </c>
    </row>
    <row r="37327" spans="1:1" x14ac:dyDescent="0.25">
      <c r="A37327" s="2" t="s">
        <v>37325</v>
      </c>
    </row>
    <row r="37328" spans="1:1" x14ac:dyDescent="0.25">
      <c r="A37328" s="2" t="s">
        <v>37326</v>
      </c>
    </row>
    <row r="37329" spans="1:1" x14ac:dyDescent="0.25">
      <c r="A37329" s="2" t="s">
        <v>37327</v>
      </c>
    </row>
    <row r="37330" spans="1:1" x14ac:dyDescent="0.25">
      <c r="A37330" s="2" t="s">
        <v>37328</v>
      </c>
    </row>
    <row r="37331" spans="1:1" x14ac:dyDescent="0.25">
      <c r="A37331" s="2" t="s">
        <v>37329</v>
      </c>
    </row>
    <row r="37332" spans="1:1" x14ac:dyDescent="0.25">
      <c r="A37332" s="2" t="s">
        <v>37330</v>
      </c>
    </row>
    <row r="37333" spans="1:1" x14ac:dyDescent="0.25">
      <c r="A37333" s="2" t="s">
        <v>37331</v>
      </c>
    </row>
    <row r="37334" spans="1:1" x14ac:dyDescent="0.25">
      <c r="A37334" s="2" t="s">
        <v>37332</v>
      </c>
    </row>
    <row r="37335" spans="1:1" x14ac:dyDescent="0.25">
      <c r="A37335" s="2" t="s">
        <v>37333</v>
      </c>
    </row>
    <row r="37336" spans="1:1" x14ac:dyDescent="0.25">
      <c r="A37336" s="2" t="s">
        <v>37334</v>
      </c>
    </row>
    <row r="37337" spans="1:1" x14ac:dyDescent="0.25">
      <c r="A37337" s="2" t="s">
        <v>37335</v>
      </c>
    </row>
    <row r="37338" spans="1:1" x14ac:dyDescent="0.25">
      <c r="A37338" s="2" t="s">
        <v>37336</v>
      </c>
    </row>
    <row r="37339" spans="1:1" x14ac:dyDescent="0.25">
      <c r="A37339" s="2" t="s">
        <v>37337</v>
      </c>
    </row>
    <row r="37340" spans="1:1" x14ac:dyDescent="0.25">
      <c r="A37340" s="2" t="s">
        <v>37338</v>
      </c>
    </row>
    <row r="37341" spans="1:1" x14ac:dyDescent="0.25">
      <c r="A37341" s="2" t="s">
        <v>37339</v>
      </c>
    </row>
    <row r="37342" spans="1:1" x14ac:dyDescent="0.25">
      <c r="A37342" s="2" t="s">
        <v>37340</v>
      </c>
    </row>
    <row r="37343" spans="1:1" x14ac:dyDescent="0.25">
      <c r="A37343" s="2" t="s">
        <v>37341</v>
      </c>
    </row>
    <row r="37344" spans="1:1" x14ac:dyDescent="0.25">
      <c r="A37344" s="2" t="s">
        <v>37342</v>
      </c>
    </row>
    <row r="37345" spans="1:1" x14ac:dyDescent="0.25">
      <c r="A37345" s="2" t="s">
        <v>37343</v>
      </c>
    </row>
    <row r="37346" spans="1:1" x14ac:dyDescent="0.25">
      <c r="A37346" s="2" t="s">
        <v>37344</v>
      </c>
    </row>
    <row r="37347" spans="1:1" x14ac:dyDescent="0.25">
      <c r="A37347" s="2" t="s">
        <v>37345</v>
      </c>
    </row>
    <row r="37348" spans="1:1" x14ac:dyDescent="0.25">
      <c r="A37348" s="2" t="s">
        <v>37346</v>
      </c>
    </row>
    <row r="37349" spans="1:1" x14ac:dyDescent="0.25">
      <c r="A37349" s="2" t="s">
        <v>37347</v>
      </c>
    </row>
    <row r="37350" spans="1:1" x14ac:dyDescent="0.25">
      <c r="A37350" s="2" t="s">
        <v>37348</v>
      </c>
    </row>
    <row r="37351" spans="1:1" x14ac:dyDescent="0.25">
      <c r="A37351" s="2" t="s">
        <v>37349</v>
      </c>
    </row>
    <row r="37352" spans="1:1" x14ac:dyDescent="0.25">
      <c r="A37352" s="2" t="s">
        <v>37350</v>
      </c>
    </row>
    <row r="37353" spans="1:1" x14ac:dyDescent="0.25">
      <c r="A37353" s="2" t="s">
        <v>37351</v>
      </c>
    </row>
    <row r="37354" spans="1:1" x14ac:dyDescent="0.25">
      <c r="A37354" s="2" t="s">
        <v>37352</v>
      </c>
    </row>
    <row r="37355" spans="1:1" x14ac:dyDescent="0.25">
      <c r="A37355" s="2" t="s">
        <v>37353</v>
      </c>
    </row>
    <row r="37356" spans="1:1" x14ac:dyDescent="0.25">
      <c r="A37356" s="2" t="s">
        <v>37354</v>
      </c>
    </row>
    <row r="37357" spans="1:1" x14ac:dyDescent="0.25">
      <c r="A37357" s="2" t="s">
        <v>37355</v>
      </c>
    </row>
    <row r="37358" spans="1:1" x14ac:dyDescent="0.25">
      <c r="A37358" s="2" t="s">
        <v>37356</v>
      </c>
    </row>
    <row r="37359" spans="1:1" x14ac:dyDescent="0.25">
      <c r="A37359" s="2" t="s">
        <v>37357</v>
      </c>
    </row>
    <row r="37360" spans="1:1" x14ac:dyDescent="0.25">
      <c r="A37360" s="2" t="s">
        <v>37358</v>
      </c>
    </row>
    <row r="37361" spans="1:1" x14ac:dyDescent="0.25">
      <c r="A37361" s="2" t="s">
        <v>37359</v>
      </c>
    </row>
    <row r="37362" spans="1:1" x14ac:dyDescent="0.25">
      <c r="A37362" s="2" t="s">
        <v>37360</v>
      </c>
    </row>
    <row r="37363" spans="1:1" x14ac:dyDescent="0.25">
      <c r="A37363" s="2" t="s">
        <v>37361</v>
      </c>
    </row>
    <row r="37364" spans="1:1" x14ac:dyDescent="0.25">
      <c r="A37364" s="2" t="s">
        <v>37362</v>
      </c>
    </row>
    <row r="37365" spans="1:1" x14ac:dyDescent="0.25">
      <c r="A37365" s="2" t="s">
        <v>37363</v>
      </c>
    </row>
    <row r="37366" spans="1:1" x14ac:dyDescent="0.25">
      <c r="A37366" s="2" t="s">
        <v>37364</v>
      </c>
    </row>
    <row r="37367" spans="1:1" x14ac:dyDescent="0.25">
      <c r="A37367" s="2" t="s">
        <v>37365</v>
      </c>
    </row>
    <row r="37368" spans="1:1" x14ac:dyDescent="0.25">
      <c r="A37368" s="2" t="s">
        <v>37366</v>
      </c>
    </row>
    <row r="37369" spans="1:1" x14ac:dyDescent="0.25">
      <c r="A37369" s="2" t="s">
        <v>37367</v>
      </c>
    </row>
    <row r="37370" spans="1:1" x14ac:dyDescent="0.25">
      <c r="A37370" s="2" t="s">
        <v>37368</v>
      </c>
    </row>
    <row r="37371" spans="1:1" x14ac:dyDescent="0.25">
      <c r="A37371" s="2" t="s">
        <v>37369</v>
      </c>
    </row>
    <row r="37372" spans="1:1" x14ac:dyDescent="0.25">
      <c r="A37372" s="2" t="s">
        <v>37370</v>
      </c>
    </row>
    <row r="37373" spans="1:1" x14ac:dyDescent="0.25">
      <c r="A37373" s="2" t="s">
        <v>37371</v>
      </c>
    </row>
    <row r="37374" spans="1:1" x14ac:dyDescent="0.25">
      <c r="A37374" s="2" t="s">
        <v>37372</v>
      </c>
    </row>
    <row r="37375" spans="1:1" x14ac:dyDescent="0.25">
      <c r="A37375" s="2" t="s">
        <v>37373</v>
      </c>
    </row>
    <row r="37376" spans="1:1" x14ac:dyDescent="0.25">
      <c r="A37376" s="2" t="s">
        <v>37374</v>
      </c>
    </row>
    <row r="37377" spans="1:1" x14ac:dyDescent="0.25">
      <c r="A37377" s="2" t="s">
        <v>37375</v>
      </c>
    </row>
    <row r="37378" spans="1:1" x14ac:dyDescent="0.25">
      <c r="A37378" s="2" t="s">
        <v>37376</v>
      </c>
    </row>
    <row r="37379" spans="1:1" x14ac:dyDescent="0.25">
      <c r="A37379" s="2" t="s">
        <v>37377</v>
      </c>
    </row>
    <row r="37380" spans="1:1" x14ac:dyDescent="0.25">
      <c r="A37380" s="2" t="s">
        <v>37378</v>
      </c>
    </row>
    <row r="37381" spans="1:1" x14ac:dyDescent="0.25">
      <c r="A37381" s="2" t="s">
        <v>37379</v>
      </c>
    </row>
    <row r="37382" spans="1:1" x14ac:dyDescent="0.25">
      <c r="A37382" s="2" t="s">
        <v>37380</v>
      </c>
    </row>
    <row r="37383" spans="1:1" x14ac:dyDescent="0.25">
      <c r="A37383" s="2" t="s">
        <v>37381</v>
      </c>
    </row>
    <row r="37384" spans="1:1" x14ac:dyDescent="0.25">
      <c r="A37384" s="2" t="s">
        <v>37382</v>
      </c>
    </row>
    <row r="37385" spans="1:1" x14ac:dyDescent="0.25">
      <c r="A37385" s="2" t="s">
        <v>37383</v>
      </c>
    </row>
    <row r="37386" spans="1:1" x14ac:dyDescent="0.25">
      <c r="A37386" s="2" t="s">
        <v>37384</v>
      </c>
    </row>
    <row r="37387" spans="1:1" x14ac:dyDescent="0.25">
      <c r="A37387" s="2" t="s">
        <v>37385</v>
      </c>
    </row>
    <row r="37388" spans="1:1" x14ac:dyDescent="0.25">
      <c r="A37388" s="2" t="s">
        <v>37386</v>
      </c>
    </row>
    <row r="37389" spans="1:1" x14ac:dyDescent="0.25">
      <c r="A37389" s="2" t="s">
        <v>37387</v>
      </c>
    </row>
    <row r="37390" spans="1:1" x14ac:dyDescent="0.25">
      <c r="A37390" s="2" t="s">
        <v>37388</v>
      </c>
    </row>
    <row r="37391" spans="1:1" x14ac:dyDescent="0.25">
      <c r="A37391" s="2" t="s">
        <v>37389</v>
      </c>
    </row>
    <row r="37392" spans="1:1" x14ac:dyDescent="0.25">
      <c r="A37392" s="2" t="s">
        <v>37390</v>
      </c>
    </row>
    <row r="37393" spans="1:1" x14ac:dyDescent="0.25">
      <c r="A37393" s="2" t="s">
        <v>37391</v>
      </c>
    </row>
    <row r="37394" spans="1:1" x14ac:dyDescent="0.25">
      <c r="A37394" s="2" t="s">
        <v>37392</v>
      </c>
    </row>
    <row r="37395" spans="1:1" x14ac:dyDescent="0.25">
      <c r="A37395" s="2" t="s">
        <v>37393</v>
      </c>
    </row>
    <row r="37396" spans="1:1" x14ac:dyDescent="0.25">
      <c r="A37396" s="2" t="s">
        <v>37394</v>
      </c>
    </row>
    <row r="37397" spans="1:1" x14ac:dyDescent="0.25">
      <c r="A37397" s="2" t="s">
        <v>37395</v>
      </c>
    </row>
    <row r="37398" spans="1:1" x14ac:dyDescent="0.25">
      <c r="A37398" s="2" t="s">
        <v>37396</v>
      </c>
    </row>
    <row r="37399" spans="1:1" x14ac:dyDescent="0.25">
      <c r="A37399" s="2" t="s">
        <v>37397</v>
      </c>
    </row>
    <row r="37400" spans="1:1" x14ac:dyDescent="0.25">
      <c r="A37400" s="2" t="s">
        <v>37398</v>
      </c>
    </row>
    <row r="37401" spans="1:1" x14ac:dyDescent="0.25">
      <c r="A37401" s="2" t="s">
        <v>37399</v>
      </c>
    </row>
    <row r="37402" spans="1:1" x14ac:dyDescent="0.25">
      <c r="A37402" s="2" t="s">
        <v>37400</v>
      </c>
    </row>
    <row r="37403" spans="1:1" x14ac:dyDescent="0.25">
      <c r="A37403" s="2" t="s">
        <v>37401</v>
      </c>
    </row>
    <row r="37404" spans="1:1" x14ac:dyDescent="0.25">
      <c r="A37404" s="2" t="s">
        <v>37402</v>
      </c>
    </row>
    <row r="37405" spans="1:1" x14ac:dyDescent="0.25">
      <c r="A37405" s="2" t="s">
        <v>37403</v>
      </c>
    </row>
    <row r="37406" spans="1:1" x14ac:dyDescent="0.25">
      <c r="A37406" s="2" t="s">
        <v>37404</v>
      </c>
    </row>
    <row r="37407" spans="1:1" x14ac:dyDescent="0.25">
      <c r="A37407" s="2" t="s">
        <v>37405</v>
      </c>
    </row>
    <row r="37408" spans="1:1" x14ac:dyDescent="0.25">
      <c r="A37408" s="2" t="s">
        <v>37406</v>
      </c>
    </row>
    <row r="37409" spans="1:1" x14ac:dyDescent="0.25">
      <c r="A37409" s="2" t="s">
        <v>37407</v>
      </c>
    </row>
    <row r="37410" spans="1:1" x14ac:dyDescent="0.25">
      <c r="A37410" s="2" t="s">
        <v>37408</v>
      </c>
    </row>
    <row r="37411" spans="1:1" x14ac:dyDescent="0.25">
      <c r="A37411" s="2" t="s">
        <v>37409</v>
      </c>
    </row>
    <row r="37412" spans="1:1" x14ac:dyDescent="0.25">
      <c r="A37412" s="2" t="s">
        <v>37410</v>
      </c>
    </row>
    <row r="37413" spans="1:1" x14ac:dyDescent="0.25">
      <c r="A37413" s="2" t="s">
        <v>37411</v>
      </c>
    </row>
    <row r="37414" spans="1:1" x14ac:dyDescent="0.25">
      <c r="A37414" s="2" t="s">
        <v>37412</v>
      </c>
    </row>
    <row r="37415" spans="1:1" x14ac:dyDescent="0.25">
      <c r="A37415" s="2" t="s">
        <v>37413</v>
      </c>
    </row>
    <row r="37416" spans="1:1" x14ac:dyDescent="0.25">
      <c r="A37416" s="2" t="s">
        <v>37414</v>
      </c>
    </row>
    <row r="37417" spans="1:1" x14ac:dyDescent="0.25">
      <c r="A37417" s="2" t="s">
        <v>37415</v>
      </c>
    </row>
    <row r="37418" spans="1:1" x14ac:dyDescent="0.25">
      <c r="A37418" s="2" t="s">
        <v>37416</v>
      </c>
    </row>
    <row r="37419" spans="1:1" x14ac:dyDescent="0.25">
      <c r="A37419" s="2" t="s">
        <v>37417</v>
      </c>
    </row>
    <row r="37420" spans="1:1" x14ac:dyDescent="0.25">
      <c r="A37420" s="2" t="s">
        <v>37418</v>
      </c>
    </row>
    <row r="37421" spans="1:1" x14ac:dyDescent="0.25">
      <c r="A37421" s="2" t="s">
        <v>37419</v>
      </c>
    </row>
    <row r="37422" spans="1:1" x14ac:dyDescent="0.25">
      <c r="A37422" s="2" t="s">
        <v>37420</v>
      </c>
    </row>
    <row r="37423" spans="1:1" x14ac:dyDescent="0.25">
      <c r="A37423" s="2" t="s">
        <v>37421</v>
      </c>
    </row>
    <row r="37424" spans="1:1" x14ac:dyDescent="0.25">
      <c r="A37424" s="2" t="s">
        <v>37422</v>
      </c>
    </row>
    <row r="37425" spans="1:1" x14ac:dyDescent="0.25">
      <c r="A37425" s="2" t="s">
        <v>37423</v>
      </c>
    </row>
    <row r="37426" spans="1:1" x14ac:dyDescent="0.25">
      <c r="A37426" s="2" t="s">
        <v>37424</v>
      </c>
    </row>
    <row r="37427" spans="1:1" x14ac:dyDescent="0.25">
      <c r="A37427" s="2" t="s">
        <v>37425</v>
      </c>
    </row>
    <row r="37428" spans="1:1" x14ac:dyDescent="0.25">
      <c r="A37428" s="2" t="s">
        <v>37426</v>
      </c>
    </row>
    <row r="37429" spans="1:1" x14ac:dyDescent="0.25">
      <c r="A37429" s="2" t="s">
        <v>37427</v>
      </c>
    </row>
    <row r="37430" spans="1:1" x14ac:dyDescent="0.25">
      <c r="A37430" s="2" t="s">
        <v>37428</v>
      </c>
    </row>
    <row r="37431" spans="1:1" x14ac:dyDescent="0.25">
      <c r="A37431" s="2" t="s">
        <v>37429</v>
      </c>
    </row>
    <row r="37432" spans="1:1" x14ac:dyDescent="0.25">
      <c r="A37432" s="2" t="s">
        <v>37430</v>
      </c>
    </row>
    <row r="37433" spans="1:1" x14ac:dyDescent="0.25">
      <c r="A37433" s="2" t="s">
        <v>37431</v>
      </c>
    </row>
    <row r="37434" spans="1:1" x14ac:dyDescent="0.25">
      <c r="A37434" s="2" t="s">
        <v>37432</v>
      </c>
    </row>
    <row r="37435" spans="1:1" x14ac:dyDescent="0.25">
      <c r="A37435" s="2" t="s">
        <v>37433</v>
      </c>
    </row>
    <row r="37436" spans="1:1" x14ac:dyDescent="0.25">
      <c r="A37436" s="2" t="s">
        <v>37434</v>
      </c>
    </row>
    <row r="37437" spans="1:1" x14ac:dyDescent="0.25">
      <c r="A37437" s="2" t="s">
        <v>37435</v>
      </c>
    </row>
    <row r="37438" spans="1:1" x14ac:dyDescent="0.25">
      <c r="A37438" s="2" t="s">
        <v>37436</v>
      </c>
    </row>
    <row r="37439" spans="1:1" x14ac:dyDescent="0.25">
      <c r="A37439" s="2" t="s">
        <v>37437</v>
      </c>
    </row>
    <row r="37440" spans="1:1" x14ac:dyDescent="0.25">
      <c r="A37440" s="2" t="s">
        <v>37438</v>
      </c>
    </row>
    <row r="37441" spans="1:1" x14ac:dyDescent="0.25">
      <c r="A37441" s="2" t="s">
        <v>37439</v>
      </c>
    </row>
    <row r="37442" spans="1:1" x14ac:dyDescent="0.25">
      <c r="A37442" s="2" t="s">
        <v>37440</v>
      </c>
    </row>
    <row r="37443" spans="1:1" x14ac:dyDescent="0.25">
      <c r="A37443" s="2" t="s">
        <v>37441</v>
      </c>
    </row>
    <row r="37444" spans="1:1" x14ac:dyDescent="0.25">
      <c r="A37444" s="2" t="s">
        <v>37442</v>
      </c>
    </row>
    <row r="37445" spans="1:1" x14ac:dyDescent="0.25">
      <c r="A37445" s="2" t="s">
        <v>37443</v>
      </c>
    </row>
    <row r="37446" spans="1:1" x14ac:dyDescent="0.25">
      <c r="A37446" s="2" t="s">
        <v>37444</v>
      </c>
    </row>
    <row r="37447" spans="1:1" x14ac:dyDescent="0.25">
      <c r="A37447" s="2" t="s">
        <v>37445</v>
      </c>
    </row>
    <row r="37448" spans="1:1" x14ac:dyDescent="0.25">
      <c r="A37448" s="2" t="s">
        <v>37446</v>
      </c>
    </row>
    <row r="37449" spans="1:1" x14ac:dyDescent="0.25">
      <c r="A37449" s="2" t="s">
        <v>37447</v>
      </c>
    </row>
    <row r="37450" spans="1:1" x14ac:dyDescent="0.25">
      <c r="A37450" s="2" t="s">
        <v>37448</v>
      </c>
    </row>
    <row r="37451" spans="1:1" x14ac:dyDescent="0.25">
      <c r="A37451" s="2" t="s">
        <v>37449</v>
      </c>
    </row>
    <row r="37452" spans="1:1" x14ac:dyDescent="0.25">
      <c r="A37452" s="2" t="s">
        <v>37450</v>
      </c>
    </row>
    <row r="37453" spans="1:1" x14ac:dyDescent="0.25">
      <c r="A37453" s="2" t="s">
        <v>37451</v>
      </c>
    </row>
    <row r="37454" spans="1:1" x14ac:dyDescent="0.25">
      <c r="A37454" s="2" t="s">
        <v>37452</v>
      </c>
    </row>
    <row r="37455" spans="1:1" x14ac:dyDescent="0.25">
      <c r="A37455" s="2" t="s">
        <v>37453</v>
      </c>
    </row>
    <row r="37456" spans="1:1" x14ac:dyDescent="0.25">
      <c r="A37456" s="2" t="s">
        <v>37454</v>
      </c>
    </row>
    <row r="37457" spans="1:1" x14ac:dyDescent="0.25">
      <c r="A37457" s="2" t="s">
        <v>37455</v>
      </c>
    </row>
    <row r="37458" spans="1:1" x14ac:dyDescent="0.25">
      <c r="A37458" s="2" t="s">
        <v>37456</v>
      </c>
    </row>
    <row r="37459" spans="1:1" x14ac:dyDescent="0.25">
      <c r="A37459" s="2" t="s">
        <v>37457</v>
      </c>
    </row>
    <row r="37460" spans="1:1" x14ac:dyDescent="0.25">
      <c r="A37460" s="2" t="s">
        <v>37458</v>
      </c>
    </row>
    <row r="37461" spans="1:1" x14ac:dyDescent="0.25">
      <c r="A37461" s="2" t="s">
        <v>37459</v>
      </c>
    </row>
    <row r="37462" spans="1:1" x14ac:dyDescent="0.25">
      <c r="A37462" s="2" t="s">
        <v>37460</v>
      </c>
    </row>
    <row r="37463" spans="1:1" x14ac:dyDescent="0.25">
      <c r="A37463" s="2" t="s">
        <v>37461</v>
      </c>
    </row>
    <row r="37464" spans="1:1" x14ac:dyDescent="0.25">
      <c r="A37464" s="2" t="s">
        <v>37462</v>
      </c>
    </row>
    <row r="37465" spans="1:1" x14ac:dyDescent="0.25">
      <c r="A37465" s="2" t="s">
        <v>37463</v>
      </c>
    </row>
    <row r="37466" spans="1:1" x14ac:dyDescent="0.25">
      <c r="A37466" s="2" t="s">
        <v>37464</v>
      </c>
    </row>
    <row r="37467" spans="1:1" x14ac:dyDescent="0.25">
      <c r="A37467" s="2" t="s">
        <v>37465</v>
      </c>
    </row>
    <row r="37468" spans="1:1" x14ac:dyDescent="0.25">
      <c r="A37468" s="2" t="s">
        <v>37466</v>
      </c>
    </row>
    <row r="37469" spans="1:1" x14ac:dyDescent="0.25">
      <c r="A37469" s="2" t="s">
        <v>37467</v>
      </c>
    </row>
    <row r="37470" spans="1:1" x14ac:dyDescent="0.25">
      <c r="A37470" s="2" t="s">
        <v>37468</v>
      </c>
    </row>
    <row r="37471" spans="1:1" x14ac:dyDescent="0.25">
      <c r="A37471" s="2" t="s">
        <v>37469</v>
      </c>
    </row>
    <row r="37472" spans="1:1" x14ac:dyDescent="0.25">
      <c r="A37472" s="2" t="s">
        <v>37470</v>
      </c>
    </row>
    <row r="37473" spans="1:1" x14ac:dyDescent="0.25">
      <c r="A37473" s="2" t="s">
        <v>37471</v>
      </c>
    </row>
    <row r="37474" spans="1:1" x14ac:dyDescent="0.25">
      <c r="A37474" s="2" t="s">
        <v>37472</v>
      </c>
    </row>
    <row r="37475" spans="1:1" x14ac:dyDescent="0.25">
      <c r="A37475" s="2" t="s">
        <v>37473</v>
      </c>
    </row>
    <row r="37476" spans="1:1" x14ac:dyDescent="0.25">
      <c r="A37476" s="2" t="s">
        <v>37474</v>
      </c>
    </row>
    <row r="37477" spans="1:1" x14ac:dyDescent="0.25">
      <c r="A37477" s="2" t="s">
        <v>37475</v>
      </c>
    </row>
    <row r="37478" spans="1:1" x14ac:dyDescent="0.25">
      <c r="A37478" s="2" t="s">
        <v>37476</v>
      </c>
    </row>
    <row r="37479" spans="1:1" x14ac:dyDescent="0.25">
      <c r="A37479" s="2" t="s">
        <v>37477</v>
      </c>
    </row>
    <row r="37480" spans="1:1" x14ac:dyDescent="0.25">
      <c r="A37480" s="2" t="s">
        <v>37478</v>
      </c>
    </row>
    <row r="37481" spans="1:1" x14ac:dyDescent="0.25">
      <c r="A37481" s="2" t="s">
        <v>37479</v>
      </c>
    </row>
    <row r="37482" spans="1:1" x14ac:dyDescent="0.25">
      <c r="A37482" s="2" t="s">
        <v>37480</v>
      </c>
    </row>
    <row r="37483" spans="1:1" x14ac:dyDescent="0.25">
      <c r="A37483" s="2" t="s">
        <v>37481</v>
      </c>
    </row>
    <row r="37484" spans="1:1" x14ac:dyDescent="0.25">
      <c r="A37484" s="2" t="s">
        <v>37482</v>
      </c>
    </row>
    <row r="37485" spans="1:1" x14ac:dyDescent="0.25">
      <c r="A37485" s="2" t="s">
        <v>37483</v>
      </c>
    </row>
    <row r="37486" spans="1:1" x14ac:dyDescent="0.25">
      <c r="A37486" s="2" t="s">
        <v>37484</v>
      </c>
    </row>
    <row r="37487" spans="1:1" x14ac:dyDescent="0.25">
      <c r="A37487" s="2" t="s">
        <v>37485</v>
      </c>
    </row>
    <row r="37488" spans="1:1" x14ac:dyDescent="0.25">
      <c r="A37488" s="2" t="s">
        <v>37486</v>
      </c>
    </row>
    <row r="37489" spans="1:1" x14ac:dyDescent="0.25">
      <c r="A37489" s="2" t="s">
        <v>37487</v>
      </c>
    </row>
    <row r="37490" spans="1:1" x14ac:dyDescent="0.25">
      <c r="A37490" s="2" t="s">
        <v>37488</v>
      </c>
    </row>
    <row r="37491" spans="1:1" x14ac:dyDescent="0.25">
      <c r="A37491" s="2" t="s">
        <v>37489</v>
      </c>
    </row>
    <row r="37492" spans="1:1" x14ac:dyDescent="0.25">
      <c r="A37492" s="2" t="s">
        <v>37490</v>
      </c>
    </row>
    <row r="37493" spans="1:1" x14ac:dyDescent="0.25">
      <c r="A37493" s="2" t="s">
        <v>37491</v>
      </c>
    </row>
    <row r="37494" spans="1:1" x14ac:dyDescent="0.25">
      <c r="A37494" s="2" t="s">
        <v>37492</v>
      </c>
    </row>
    <row r="37495" spans="1:1" x14ac:dyDescent="0.25">
      <c r="A37495" s="2" t="s">
        <v>37493</v>
      </c>
    </row>
    <row r="37496" spans="1:1" x14ac:dyDescent="0.25">
      <c r="A37496" s="2" t="s">
        <v>37494</v>
      </c>
    </row>
    <row r="37497" spans="1:1" x14ac:dyDescent="0.25">
      <c r="A37497" s="2" t="s">
        <v>37495</v>
      </c>
    </row>
    <row r="37498" spans="1:1" x14ac:dyDescent="0.25">
      <c r="A37498" s="2" t="s">
        <v>37496</v>
      </c>
    </row>
    <row r="37499" spans="1:1" x14ac:dyDescent="0.25">
      <c r="A37499" s="2" t="s">
        <v>37497</v>
      </c>
    </row>
    <row r="37500" spans="1:1" x14ac:dyDescent="0.25">
      <c r="A37500" s="2" t="s">
        <v>37498</v>
      </c>
    </row>
    <row r="37501" spans="1:1" x14ac:dyDescent="0.25">
      <c r="A37501" s="2" t="s">
        <v>37499</v>
      </c>
    </row>
    <row r="37502" spans="1:1" x14ac:dyDescent="0.25">
      <c r="A37502" s="2" t="s">
        <v>37500</v>
      </c>
    </row>
    <row r="37503" spans="1:1" x14ac:dyDescent="0.25">
      <c r="A37503" s="2" t="s">
        <v>37501</v>
      </c>
    </row>
    <row r="37504" spans="1:1" x14ac:dyDescent="0.25">
      <c r="A37504" s="2" t="s">
        <v>37502</v>
      </c>
    </row>
    <row r="37505" spans="1:1" x14ac:dyDescent="0.25">
      <c r="A37505" s="2" t="s">
        <v>37503</v>
      </c>
    </row>
    <row r="37506" spans="1:1" x14ac:dyDescent="0.25">
      <c r="A37506" s="2" t="s">
        <v>37504</v>
      </c>
    </row>
    <row r="37507" spans="1:1" x14ac:dyDescent="0.25">
      <c r="A37507" s="2" t="s">
        <v>37505</v>
      </c>
    </row>
    <row r="37508" spans="1:1" x14ac:dyDescent="0.25">
      <c r="A37508" s="2" t="s">
        <v>37506</v>
      </c>
    </row>
    <row r="37509" spans="1:1" x14ac:dyDescent="0.25">
      <c r="A37509" s="2" t="s">
        <v>37507</v>
      </c>
    </row>
    <row r="37510" spans="1:1" x14ac:dyDescent="0.25">
      <c r="A37510" s="2" t="s">
        <v>37508</v>
      </c>
    </row>
    <row r="37511" spans="1:1" x14ac:dyDescent="0.25">
      <c r="A37511" s="2" t="s">
        <v>37509</v>
      </c>
    </row>
    <row r="37512" spans="1:1" x14ac:dyDescent="0.25">
      <c r="A37512" s="2" t="s">
        <v>37510</v>
      </c>
    </row>
    <row r="37513" spans="1:1" x14ac:dyDescent="0.25">
      <c r="A37513" s="2" t="s">
        <v>37511</v>
      </c>
    </row>
    <row r="37514" spans="1:1" x14ac:dyDescent="0.25">
      <c r="A37514" s="2" t="s">
        <v>37512</v>
      </c>
    </row>
    <row r="37515" spans="1:1" x14ac:dyDescent="0.25">
      <c r="A37515" s="2" t="s">
        <v>37513</v>
      </c>
    </row>
    <row r="37516" spans="1:1" x14ac:dyDescent="0.25">
      <c r="A37516" s="2" t="s">
        <v>37514</v>
      </c>
    </row>
    <row r="37517" spans="1:1" x14ac:dyDescent="0.25">
      <c r="A37517" s="2" t="s">
        <v>37515</v>
      </c>
    </row>
    <row r="37518" spans="1:1" x14ac:dyDescent="0.25">
      <c r="A37518" s="2" t="s">
        <v>37516</v>
      </c>
    </row>
    <row r="37519" spans="1:1" x14ac:dyDescent="0.25">
      <c r="A37519" s="2" t="s">
        <v>37517</v>
      </c>
    </row>
    <row r="37520" spans="1:1" x14ac:dyDescent="0.25">
      <c r="A37520" s="2" t="s">
        <v>37518</v>
      </c>
    </row>
    <row r="37521" spans="1:1" x14ac:dyDescent="0.25">
      <c r="A37521" s="2" t="s">
        <v>37519</v>
      </c>
    </row>
    <row r="37522" spans="1:1" x14ac:dyDescent="0.25">
      <c r="A37522" s="2" t="s">
        <v>37520</v>
      </c>
    </row>
    <row r="37523" spans="1:1" x14ac:dyDescent="0.25">
      <c r="A37523" s="2" t="s">
        <v>37521</v>
      </c>
    </row>
    <row r="37524" spans="1:1" x14ac:dyDescent="0.25">
      <c r="A37524" s="2" t="s">
        <v>37522</v>
      </c>
    </row>
    <row r="37525" spans="1:1" x14ac:dyDescent="0.25">
      <c r="A37525" s="2" t="s">
        <v>37523</v>
      </c>
    </row>
    <row r="37526" spans="1:1" x14ac:dyDescent="0.25">
      <c r="A37526" s="2" t="s">
        <v>37524</v>
      </c>
    </row>
    <row r="37527" spans="1:1" x14ac:dyDescent="0.25">
      <c r="A37527" s="2" t="s">
        <v>37525</v>
      </c>
    </row>
    <row r="37528" spans="1:1" x14ac:dyDescent="0.25">
      <c r="A37528" s="2" t="s">
        <v>37526</v>
      </c>
    </row>
    <row r="37529" spans="1:1" x14ac:dyDescent="0.25">
      <c r="A37529" s="2" t="s">
        <v>37527</v>
      </c>
    </row>
    <row r="37530" spans="1:1" x14ac:dyDescent="0.25">
      <c r="A37530" s="2" t="s">
        <v>37528</v>
      </c>
    </row>
    <row r="37531" spans="1:1" x14ac:dyDescent="0.25">
      <c r="A37531" s="2" t="s">
        <v>37529</v>
      </c>
    </row>
    <row r="37532" spans="1:1" x14ac:dyDescent="0.25">
      <c r="A37532" s="2" t="s">
        <v>37530</v>
      </c>
    </row>
    <row r="37533" spans="1:1" x14ac:dyDescent="0.25">
      <c r="A37533" s="2" t="s">
        <v>37531</v>
      </c>
    </row>
    <row r="37534" spans="1:1" x14ac:dyDescent="0.25">
      <c r="A37534" s="2" t="s">
        <v>37532</v>
      </c>
    </row>
    <row r="37535" spans="1:1" x14ac:dyDescent="0.25">
      <c r="A37535" s="2" t="s">
        <v>37533</v>
      </c>
    </row>
    <row r="37536" spans="1:1" x14ac:dyDescent="0.25">
      <c r="A37536" s="2" t="s">
        <v>37534</v>
      </c>
    </row>
    <row r="37537" spans="1:1" x14ac:dyDescent="0.25">
      <c r="A37537" s="2" t="s">
        <v>37535</v>
      </c>
    </row>
    <row r="37538" spans="1:1" x14ac:dyDescent="0.25">
      <c r="A37538" s="2" t="s">
        <v>37536</v>
      </c>
    </row>
    <row r="37539" spans="1:1" x14ac:dyDescent="0.25">
      <c r="A37539" s="2" t="s">
        <v>37537</v>
      </c>
    </row>
    <row r="37540" spans="1:1" x14ac:dyDescent="0.25">
      <c r="A37540" s="2" t="s">
        <v>37538</v>
      </c>
    </row>
    <row r="37541" spans="1:1" x14ac:dyDescent="0.25">
      <c r="A37541" s="2" t="s">
        <v>37539</v>
      </c>
    </row>
    <row r="37542" spans="1:1" x14ac:dyDescent="0.25">
      <c r="A37542" s="2" t="s">
        <v>37540</v>
      </c>
    </row>
    <row r="37543" spans="1:1" x14ac:dyDescent="0.25">
      <c r="A37543" s="2" t="s">
        <v>37541</v>
      </c>
    </row>
    <row r="37544" spans="1:1" x14ac:dyDescent="0.25">
      <c r="A37544" s="2" t="s">
        <v>37542</v>
      </c>
    </row>
    <row r="37545" spans="1:1" x14ac:dyDescent="0.25">
      <c r="A37545" s="2" t="s">
        <v>37543</v>
      </c>
    </row>
    <row r="37546" spans="1:1" x14ac:dyDescent="0.25">
      <c r="A37546" s="2" t="s">
        <v>37544</v>
      </c>
    </row>
    <row r="37547" spans="1:1" x14ac:dyDescent="0.25">
      <c r="A37547" s="2" t="s">
        <v>37545</v>
      </c>
    </row>
    <row r="37548" spans="1:1" x14ac:dyDescent="0.25">
      <c r="A37548" s="2" t="s">
        <v>37546</v>
      </c>
    </row>
    <row r="37549" spans="1:1" x14ac:dyDescent="0.25">
      <c r="A37549" s="2" t="s">
        <v>37547</v>
      </c>
    </row>
    <row r="37550" spans="1:1" x14ac:dyDescent="0.25">
      <c r="A37550" s="2" t="s">
        <v>37548</v>
      </c>
    </row>
    <row r="37551" spans="1:1" x14ac:dyDescent="0.25">
      <c r="A37551" s="2" t="s">
        <v>37549</v>
      </c>
    </row>
    <row r="37552" spans="1:1" x14ac:dyDescent="0.25">
      <c r="A37552" s="2" t="s">
        <v>37550</v>
      </c>
    </row>
    <row r="37553" spans="1:1" x14ac:dyDescent="0.25">
      <c r="A37553" s="2" t="s">
        <v>37551</v>
      </c>
    </row>
    <row r="37554" spans="1:1" x14ac:dyDescent="0.25">
      <c r="A37554" s="2" t="s">
        <v>37552</v>
      </c>
    </row>
    <row r="37555" spans="1:1" x14ac:dyDescent="0.25">
      <c r="A37555" s="2" t="s">
        <v>37553</v>
      </c>
    </row>
    <row r="37556" spans="1:1" x14ac:dyDescent="0.25">
      <c r="A37556" s="2" t="s">
        <v>37554</v>
      </c>
    </row>
    <row r="37557" spans="1:1" x14ac:dyDescent="0.25">
      <c r="A37557" s="2" t="s">
        <v>37555</v>
      </c>
    </row>
    <row r="37558" spans="1:1" x14ac:dyDescent="0.25">
      <c r="A37558" s="2" t="s">
        <v>37556</v>
      </c>
    </row>
    <row r="37559" spans="1:1" x14ac:dyDescent="0.25">
      <c r="A37559" s="2" t="s">
        <v>37557</v>
      </c>
    </row>
    <row r="37560" spans="1:1" x14ac:dyDescent="0.25">
      <c r="A37560" s="2" t="s">
        <v>37558</v>
      </c>
    </row>
    <row r="37561" spans="1:1" x14ac:dyDescent="0.25">
      <c r="A37561" s="2" t="s">
        <v>37559</v>
      </c>
    </row>
    <row r="37562" spans="1:1" x14ac:dyDescent="0.25">
      <c r="A37562" s="2" t="s">
        <v>37560</v>
      </c>
    </row>
    <row r="37563" spans="1:1" x14ac:dyDescent="0.25">
      <c r="A37563" s="2" t="s">
        <v>37561</v>
      </c>
    </row>
    <row r="37564" spans="1:1" x14ac:dyDescent="0.25">
      <c r="A37564" s="2" t="s">
        <v>37562</v>
      </c>
    </row>
    <row r="37565" spans="1:1" x14ac:dyDescent="0.25">
      <c r="A37565" s="2" t="s">
        <v>37563</v>
      </c>
    </row>
    <row r="37566" spans="1:1" x14ac:dyDescent="0.25">
      <c r="A37566" s="2" t="s">
        <v>37564</v>
      </c>
    </row>
    <row r="37567" spans="1:1" x14ac:dyDescent="0.25">
      <c r="A37567" s="2" t="s">
        <v>37565</v>
      </c>
    </row>
    <row r="37568" spans="1:1" x14ac:dyDescent="0.25">
      <c r="A37568" s="2" t="s">
        <v>37566</v>
      </c>
    </row>
    <row r="37569" spans="1:1" x14ac:dyDescent="0.25">
      <c r="A37569" s="2" t="s">
        <v>37567</v>
      </c>
    </row>
    <row r="37570" spans="1:1" x14ac:dyDescent="0.25">
      <c r="A37570" s="2" t="s">
        <v>37568</v>
      </c>
    </row>
    <row r="37571" spans="1:1" x14ac:dyDescent="0.25">
      <c r="A37571" s="2" t="s">
        <v>37569</v>
      </c>
    </row>
    <row r="37572" spans="1:1" x14ac:dyDescent="0.25">
      <c r="A37572" s="2" t="s">
        <v>37570</v>
      </c>
    </row>
    <row r="37573" spans="1:1" x14ac:dyDescent="0.25">
      <c r="A37573" s="2" t="s">
        <v>37571</v>
      </c>
    </row>
    <row r="37574" spans="1:1" x14ac:dyDescent="0.25">
      <c r="A37574" s="2" t="s">
        <v>37572</v>
      </c>
    </row>
    <row r="37575" spans="1:1" x14ac:dyDescent="0.25">
      <c r="A37575" s="2" t="s">
        <v>37573</v>
      </c>
    </row>
    <row r="37576" spans="1:1" x14ac:dyDescent="0.25">
      <c r="A37576" s="2" t="s">
        <v>37574</v>
      </c>
    </row>
    <row r="37577" spans="1:1" x14ac:dyDescent="0.25">
      <c r="A37577" s="2" t="s">
        <v>37575</v>
      </c>
    </row>
    <row r="37578" spans="1:1" x14ac:dyDescent="0.25">
      <c r="A37578" s="2" t="s">
        <v>37576</v>
      </c>
    </row>
    <row r="37579" spans="1:1" x14ac:dyDescent="0.25">
      <c r="A37579" s="2" t="s">
        <v>37577</v>
      </c>
    </row>
    <row r="37580" spans="1:1" x14ac:dyDescent="0.25">
      <c r="A37580" s="2" t="s">
        <v>37578</v>
      </c>
    </row>
    <row r="37581" spans="1:1" x14ac:dyDescent="0.25">
      <c r="A37581" s="2" t="s">
        <v>37579</v>
      </c>
    </row>
    <row r="37582" spans="1:1" x14ac:dyDescent="0.25">
      <c r="A37582" s="2" t="s">
        <v>37580</v>
      </c>
    </row>
    <row r="37583" spans="1:1" x14ac:dyDescent="0.25">
      <c r="A37583" s="2" t="s">
        <v>37581</v>
      </c>
    </row>
    <row r="37584" spans="1:1" x14ac:dyDescent="0.25">
      <c r="A37584" s="2" t="s">
        <v>37582</v>
      </c>
    </row>
    <row r="37585" spans="1:1" x14ac:dyDescent="0.25">
      <c r="A37585" s="2" t="s">
        <v>37583</v>
      </c>
    </row>
    <row r="37586" spans="1:1" x14ac:dyDescent="0.25">
      <c r="A37586" s="2" t="s">
        <v>37584</v>
      </c>
    </row>
    <row r="37587" spans="1:1" x14ac:dyDescent="0.25">
      <c r="A37587" s="2" t="s">
        <v>37585</v>
      </c>
    </row>
    <row r="37588" spans="1:1" x14ac:dyDescent="0.25">
      <c r="A37588" s="2" t="s">
        <v>37586</v>
      </c>
    </row>
    <row r="37589" spans="1:1" x14ac:dyDescent="0.25">
      <c r="A37589" s="2" t="s">
        <v>37587</v>
      </c>
    </row>
    <row r="37590" spans="1:1" x14ac:dyDescent="0.25">
      <c r="A37590" s="2" t="s">
        <v>37588</v>
      </c>
    </row>
    <row r="37591" spans="1:1" x14ac:dyDescent="0.25">
      <c r="A37591" s="2" t="s">
        <v>37589</v>
      </c>
    </row>
    <row r="37592" spans="1:1" x14ac:dyDescent="0.25">
      <c r="A37592" s="2" t="s">
        <v>37590</v>
      </c>
    </row>
    <row r="37593" spans="1:1" x14ac:dyDescent="0.25">
      <c r="A37593" s="2" t="s">
        <v>37591</v>
      </c>
    </row>
    <row r="37594" spans="1:1" x14ac:dyDescent="0.25">
      <c r="A37594" s="2" t="s">
        <v>37592</v>
      </c>
    </row>
    <row r="37595" spans="1:1" x14ac:dyDescent="0.25">
      <c r="A37595" s="2" t="s">
        <v>37593</v>
      </c>
    </row>
    <row r="37596" spans="1:1" x14ac:dyDescent="0.25">
      <c r="A37596" s="2" t="s">
        <v>37594</v>
      </c>
    </row>
    <row r="37597" spans="1:1" x14ac:dyDescent="0.25">
      <c r="A37597" s="2" t="s">
        <v>37595</v>
      </c>
    </row>
    <row r="37598" spans="1:1" x14ac:dyDescent="0.25">
      <c r="A37598" s="2" t="s">
        <v>37596</v>
      </c>
    </row>
    <row r="37599" spans="1:1" x14ac:dyDescent="0.25">
      <c r="A37599" s="2" t="s">
        <v>37597</v>
      </c>
    </row>
    <row r="37600" spans="1:1" x14ac:dyDescent="0.25">
      <c r="A37600" s="2" t="s">
        <v>37598</v>
      </c>
    </row>
    <row r="37601" spans="1:1" x14ac:dyDescent="0.25">
      <c r="A37601" s="2" t="s">
        <v>37599</v>
      </c>
    </row>
    <row r="37602" spans="1:1" x14ac:dyDescent="0.25">
      <c r="A37602" s="2" t="s">
        <v>37600</v>
      </c>
    </row>
    <row r="37603" spans="1:1" x14ac:dyDescent="0.25">
      <c r="A37603" s="2" t="s">
        <v>37601</v>
      </c>
    </row>
    <row r="37604" spans="1:1" x14ac:dyDescent="0.25">
      <c r="A37604" s="2" t="s">
        <v>37602</v>
      </c>
    </row>
    <row r="37605" spans="1:1" x14ac:dyDescent="0.25">
      <c r="A37605" s="2" t="s">
        <v>37603</v>
      </c>
    </row>
    <row r="37606" spans="1:1" x14ac:dyDescent="0.25">
      <c r="A37606" s="2" t="s">
        <v>37604</v>
      </c>
    </row>
    <row r="37607" spans="1:1" x14ac:dyDescent="0.25">
      <c r="A37607" s="2" t="s">
        <v>37605</v>
      </c>
    </row>
    <row r="37608" spans="1:1" x14ac:dyDescent="0.25">
      <c r="A37608" s="2" t="s">
        <v>37606</v>
      </c>
    </row>
    <row r="37609" spans="1:1" x14ac:dyDescent="0.25">
      <c r="A37609" s="2" t="s">
        <v>37607</v>
      </c>
    </row>
    <row r="37610" spans="1:1" x14ac:dyDescent="0.25">
      <c r="A37610" s="2" t="s">
        <v>37608</v>
      </c>
    </row>
    <row r="37611" spans="1:1" x14ac:dyDescent="0.25">
      <c r="A37611" s="2" t="s">
        <v>37609</v>
      </c>
    </row>
    <row r="37612" spans="1:1" x14ac:dyDescent="0.25">
      <c r="A37612" s="2" t="s">
        <v>37610</v>
      </c>
    </row>
    <row r="37613" spans="1:1" x14ac:dyDescent="0.25">
      <c r="A37613" s="2" t="s">
        <v>37611</v>
      </c>
    </row>
    <row r="37614" spans="1:1" x14ac:dyDescent="0.25">
      <c r="A37614" s="2" t="s">
        <v>37612</v>
      </c>
    </row>
    <row r="37615" spans="1:1" x14ac:dyDescent="0.25">
      <c r="A37615" s="2" t="s">
        <v>37613</v>
      </c>
    </row>
    <row r="37616" spans="1:1" x14ac:dyDescent="0.25">
      <c r="A37616" s="2" t="s">
        <v>37614</v>
      </c>
    </row>
    <row r="37617" spans="1:1" x14ac:dyDescent="0.25">
      <c r="A37617" s="2" t="s">
        <v>37615</v>
      </c>
    </row>
    <row r="37618" spans="1:1" x14ac:dyDescent="0.25">
      <c r="A37618" s="2" t="s">
        <v>37616</v>
      </c>
    </row>
    <row r="37619" spans="1:1" x14ac:dyDescent="0.25">
      <c r="A37619" s="2" t="s">
        <v>37617</v>
      </c>
    </row>
    <row r="37620" spans="1:1" x14ac:dyDescent="0.25">
      <c r="A37620" s="2" t="s">
        <v>37618</v>
      </c>
    </row>
    <row r="37621" spans="1:1" x14ac:dyDescent="0.25">
      <c r="A37621" s="2" t="s">
        <v>37619</v>
      </c>
    </row>
    <row r="37622" spans="1:1" x14ac:dyDescent="0.25">
      <c r="A37622" s="2" t="s">
        <v>37620</v>
      </c>
    </row>
    <row r="37623" spans="1:1" x14ac:dyDescent="0.25">
      <c r="A37623" s="2" t="s">
        <v>37621</v>
      </c>
    </row>
    <row r="37624" spans="1:1" x14ac:dyDescent="0.25">
      <c r="A37624" s="2" t="s">
        <v>37622</v>
      </c>
    </row>
    <row r="37625" spans="1:1" x14ac:dyDescent="0.25">
      <c r="A37625" s="2" t="s">
        <v>37623</v>
      </c>
    </row>
    <row r="37626" spans="1:1" x14ac:dyDescent="0.25">
      <c r="A37626" s="2" t="s">
        <v>37624</v>
      </c>
    </row>
    <row r="37627" spans="1:1" x14ac:dyDescent="0.25">
      <c r="A37627" s="2" t="s">
        <v>37625</v>
      </c>
    </row>
    <row r="37628" spans="1:1" x14ac:dyDescent="0.25">
      <c r="A37628" s="2" t="s">
        <v>37626</v>
      </c>
    </row>
    <row r="37629" spans="1:1" x14ac:dyDescent="0.25">
      <c r="A37629" s="2" t="s">
        <v>37627</v>
      </c>
    </row>
    <row r="37630" spans="1:1" x14ac:dyDescent="0.25">
      <c r="A37630" s="2" t="s">
        <v>37628</v>
      </c>
    </row>
    <row r="37631" spans="1:1" x14ac:dyDescent="0.25">
      <c r="A37631" s="2" t="s">
        <v>37629</v>
      </c>
    </row>
    <row r="37632" spans="1:1" x14ac:dyDescent="0.25">
      <c r="A37632" s="2" t="s">
        <v>37630</v>
      </c>
    </row>
    <row r="37633" spans="1:1" x14ac:dyDescent="0.25">
      <c r="A37633" s="2" t="s">
        <v>37631</v>
      </c>
    </row>
    <row r="37634" spans="1:1" x14ac:dyDescent="0.25">
      <c r="A37634" s="2" t="s">
        <v>37632</v>
      </c>
    </row>
    <row r="37635" spans="1:1" x14ac:dyDescent="0.25">
      <c r="A37635" s="2" t="s">
        <v>37633</v>
      </c>
    </row>
    <row r="37636" spans="1:1" x14ac:dyDescent="0.25">
      <c r="A37636" s="2" t="s">
        <v>37634</v>
      </c>
    </row>
    <row r="37637" spans="1:1" x14ac:dyDescent="0.25">
      <c r="A37637" s="2" t="s">
        <v>37635</v>
      </c>
    </row>
    <row r="37638" spans="1:1" x14ac:dyDescent="0.25">
      <c r="A37638" s="2" t="s">
        <v>37636</v>
      </c>
    </row>
    <row r="37639" spans="1:1" x14ac:dyDescent="0.25">
      <c r="A37639" s="2" t="s">
        <v>37637</v>
      </c>
    </row>
    <row r="37640" spans="1:1" x14ac:dyDescent="0.25">
      <c r="A37640" s="2" t="s">
        <v>37638</v>
      </c>
    </row>
    <row r="37641" spans="1:1" x14ac:dyDescent="0.25">
      <c r="A37641" s="2" t="s">
        <v>37639</v>
      </c>
    </row>
    <row r="37642" spans="1:1" x14ac:dyDescent="0.25">
      <c r="A37642" s="2" t="s">
        <v>37640</v>
      </c>
    </row>
    <row r="37643" spans="1:1" x14ac:dyDescent="0.25">
      <c r="A37643" s="2" t="s">
        <v>37641</v>
      </c>
    </row>
    <row r="37644" spans="1:1" x14ac:dyDescent="0.25">
      <c r="A37644" s="2" t="s">
        <v>37642</v>
      </c>
    </row>
    <row r="37645" spans="1:1" x14ac:dyDescent="0.25">
      <c r="A37645" s="2" t="s">
        <v>37643</v>
      </c>
    </row>
    <row r="37646" spans="1:1" x14ac:dyDescent="0.25">
      <c r="A37646" s="2" t="s">
        <v>37644</v>
      </c>
    </row>
    <row r="37647" spans="1:1" x14ac:dyDescent="0.25">
      <c r="A37647" s="2" t="s">
        <v>37645</v>
      </c>
    </row>
    <row r="37648" spans="1:1" x14ac:dyDescent="0.25">
      <c r="A37648" s="2" t="s">
        <v>37646</v>
      </c>
    </row>
    <row r="37649" spans="1:1" x14ac:dyDescent="0.25">
      <c r="A37649" s="2" t="s">
        <v>37647</v>
      </c>
    </row>
    <row r="37650" spans="1:1" x14ac:dyDescent="0.25">
      <c r="A37650" s="2" t="s">
        <v>37648</v>
      </c>
    </row>
    <row r="37651" spans="1:1" x14ac:dyDescent="0.25">
      <c r="A37651" s="2" t="s">
        <v>37649</v>
      </c>
    </row>
    <row r="37652" spans="1:1" x14ac:dyDescent="0.25">
      <c r="A37652" s="2" t="s">
        <v>37650</v>
      </c>
    </row>
    <row r="37653" spans="1:1" x14ac:dyDescent="0.25">
      <c r="A37653" s="2" t="s">
        <v>37651</v>
      </c>
    </row>
    <row r="37654" spans="1:1" x14ac:dyDescent="0.25">
      <c r="A37654" s="2" t="s">
        <v>37652</v>
      </c>
    </row>
    <row r="37655" spans="1:1" x14ac:dyDescent="0.25">
      <c r="A37655" s="2" t="s">
        <v>37653</v>
      </c>
    </row>
    <row r="37656" spans="1:1" x14ac:dyDescent="0.25">
      <c r="A37656" s="2" t="s">
        <v>37654</v>
      </c>
    </row>
    <row r="37657" spans="1:1" x14ac:dyDescent="0.25">
      <c r="A37657" s="2" t="s">
        <v>37655</v>
      </c>
    </row>
    <row r="37658" spans="1:1" x14ac:dyDescent="0.25">
      <c r="A37658" s="2" t="s">
        <v>37656</v>
      </c>
    </row>
    <row r="37659" spans="1:1" x14ac:dyDescent="0.25">
      <c r="A37659" s="2" t="s">
        <v>37657</v>
      </c>
    </row>
    <row r="37660" spans="1:1" x14ac:dyDescent="0.25">
      <c r="A37660" s="2" t="s">
        <v>37658</v>
      </c>
    </row>
    <row r="37661" spans="1:1" x14ac:dyDescent="0.25">
      <c r="A37661" s="2" t="s">
        <v>37659</v>
      </c>
    </row>
    <row r="37662" spans="1:1" x14ac:dyDescent="0.25">
      <c r="A37662" s="2" t="s">
        <v>37660</v>
      </c>
    </row>
    <row r="37663" spans="1:1" x14ac:dyDescent="0.25">
      <c r="A37663" s="2" t="s">
        <v>37661</v>
      </c>
    </row>
    <row r="37664" spans="1:1" x14ac:dyDescent="0.25">
      <c r="A37664" s="2" t="s">
        <v>37662</v>
      </c>
    </row>
    <row r="37665" spans="1:1" x14ac:dyDescent="0.25">
      <c r="A37665" s="2" t="s">
        <v>37663</v>
      </c>
    </row>
    <row r="37666" spans="1:1" x14ac:dyDescent="0.25">
      <c r="A37666" s="2" t="s">
        <v>37664</v>
      </c>
    </row>
    <row r="37667" spans="1:1" x14ac:dyDescent="0.25">
      <c r="A37667" s="2" t="s">
        <v>37665</v>
      </c>
    </row>
    <row r="37668" spans="1:1" x14ac:dyDescent="0.25">
      <c r="A37668" s="2" t="s">
        <v>37666</v>
      </c>
    </row>
    <row r="37669" spans="1:1" x14ac:dyDescent="0.25">
      <c r="A37669" s="2" t="s">
        <v>37667</v>
      </c>
    </row>
    <row r="37670" spans="1:1" x14ac:dyDescent="0.25">
      <c r="A37670" s="2" t="s">
        <v>37668</v>
      </c>
    </row>
    <row r="37671" spans="1:1" x14ac:dyDescent="0.25">
      <c r="A37671" s="2" t="s">
        <v>37669</v>
      </c>
    </row>
    <row r="37672" spans="1:1" x14ac:dyDescent="0.25">
      <c r="A37672" s="2" t="s">
        <v>37670</v>
      </c>
    </row>
    <row r="37673" spans="1:1" x14ac:dyDescent="0.25">
      <c r="A37673" s="2" t="s">
        <v>37671</v>
      </c>
    </row>
    <row r="37674" spans="1:1" x14ac:dyDescent="0.25">
      <c r="A37674" s="2" t="s">
        <v>37672</v>
      </c>
    </row>
    <row r="37675" spans="1:1" x14ac:dyDescent="0.25">
      <c r="A37675" s="2" t="s">
        <v>37673</v>
      </c>
    </row>
    <row r="37676" spans="1:1" x14ac:dyDescent="0.25">
      <c r="A37676" s="2" t="s">
        <v>37674</v>
      </c>
    </row>
    <row r="37677" spans="1:1" x14ac:dyDescent="0.25">
      <c r="A37677" s="2" t="s">
        <v>37675</v>
      </c>
    </row>
    <row r="37678" spans="1:1" x14ac:dyDescent="0.25">
      <c r="A37678" s="2" t="s">
        <v>37676</v>
      </c>
    </row>
    <row r="37679" spans="1:1" x14ac:dyDescent="0.25">
      <c r="A37679" s="2" t="s">
        <v>37677</v>
      </c>
    </row>
    <row r="37680" spans="1:1" x14ac:dyDescent="0.25">
      <c r="A37680" s="2" t="s">
        <v>37678</v>
      </c>
    </row>
    <row r="37681" spans="1:1" x14ac:dyDescent="0.25">
      <c r="A37681" s="2" t="s">
        <v>37679</v>
      </c>
    </row>
    <row r="37682" spans="1:1" x14ac:dyDescent="0.25">
      <c r="A37682" s="2" t="s">
        <v>37680</v>
      </c>
    </row>
    <row r="37683" spans="1:1" x14ac:dyDescent="0.25">
      <c r="A37683" s="2" t="s">
        <v>37681</v>
      </c>
    </row>
    <row r="37684" spans="1:1" x14ac:dyDescent="0.25">
      <c r="A37684" s="2" t="s">
        <v>37682</v>
      </c>
    </row>
    <row r="37685" spans="1:1" x14ac:dyDescent="0.25">
      <c r="A37685" s="2" t="s">
        <v>37683</v>
      </c>
    </row>
    <row r="37686" spans="1:1" x14ac:dyDescent="0.25">
      <c r="A37686" s="2" t="s">
        <v>37684</v>
      </c>
    </row>
    <row r="37687" spans="1:1" x14ac:dyDescent="0.25">
      <c r="A37687" s="2" t="s">
        <v>37685</v>
      </c>
    </row>
    <row r="37688" spans="1:1" x14ac:dyDescent="0.25">
      <c r="A37688" s="2" t="s">
        <v>37686</v>
      </c>
    </row>
    <row r="37689" spans="1:1" x14ac:dyDescent="0.25">
      <c r="A37689" s="2" t="s">
        <v>37687</v>
      </c>
    </row>
    <row r="37690" spans="1:1" x14ac:dyDescent="0.25">
      <c r="A37690" s="2" t="s">
        <v>37688</v>
      </c>
    </row>
    <row r="37691" spans="1:1" x14ac:dyDescent="0.25">
      <c r="A37691" s="2" t="s">
        <v>37689</v>
      </c>
    </row>
    <row r="37692" spans="1:1" x14ac:dyDescent="0.25">
      <c r="A37692" s="2" t="s">
        <v>37690</v>
      </c>
    </row>
    <row r="37693" spans="1:1" x14ac:dyDescent="0.25">
      <c r="A37693" s="2" t="s">
        <v>37691</v>
      </c>
    </row>
    <row r="37694" spans="1:1" x14ac:dyDescent="0.25">
      <c r="A37694" s="2" t="s">
        <v>37692</v>
      </c>
    </row>
    <row r="37695" spans="1:1" x14ac:dyDescent="0.25">
      <c r="A37695" s="2" t="s">
        <v>37693</v>
      </c>
    </row>
    <row r="37696" spans="1:1" x14ac:dyDescent="0.25">
      <c r="A37696" s="2" t="s">
        <v>37694</v>
      </c>
    </row>
    <row r="37697" spans="1:1" x14ac:dyDescent="0.25">
      <c r="A37697" s="2" t="s">
        <v>37695</v>
      </c>
    </row>
    <row r="37698" spans="1:1" x14ac:dyDescent="0.25">
      <c r="A37698" s="2" t="s">
        <v>37696</v>
      </c>
    </row>
    <row r="37699" spans="1:1" x14ac:dyDescent="0.25">
      <c r="A37699" s="2" t="s">
        <v>37697</v>
      </c>
    </row>
    <row r="37700" spans="1:1" x14ac:dyDescent="0.25">
      <c r="A37700" s="2" t="s">
        <v>37698</v>
      </c>
    </row>
    <row r="37701" spans="1:1" x14ac:dyDescent="0.25">
      <c r="A37701" s="2" t="s">
        <v>37699</v>
      </c>
    </row>
    <row r="37702" spans="1:1" x14ac:dyDescent="0.25">
      <c r="A37702" s="2" t="s">
        <v>37700</v>
      </c>
    </row>
    <row r="37703" spans="1:1" x14ac:dyDescent="0.25">
      <c r="A37703" s="2" t="s">
        <v>37701</v>
      </c>
    </row>
    <row r="37704" spans="1:1" x14ac:dyDescent="0.25">
      <c r="A37704" s="2" t="s">
        <v>37702</v>
      </c>
    </row>
    <row r="37705" spans="1:1" x14ac:dyDescent="0.25">
      <c r="A37705" s="2" t="s">
        <v>37703</v>
      </c>
    </row>
    <row r="37706" spans="1:1" x14ac:dyDescent="0.25">
      <c r="A37706" s="2" t="s">
        <v>37704</v>
      </c>
    </row>
    <row r="37707" spans="1:1" x14ac:dyDescent="0.25">
      <c r="A37707" s="2" t="s">
        <v>37705</v>
      </c>
    </row>
    <row r="37708" spans="1:1" x14ac:dyDescent="0.25">
      <c r="A37708" s="2" t="s">
        <v>37706</v>
      </c>
    </row>
    <row r="37709" spans="1:1" x14ac:dyDescent="0.25">
      <c r="A37709" s="2" t="s">
        <v>37707</v>
      </c>
    </row>
    <row r="37710" spans="1:1" x14ac:dyDescent="0.25">
      <c r="A37710" s="2" t="s">
        <v>37708</v>
      </c>
    </row>
    <row r="37711" spans="1:1" x14ac:dyDescent="0.25">
      <c r="A37711" s="2" t="s">
        <v>37709</v>
      </c>
    </row>
    <row r="37712" spans="1:1" x14ac:dyDescent="0.25">
      <c r="A37712" s="2" t="s">
        <v>37710</v>
      </c>
    </row>
    <row r="37713" spans="1:1" x14ac:dyDescent="0.25">
      <c r="A37713" s="2" t="s">
        <v>37711</v>
      </c>
    </row>
    <row r="37714" spans="1:1" x14ac:dyDescent="0.25">
      <c r="A37714" s="2" t="s">
        <v>37712</v>
      </c>
    </row>
    <row r="37715" spans="1:1" x14ac:dyDescent="0.25">
      <c r="A37715" s="2" t="s">
        <v>37713</v>
      </c>
    </row>
    <row r="37716" spans="1:1" x14ac:dyDescent="0.25">
      <c r="A37716" s="2" t="s">
        <v>37714</v>
      </c>
    </row>
    <row r="37717" spans="1:1" x14ac:dyDescent="0.25">
      <c r="A37717" s="2" t="s">
        <v>37715</v>
      </c>
    </row>
    <row r="37718" spans="1:1" x14ac:dyDescent="0.25">
      <c r="A37718" s="2" t="s">
        <v>37716</v>
      </c>
    </row>
    <row r="37719" spans="1:1" x14ac:dyDescent="0.25">
      <c r="A37719" s="2" t="s">
        <v>37717</v>
      </c>
    </row>
    <row r="37720" spans="1:1" x14ac:dyDescent="0.25">
      <c r="A37720" s="2" t="s">
        <v>37718</v>
      </c>
    </row>
    <row r="37721" spans="1:1" x14ac:dyDescent="0.25">
      <c r="A37721" s="2" t="s">
        <v>37719</v>
      </c>
    </row>
    <row r="37722" spans="1:1" x14ac:dyDescent="0.25">
      <c r="A37722" s="2" t="s">
        <v>37720</v>
      </c>
    </row>
    <row r="37723" spans="1:1" x14ac:dyDescent="0.25">
      <c r="A37723" s="2" t="s">
        <v>37721</v>
      </c>
    </row>
    <row r="37724" spans="1:1" x14ac:dyDescent="0.25">
      <c r="A37724" s="2" t="s">
        <v>37722</v>
      </c>
    </row>
    <row r="37725" spans="1:1" x14ac:dyDescent="0.25">
      <c r="A37725" s="2" t="s">
        <v>37723</v>
      </c>
    </row>
    <row r="37726" spans="1:1" x14ac:dyDescent="0.25">
      <c r="A37726" s="2" t="s">
        <v>37724</v>
      </c>
    </row>
    <row r="37727" spans="1:1" x14ac:dyDescent="0.25">
      <c r="A37727" s="2" t="s">
        <v>37725</v>
      </c>
    </row>
    <row r="37728" spans="1:1" x14ac:dyDescent="0.25">
      <c r="A37728" s="2" t="s">
        <v>37726</v>
      </c>
    </row>
    <row r="37729" spans="1:1" x14ac:dyDescent="0.25">
      <c r="A37729" s="2" t="s">
        <v>37727</v>
      </c>
    </row>
    <row r="37730" spans="1:1" x14ac:dyDescent="0.25">
      <c r="A37730" s="2" t="s">
        <v>37728</v>
      </c>
    </row>
    <row r="37731" spans="1:1" x14ac:dyDescent="0.25">
      <c r="A37731" s="2" t="s">
        <v>37729</v>
      </c>
    </row>
    <row r="37732" spans="1:1" x14ac:dyDescent="0.25">
      <c r="A37732" s="2" t="s">
        <v>37730</v>
      </c>
    </row>
    <row r="37733" spans="1:1" x14ac:dyDescent="0.25">
      <c r="A37733" s="2" t="s">
        <v>37731</v>
      </c>
    </row>
    <row r="37734" spans="1:1" x14ac:dyDescent="0.25">
      <c r="A37734" s="2" t="s">
        <v>37732</v>
      </c>
    </row>
    <row r="37735" spans="1:1" x14ac:dyDescent="0.25">
      <c r="A37735" s="2" t="s">
        <v>37733</v>
      </c>
    </row>
    <row r="37736" spans="1:1" x14ac:dyDescent="0.25">
      <c r="A37736" s="2" t="s">
        <v>37734</v>
      </c>
    </row>
    <row r="37737" spans="1:1" x14ac:dyDescent="0.25">
      <c r="A37737" s="2" t="s">
        <v>37735</v>
      </c>
    </row>
    <row r="37738" spans="1:1" x14ac:dyDescent="0.25">
      <c r="A37738" s="2" t="s">
        <v>37736</v>
      </c>
    </row>
    <row r="37739" spans="1:1" x14ac:dyDescent="0.25">
      <c r="A37739" s="2" t="s">
        <v>37737</v>
      </c>
    </row>
    <row r="37740" spans="1:1" x14ac:dyDescent="0.25">
      <c r="A37740" s="2" t="s">
        <v>37738</v>
      </c>
    </row>
    <row r="37741" spans="1:1" x14ac:dyDescent="0.25">
      <c r="A37741" s="2" t="s">
        <v>37739</v>
      </c>
    </row>
    <row r="37742" spans="1:1" x14ac:dyDescent="0.25">
      <c r="A37742" s="2" t="s">
        <v>37740</v>
      </c>
    </row>
    <row r="37743" spans="1:1" x14ac:dyDescent="0.25">
      <c r="A37743" s="2" t="s">
        <v>37741</v>
      </c>
    </row>
    <row r="37744" spans="1:1" x14ac:dyDescent="0.25">
      <c r="A37744" s="2" t="s">
        <v>37742</v>
      </c>
    </row>
    <row r="37745" spans="1:1" x14ac:dyDescent="0.25">
      <c r="A37745" s="2" t="s">
        <v>37743</v>
      </c>
    </row>
    <row r="37746" spans="1:1" x14ac:dyDescent="0.25">
      <c r="A37746" s="2" t="s">
        <v>37744</v>
      </c>
    </row>
    <row r="37747" spans="1:1" x14ac:dyDescent="0.25">
      <c r="A37747" s="2" t="s">
        <v>37745</v>
      </c>
    </row>
    <row r="37748" spans="1:1" x14ac:dyDescent="0.25">
      <c r="A37748" s="2" t="s">
        <v>37746</v>
      </c>
    </row>
    <row r="37749" spans="1:1" x14ac:dyDescent="0.25">
      <c r="A37749" s="2" t="s">
        <v>37747</v>
      </c>
    </row>
    <row r="37750" spans="1:1" x14ac:dyDescent="0.25">
      <c r="A37750" s="2" t="s">
        <v>37748</v>
      </c>
    </row>
    <row r="37751" spans="1:1" x14ac:dyDescent="0.25">
      <c r="A37751" s="2" t="s">
        <v>37749</v>
      </c>
    </row>
    <row r="37752" spans="1:1" x14ac:dyDescent="0.25">
      <c r="A37752" s="2" t="s">
        <v>37750</v>
      </c>
    </row>
    <row r="37753" spans="1:1" x14ac:dyDescent="0.25">
      <c r="A37753" s="2" t="s">
        <v>37751</v>
      </c>
    </row>
    <row r="37754" spans="1:1" x14ac:dyDescent="0.25">
      <c r="A37754" s="2" t="s">
        <v>37752</v>
      </c>
    </row>
    <row r="37755" spans="1:1" x14ac:dyDescent="0.25">
      <c r="A37755" s="2" t="s">
        <v>37753</v>
      </c>
    </row>
    <row r="37756" spans="1:1" x14ac:dyDescent="0.25">
      <c r="A37756" s="2" t="s">
        <v>37754</v>
      </c>
    </row>
    <row r="37757" spans="1:1" x14ac:dyDescent="0.25">
      <c r="A37757" s="2" t="s">
        <v>37755</v>
      </c>
    </row>
    <row r="37758" spans="1:1" x14ac:dyDescent="0.25">
      <c r="A37758" s="2" t="s">
        <v>37756</v>
      </c>
    </row>
    <row r="37759" spans="1:1" x14ac:dyDescent="0.25">
      <c r="A37759" s="2" t="s">
        <v>37757</v>
      </c>
    </row>
    <row r="37760" spans="1:1" x14ac:dyDescent="0.25">
      <c r="A37760" s="2" t="s">
        <v>37758</v>
      </c>
    </row>
    <row r="37761" spans="1:1" x14ac:dyDescent="0.25">
      <c r="A37761" s="2" t="s">
        <v>37759</v>
      </c>
    </row>
    <row r="37762" spans="1:1" x14ac:dyDescent="0.25">
      <c r="A37762" s="2" t="s">
        <v>37760</v>
      </c>
    </row>
    <row r="37763" spans="1:1" x14ac:dyDescent="0.25">
      <c r="A37763" s="2" t="s">
        <v>37761</v>
      </c>
    </row>
    <row r="37764" spans="1:1" x14ac:dyDescent="0.25">
      <c r="A37764" s="2" t="s">
        <v>37762</v>
      </c>
    </row>
    <row r="37765" spans="1:1" x14ac:dyDescent="0.25">
      <c r="A37765" s="2" t="s">
        <v>37763</v>
      </c>
    </row>
    <row r="37766" spans="1:1" x14ac:dyDescent="0.25">
      <c r="A37766" s="2" t="s">
        <v>37764</v>
      </c>
    </row>
    <row r="37767" spans="1:1" x14ac:dyDescent="0.25">
      <c r="A37767" s="2" t="s">
        <v>37765</v>
      </c>
    </row>
    <row r="37768" spans="1:1" x14ac:dyDescent="0.25">
      <c r="A37768" s="2" t="s">
        <v>37766</v>
      </c>
    </row>
    <row r="37769" spans="1:1" x14ac:dyDescent="0.25">
      <c r="A37769" s="2" t="s">
        <v>37767</v>
      </c>
    </row>
    <row r="37770" spans="1:1" x14ac:dyDescent="0.25">
      <c r="A37770" s="2" t="s">
        <v>37768</v>
      </c>
    </row>
    <row r="37771" spans="1:1" x14ac:dyDescent="0.25">
      <c r="A37771" s="2" t="s">
        <v>37769</v>
      </c>
    </row>
    <row r="37772" spans="1:1" x14ac:dyDescent="0.25">
      <c r="A37772" s="2" t="s">
        <v>37770</v>
      </c>
    </row>
    <row r="37773" spans="1:1" x14ac:dyDescent="0.25">
      <c r="A37773" s="2" t="s">
        <v>37771</v>
      </c>
    </row>
    <row r="37774" spans="1:1" x14ac:dyDescent="0.25">
      <c r="A37774" s="2" t="s">
        <v>37772</v>
      </c>
    </row>
    <row r="37775" spans="1:1" x14ac:dyDescent="0.25">
      <c r="A37775" s="2" t="s">
        <v>37773</v>
      </c>
    </row>
    <row r="37776" spans="1:1" x14ac:dyDescent="0.25">
      <c r="A37776" s="2" t="s">
        <v>37774</v>
      </c>
    </row>
    <row r="37777" spans="1:1" x14ac:dyDescent="0.25">
      <c r="A37777" s="2" t="s">
        <v>37775</v>
      </c>
    </row>
    <row r="37778" spans="1:1" x14ac:dyDescent="0.25">
      <c r="A37778" s="2" t="s">
        <v>37776</v>
      </c>
    </row>
    <row r="37779" spans="1:1" x14ac:dyDescent="0.25">
      <c r="A37779" s="2" t="s">
        <v>37777</v>
      </c>
    </row>
    <row r="37780" spans="1:1" x14ac:dyDescent="0.25">
      <c r="A37780" s="2" t="s">
        <v>37778</v>
      </c>
    </row>
    <row r="37781" spans="1:1" x14ac:dyDescent="0.25">
      <c r="A37781" s="2" t="s">
        <v>37779</v>
      </c>
    </row>
    <row r="37782" spans="1:1" x14ac:dyDescent="0.25">
      <c r="A37782" s="2" t="s">
        <v>37780</v>
      </c>
    </row>
    <row r="37783" spans="1:1" x14ac:dyDescent="0.25">
      <c r="A37783" s="2" t="s">
        <v>37781</v>
      </c>
    </row>
    <row r="37784" spans="1:1" x14ac:dyDescent="0.25">
      <c r="A37784" s="2" t="s">
        <v>37782</v>
      </c>
    </row>
    <row r="37785" spans="1:1" x14ac:dyDescent="0.25">
      <c r="A37785" s="2" t="s">
        <v>37783</v>
      </c>
    </row>
    <row r="37786" spans="1:1" x14ac:dyDescent="0.25">
      <c r="A37786" s="2" t="s">
        <v>37784</v>
      </c>
    </row>
    <row r="37787" spans="1:1" x14ac:dyDescent="0.25">
      <c r="A37787" s="2" t="s">
        <v>37785</v>
      </c>
    </row>
    <row r="37788" spans="1:1" x14ac:dyDescent="0.25">
      <c r="A37788" s="2" t="s">
        <v>37786</v>
      </c>
    </row>
    <row r="37789" spans="1:1" x14ac:dyDescent="0.25">
      <c r="A37789" s="2" t="s">
        <v>37787</v>
      </c>
    </row>
    <row r="37790" spans="1:1" x14ac:dyDescent="0.25">
      <c r="A37790" s="2" t="s">
        <v>37788</v>
      </c>
    </row>
    <row r="37791" spans="1:1" x14ac:dyDescent="0.25">
      <c r="A37791" s="2" t="s">
        <v>37789</v>
      </c>
    </row>
    <row r="37792" spans="1:1" x14ac:dyDescent="0.25">
      <c r="A37792" s="2" t="s">
        <v>37790</v>
      </c>
    </row>
    <row r="37793" spans="1:1" x14ac:dyDescent="0.25">
      <c r="A37793" s="2" t="s">
        <v>37791</v>
      </c>
    </row>
    <row r="37794" spans="1:1" x14ac:dyDescent="0.25">
      <c r="A37794" s="2" t="s">
        <v>37792</v>
      </c>
    </row>
    <row r="37795" spans="1:1" x14ac:dyDescent="0.25">
      <c r="A37795" s="2" t="s">
        <v>37793</v>
      </c>
    </row>
    <row r="37796" spans="1:1" x14ac:dyDescent="0.25">
      <c r="A37796" s="2" t="s">
        <v>37794</v>
      </c>
    </row>
    <row r="37797" spans="1:1" x14ac:dyDescent="0.25">
      <c r="A37797" s="2" t="s">
        <v>37795</v>
      </c>
    </row>
    <row r="37798" spans="1:1" x14ac:dyDescent="0.25">
      <c r="A37798" s="2" t="s">
        <v>37796</v>
      </c>
    </row>
    <row r="37799" spans="1:1" x14ac:dyDescent="0.25">
      <c r="A37799" s="2" t="s">
        <v>37797</v>
      </c>
    </row>
    <row r="37800" spans="1:1" x14ac:dyDescent="0.25">
      <c r="A37800" s="2" t="s">
        <v>37798</v>
      </c>
    </row>
    <row r="37801" spans="1:1" x14ac:dyDescent="0.25">
      <c r="A37801" s="2" t="s">
        <v>37799</v>
      </c>
    </row>
    <row r="37802" spans="1:1" x14ac:dyDescent="0.25">
      <c r="A37802" s="2" t="s">
        <v>37800</v>
      </c>
    </row>
    <row r="37803" spans="1:1" x14ac:dyDescent="0.25">
      <c r="A37803" s="2" t="s">
        <v>37801</v>
      </c>
    </row>
    <row r="37804" spans="1:1" x14ac:dyDescent="0.25">
      <c r="A37804" s="2" t="s">
        <v>37802</v>
      </c>
    </row>
    <row r="37805" spans="1:1" x14ac:dyDescent="0.25">
      <c r="A37805" s="2" t="s">
        <v>37803</v>
      </c>
    </row>
    <row r="37806" spans="1:1" x14ac:dyDescent="0.25">
      <c r="A37806" s="2" t="s">
        <v>37804</v>
      </c>
    </row>
    <row r="37807" spans="1:1" x14ac:dyDescent="0.25">
      <c r="A37807" s="2" t="s">
        <v>37805</v>
      </c>
    </row>
    <row r="37808" spans="1:1" x14ac:dyDescent="0.25">
      <c r="A37808" s="2" t="s">
        <v>37806</v>
      </c>
    </row>
    <row r="37809" spans="1:1" x14ac:dyDescent="0.25">
      <c r="A37809" s="2" t="s">
        <v>37807</v>
      </c>
    </row>
    <row r="37810" spans="1:1" x14ac:dyDescent="0.25">
      <c r="A37810" s="2" t="s">
        <v>37808</v>
      </c>
    </row>
    <row r="37811" spans="1:1" x14ac:dyDescent="0.25">
      <c r="A37811" s="2" t="s">
        <v>37809</v>
      </c>
    </row>
    <row r="37812" spans="1:1" x14ac:dyDescent="0.25">
      <c r="A37812" s="2" t="s">
        <v>37810</v>
      </c>
    </row>
    <row r="37813" spans="1:1" x14ac:dyDescent="0.25">
      <c r="A37813" s="2" t="s">
        <v>37811</v>
      </c>
    </row>
    <row r="37814" spans="1:1" x14ac:dyDescent="0.25">
      <c r="A37814" s="2" t="s">
        <v>37812</v>
      </c>
    </row>
    <row r="37815" spans="1:1" x14ac:dyDescent="0.25">
      <c r="A37815" s="2" t="s">
        <v>37813</v>
      </c>
    </row>
    <row r="37816" spans="1:1" x14ac:dyDescent="0.25">
      <c r="A37816" s="2" t="s">
        <v>37814</v>
      </c>
    </row>
    <row r="37817" spans="1:1" x14ac:dyDescent="0.25">
      <c r="A37817" s="2" t="s">
        <v>37815</v>
      </c>
    </row>
    <row r="37818" spans="1:1" x14ac:dyDescent="0.25">
      <c r="A37818" s="2" t="s">
        <v>37816</v>
      </c>
    </row>
    <row r="37819" spans="1:1" x14ac:dyDescent="0.25">
      <c r="A37819" s="2" t="s">
        <v>37817</v>
      </c>
    </row>
    <row r="37820" spans="1:1" x14ac:dyDescent="0.25">
      <c r="A37820" s="2" t="s">
        <v>37818</v>
      </c>
    </row>
    <row r="37821" spans="1:1" x14ac:dyDescent="0.25">
      <c r="A37821" s="2" t="s">
        <v>37819</v>
      </c>
    </row>
    <row r="37822" spans="1:1" x14ac:dyDescent="0.25">
      <c r="A37822" s="2" t="s">
        <v>37820</v>
      </c>
    </row>
    <row r="37823" spans="1:1" x14ac:dyDescent="0.25">
      <c r="A37823" s="2" t="s">
        <v>37821</v>
      </c>
    </row>
    <row r="37824" spans="1:1" x14ac:dyDescent="0.25">
      <c r="A37824" s="2" t="s">
        <v>37822</v>
      </c>
    </row>
    <row r="37825" spans="1:1" x14ac:dyDescent="0.25">
      <c r="A37825" s="2" t="s">
        <v>37823</v>
      </c>
    </row>
    <row r="37826" spans="1:1" x14ac:dyDescent="0.25">
      <c r="A37826" s="2" t="s">
        <v>37824</v>
      </c>
    </row>
    <row r="37827" spans="1:1" x14ac:dyDescent="0.25">
      <c r="A37827" s="2" t="s">
        <v>37825</v>
      </c>
    </row>
    <row r="37828" spans="1:1" x14ac:dyDescent="0.25">
      <c r="A37828" s="2" t="s">
        <v>37826</v>
      </c>
    </row>
    <row r="37829" spans="1:1" x14ac:dyDescent="0.25">
      <c r="A37829" s="2" t="s">
        <v>37827</v>
      </c>
    </row>
    <row r="37830" spans="1:1" x14ac:dyDescent="0.25">
      <c r="A37830" s="2" t="s">
        <v>37828</v>
      </c>
    </row>
    <row r="37831" spans="1:1" x14ac:dyDescent="0.25">
      <c r="A37831" s="2" t="s">
        <v>37829</v>
      </c>
    </row>
    <row r="37832" spans="1:1" x14ac:dyDescent="0.25">
      <c r="A37832" s="2" t="s">
        <v>37830</v>
      </c>
    </row>
    <row r="37833" spans="1:1" x14ac:dyDescent="0.25">
      <c r="A37833" s="2" t="s">
        <v>37831</v>
      </c>
    </row>
    <row r="37834" spans="1:1" x14ac:dyDescent="0.25">
      <c r="A37834" s="2" t="s">
        <v>37832</v>
      </c>
    </row>
    <row r="37835" spans="1:1" x14ac:dyDescent="0.25">
      <c r="A37835" s="2" t="s">
        <v>37833</v>
      </c>
    </row>
    <row r="37836" spans="1:1" x14ac:dyDescent="0.25">
      <c r="A37836" s="2" t="s">
        <v>37834</v>
      </c>
    </row>
    <row r="37837" spans="1:1" x14ac:dyDescent="0.25">
      <c r="A37837" s="2" t="s">
        <v>37835</v>
      </c>
    </row>
    <row r="37838" spans="1:1" x14ac:dyDescent="0.25">
      <c r="A37838" s="2" t="s">
        <v>37836</v>
      </c>
    </row>
    <row r="37839" spans="1:1" x14ac:dyDescent="0.25">
      <c r="A37839" s="2" t="s">
        <v>37837</v>
      </c>
    </row>
    <row r="37840" spans="1:1" x14ac:dyDescent="0.25">
      <c r="A37840" s="2" t="s">
        <v>37838</v>
      </c>
    </row>
    <row r="37841" spans="1:1" x14ac:dyDescent="0.25">
      <c r="A37841" s="2" t="s">
        <v>37839</v>
      </c>
    </row>
    <row r="37842" spans="1:1" x14ac:dyDescent="0.25">
      <c r="A37842" s="2" t="s">
        <v>37840</v>
      </c>
    </row>
    <row r="37843" spans="1:1" x14ac:dyDescent="0.25">
      <c r="A37843" s="2" t="s">
        <v>37841</v>
      </c>
    </row>
    <row r="37844" spans="1:1" x14ac:dyDescent="0.25">
      <c r="A37844" s="2" t="s">
        <v>37842</v>
      </c>
    </row>
    <row r="37845" spans="1:1" x14ac:dyDescent="0.25">
      <c r="A37845" s="2" t="s">
        <v>37843</v>
      </c>
    </row>
    <row r="37846" spans="1:1" x14ac:dyDescent="0.25">
      <c r="A37846" s="2" t="s">
        <v>37844</v>
      </c>
    </row>
    <row r="37847" spans="1:1" x14ac:dyDescent="0.25">
      <c r="A37847" s="2" t="s">
        <v>37845</v>
      </c>
    </row>
    <row r="37848" spans="1:1" x14ac:dyDescent="0.25">
      <c r="A37848" s="2" t="s">
        <v>37846</v>
      </c>
    </row>
    <row r="37849" spans="1:1" x14ac:dyDescent="0.25">
      <c r="A37849" s="2" t="s">
        <v>37847</v>
      </c>
    </row>
    <row r="37850" spans="1:1" x14ac:dyDescent="0.25">
      <c r="A37850" s="2" t="s">
        <v>37848</v>
      </c>
    </row>
    <row r="37851" spans="1:1" x14ac:dyDescent="0.25">
      <c r="A37851" s="2" t="s">
        <v>37849</v>
      </c>
    </row>
    <row r="37852" spans="1:1" x14ac:dyDescent="0.25">
      <c r="A37852" s="2" t="s">
        <v>37850</v>
      </c>
    </row>
    <row r="37853" spans="1:1" x14ac:dyDescent="0.25">
      <c r="A37853" s="2" t="s">
        <v>37851</v>
      </c>
    </row>
    <row r="37854" spans="1:1" x14ac:dyDescent="0.25">
      <c r="A37854" s="2" t="s">
        <v>37852</v>
      </c>
    </row>
    <row r="37855" spans="1:1" x14ac:dyDescent="0.25">
      <c r="A37855" s="2" t="s">
        <v>37853</v>
      </c>
    </row>
    <row r="37856" spans="1:1" x14ac:dyDescent="0.25">
      <c r="A37856" s="2" t="s">
        <v>37854</v>
      </c>
    </row>
    <row r="37857" spans="1:1" x14ac:dyDescent="0.25">
      <c r="A37857" s="2" t="s">
        <v>37855</v>
      </c>
    </row>
    <row r="37858" spans="1:1" x14ac:dyDescent="0.25">
      <c r="A37858" s="2" t="s">
        <v>37856</v>
      </c>
    </row>
    <row r="37859" spans="1:1" x14ac:dyDescent="0.25">
      <c r="A37859" s="2" t="s">
        <v>37857</v>
      </c>
    </row>
    <row r="37860" spans="1:1" x14ac:dyDescent="0.25">
      <c r="A37860" s="2" t="s">
        <v>37858</v>
      </c>
    </row>
    <row r="37861" spans="1:1" x14ac:dyDescent="0.25">
      <c r="A37861" s="2" t="s">
        <v>37859</v>
      </c>
    </row>
    <row r="37862" spans="1:1" x14ac:dyDescent="0.25">
      <c r="A37862" s="2" t="s">
        <v>37860</v>
      </c>
    </row>
    <row r="37863" spans="1:1" x14ac:dyDescent="0.25">
      <c r="A37863" s="2" t="s">
        <v>37861</v>
      </c>
    </row>
    <row r="37864" spans="1:1" x14ac:dyDescent="0.25">
      <c r="A37864" s="2" t="s">
        <v>37862</v>
      </c>
    </row>
    <row r="37865" spans="1:1" x14ac:dyDescent="0.25">
      <c r="A37865" s="2" t="s">
        <v>37863</v>
      </c>
    </row>
    <row r="37866" spans="1:1" x14ac:dyDescent="0.25">
      <c r="A37866" s="2" t="s">
        <v>37864</v>
      </c>
    </row>
    <row r="37867" spans="1:1" x14ac:dyDescent="0.25">
      <c r="A37867" s="2" t="s">
        <v>37865</v>
      </c>
    </row>
    <row r="37868" spans="1:1" x14ac:dyDescent="0.25">
      <c r="A37868" s="2" t="s">
        <v>37866</v>
      </c>
    </row>
    <row r="37869" spans="1:1" x14ac:dyDescent="0.25">
      <c r="A37869" s="2" t="s">
        <v>37867</v>
      </c>
    </row>
    <row r="37870" spans="1:1" x14ac:dyDescent="0.25">
      <c r="A37870" s="2" t="s">
        <v>37868</v>
      </c>
    </row>
    <row r="37871" spans="1:1" x14ac:dyDescent="0.25">
      <c r="A37871" s="2" t="s">
        <v>37869</v>
      </c>
    </row>
    <row r="37872" spans="1:1" x14ac:dyDescent="0.25">
      <c r="A37872" s="2" t="s">
        <v>37870</v>
      </c>
    </row>
    <row r="37873" spans="1:1" x14ac:dyDescent="0.25">
      <c r="A37873" s="2" t="s">
        <v>37871</v>
      </c>
    </row>
    <row r="37874" spans="1:1" x14ac:dyDescent="0.25">
      <c r="A37874" s="2" t="s">
        <v>37872</v>
      </c>
    </row>
    <row r="37875" spans="1:1" x14ac:dyDescent="0.25">
      <c r="A37875" s="2" t="s">
        <v>37873</v>
      </c>
    </row>
    <row r="37876" spans="1:1" x14ac:dyDescent="0.25">
      <c r="A37876" s="2" t="s">
        <v>37874</v>
      </c>
    </row>
    <row r="37877" spans="1:1" x14ac:dyDescent="0.25">
      <c r="A37877" s="2" t="s">
        <v>37875</v>
      </c>
    </row>
    <row r="37878" spans="1:1" x14ac:dyDescent="0.25">
      <c r="A37878" s="2" t="s">
        <v>37876</v>
      </c>
    </row>
    <row r="37879" spans="1:1" x14ac:dyDescent="0.25">
      <c r="A37879" s="2" t="s">
        <v>37877</v>
      </c>
    </row>
    <row r="37880" spans="1:1" x14ac:dyDescent="0.25">
      <c r="A37880" s="2" t="s">
        <v>37878</v>
      </c>
    </row>
    <row r="37881" spans="1:1" x14ac:dyDescent="0.25">
      <c r="A37881" s="2" t="s">
        <v>37879</v>
      </c>
    </row>
    <row r="37882" spans="1:1" x14ac:dyDescent="0.25">
      <c r="A37882" s="2" t="s">
        <v>37880</v>
      </c>
    </row>
    <row r="37883" spans="1:1" x14ac:dyDescent="0.25">
      <c r="A37883" s="2" t="s">
        <v>37881</v>
      </c>
    </row>
    <row r="37884" spans="1:1" x14ac:dyDescent="0.25">
      <c r="A37884" s="2" t="s">
        <v>37882</v>
      </c>
    </row>
    <row r="37885" spans="1:1" x14ac:dyDescent="0.25">
      <c r="A37885" s="2" t="s">
        <v>37883</v>
      </c>
    </row>
    <row r="37886" spans="1:1" x14ac:dyDescent="0.25">
      <c r="A37886" s="2" t="s">
        <v>37884</v>
      </c>
    </row>
    <row r="37887" spans="1:1" x14ac:dyDescent="0.25">
      <c r="A37887" s="2" t="s">
        <v>37885</v>
      </c>
    </row>
    <row r="37888" spans="1:1" x14ac:dyDescent="0.25">
      <c r="A37888" s="2" t="s">
        <v>37886</v>
      </c>
    </row>
    <row r="37889" spans="1:1" x14ac:dyDescent="0.25">
      <c r="A37889" s="2" t="s">
        <v>37887</v>
      </c>
    </row>
    <row r="37890" spans="1:1" x14ac:dyDescent="0.25">
      <c r="A37890" s="2" t="s">
        <v>37888</v>
      </c>
    </row>
    <row r="37891" spans="1:1" x14ac:dyDescent="0.25">
      <c r="A37891" s="2" t="s">
        <v>37889</v>
      </c>
    </row>
    <row r="37892" spans="1:1" x14ac:dyDescent="0.25">
      <c r="A37892" s="2" t="s">
        <v>37890</v>
      </c>
    </row>
    <row r="37893" spans="1:1" x14ac:dyDescent="0.25">
      <c r="A37893" s="2" t="s">
        <v>37891</v>
      </c>
    </row>
    <row r="37894" spans="1:1" x14ac:dyDescent="0.25">
      <c r="A37894" s="2" t="s">
        <v>37892</v>
      </c>
    </row>
    <row r="37895" spans="1:1" x14ac:dyDescent="0.25">
      <c r="A37895" s="2" t="s">
        <v>37893</v>
      </c>
    </row>
    <row r="37896" spans="1:1" x14ac:dyDescent="0.25">
      <c r="A37896" s="2" t="s">
        <v>37894</v>
      </c>
    </row>
    <row r="37897" spans="1:1" x14ac:dyDescent="0.25">
      <c r="A37897" s="2" t="s">
        <v>37895</v>
      </c>
    </row>
    <row r="37898" spans="1:1" x14ac:dyDescent="0.25">
      <c r="A37898" s="2" t="s">
        <v>37896</v>
      </c>
    </row>
    <row r="37899" spans="1:1" x14ac:dyDescent="0.25">
      <c r="A37899" s="2" t="s">
        <v>37897</v>
      </c>
    </row>
    <row r="37900" spans="1:1" x14ac:dyDescent="0.25">
      <c r="A37900" s="2" t="s">
        <v>37898</v>
      </c>
    </row>
    <row r="37901" spans="1:1" x14ac:dyDescent="0.25">
      <c r="A37901" s="2" t="s">
        <v>37899</v>
      </c>
    </row>
    <row r="37902" spans="1:1" x14ac:dyDescent="0.25">
      <c r="A37902" s="2" t="s">
        <v>37900</v>
      </c>
    </row>
    <row r="37903" spans="1:1" x14ac:dyDescent="0.25">
      <c r="A37903" s="2" t="s">
        <v>37901</v>
      </c>
    </row>
    <row r="37904" spans="1:1" x14ac:dyDescent="0.25">
      <c r="A37904" s="2" t="s">
        <v>37902</v>
      </c>
    </row>
    <row r="37905" spans="1:1" x14ac:dyDescent="0.25">
      <c r="A37905" s="2" t="s">
        <v>37903</v>
      </c>
    </row>
    <row r="37906" spans="1:1" x14ac:dyDescent="0.25">
      <c r="A37906" s="2" t="s">
        <v>37904</v>
      </c>
    </row>
    <row r="37907" spans="1:1" x14ac:dyDescent="0.25">
      <c r="A37907" s="2" t="s">
        <v>37905</v>
      </c>
    </row>
    <row r="37908" spans="1:1" x14ac:dyDescent="0.25">
      <c r="A37908" s="2" t="s">
        <v>37906</v>
      </c>
    </row>
    <row r="37909" spans="1:1" x14ac:dyDescent="0.25">
      <c r="A37909" s="2" t="s">
        <v>37907</v>
      </c>
    </row>
    <row r="37910" spans="1:1" x14ac:dyDescent="0.25">
      <c r="A37910" s="2" t="s">
        <v>37908</v>
      </c>
    </row>
    <row r="37911" spans="1:1" x14ac:dyDescent="0.25">
      <c r="A37911" s="2" t="s">
        <v>37909</v>
      </c>
    </row>
    <row r="37912" spans="1:1" x14ac:dyDescent="0.25">
      <c r="A37912" s="2" t="s">
        <v>37910</v>
      </c>
    </row>
    <row r="37913" spans="1:1" x14ac:dyDescent="0.25">
      <c r="A37913" s="2" t="s">
        <v>37911</v>
      </c>
    </row>
    <row r="37914" spans="1:1" x14ac:dyDescent="0.25">
      <c r="A37914" s="2" t="s">
        <v>37912</v>
      </c>
    </row>
    <row r="37915" spans="1:1" x14ac:dyDescent="0.25">
      <c r="A37915" s="2" t="s">
        <v>37913</v>
      </c>
    </row>
    <row r="37916" spans="1:1" x14ac:dyDescent="0.25">
      <c r="A37916" s="2" t="s">
        <v>37914</v>
      </c>
    </row>
    <row r="37917" spans="1:1" x14ac:dyDescent="0.25">
      <c r="A37917" s="2" t="s">
        <v>37915</v>
      </c>
    </row>
    <row r="37918" spans="1:1" x14ac:dyDescent="0.25">
      <c r="A37918" s="2" t="s">
        <v>37916</v>
      </c>
    </row>
    <row r="37919" spans="1:1" x14ac:dyDescent="0.25">
      <c r="A37919" s="2" t="s">
        <v>37917</v>
      </c>
    </row>
    <row r="37920" spans="1:1" x14ac:dyDescent="0.25">
      <c r="A37920" s="2" t="s">
        <v>37918</v>
      </c>
    </row>
    <row r="37921" spans="1:1" x14ac:dyDescent="0.25">
      <c r="A37921" s="2" t="s">
        <v>37919</v>
      </c>
    </row>
    <row r="37922" spans="1:1" x14ac:dyDescent="0.25">
      <c r="A37922" s="2" t="s">
        <v>37920</v>
      </c>
    </row>
    <row r="37923" spans="1:1" x14ac:dyDescent="0.25">
      <c r="A37923" s="2" t="s">
        <v>37921</v>
      </c>
    </row>
    <row r="37924" spans="1:1" x14ac:dyDescent="0.25">
      <c r="A37924" s="2" t="s">
        <v>37922</v>
      </c>
    </row>
    <row r="37925" spans="1:1" x14ac:dyDescent="0.25">
      <c r="A37925" s="2" t="s">
        <v>37923</v>
      </c>
    </row>
    <row r="37926" spans="1:1" x14ac:dyDescent="0.25">
      <c r="A37926" s="2" t="s">
        <v>37924</v>
      </c>
    </row>
    <row r="37927" spans="1:1" x14ac:dyDescent="0.25">
      <c r="A37927" s="2" t="s">
        <v>37925</v>
      </c>
    </row>
    <row r="37928" spans="1:1" x14ac:dyDescent="0.25">
      <c r="A37928" s="2" t="s">
        <v>37926</v>
      </c>
    </row>
    <row r="37929" spans="1:1" x14ac:dyDescent="0.25">
      <c r="A37929" s="2" t="s">
        <v>37927</v>
      </c>
    </row>
    <row r="37930" spans="1:1" x14ac:dyDescent="0.25">
      <c r="A37930" s="2" t="s">
        <v>37928</v>
      </c>
    </row>
    <row r="37931" spans="1:1" x14ac:dyDescent="0.25">
      <c r="A37931" s="2" t="s">
        <v>37929</v>
      </c>
    </row>
    <row r="37932" spans="1:1" x14ac:dyDescent="0.25">
      <c r="A37932" s="2" t="s">
        <v>37930</v>
      </c>
    </row>
    <row r="37933" spans="1:1" x14ac:dyDescent="0.25">
      <c r="A37933" s="2" t="s">
        <v>37931</v>
      </c>
    </row>
    <row r="37934" spans="1:1" x14ac:dyDescent="0.25">
      <c r="A37934" s="2" t="s">
        <v>37932</v>
      </c>
    </row>
    <row r="37935" spans="1:1" x14ac:dyDescent="0.25">
      <c r="A37935" s="2" t="s">
        <v>37933</v>
      </c>
    </row>
    <row r="37936" spans="1:1" x14ac:dyDescent="0.25">
      <c r="A37936" s="2" t="s">
        <v>37934</v>
      </c>
    </row>
    <row r="37937" spans="1:1" x14ac:dyDescent="0.25">
      <c r="A37937" s="2" t="s">
        <v>37935</v>
      </c>
    </row>
    <row r="37938" spans="1:1" x14ac:dyDescent="0.25">
      <c r="A37938" s="2" t="s">
        <v>37936</v>
      </c>
    </row>
    <row r="37939" spans="1:1" x14ac:dyDescent="0.25">
      <c r="A37939" s="2" t="s">
        <v>37937</v>
      </c>
    </row>
    <row r="37940" spans="1:1" x14ac:dyDescent="0.25">
      <c r="A37940" s="2" t="s">
        <v>37938</v>
      </c>
    </row>
    <row r="37941" spans="1:1" x14ac:dyDescent="0.25">
      <c r="A37941" s="2" t="s">
        <v>37939</v>
      </c>
    </row>
    <row r="37942" spans="1:1" x14ac:dyDescent="0.25">
      <c r="A37942" s="2" t="s">
        <v>37940</v>
      </c>
    </row>
    <row r="37943" spans="1:1" x14ac:dyDescent="0.25">
      <c r="A37943" s="2" t="s">
        <v>37941</v>
      </c>
    </row>
    <row r="37944" spans="1:1" x14ac:dyDescent="0.25">
      <c r="A37944" s="2" t="s">
        <v>37942</v>
      </c>
    </row>
    <row r="37945" spans="1:1" x14ac:dyDescent="0.25">
      <c r="A37945" s="2" t="s">
        <v>37943</v>
      </c>
    </row>
    <row r="37946" spans="1:1" x14ac:dyDescent="0.25">
      <c r="A37946" s="2" t="s">
        <v>37944</v>
      </c>
    </row>
    <row r="37947" spans="1:1" x14ac:dyDescent="0.25">
      <c r="A37947" s="2" t="s">
        <v>37945</v>
      </c>
    </row>
    <row r="37948" spans="1:1" x14ac:dyDescent="0.25">
      <c r="A37948" s="2" t="s">
        <v>37946</v>
      </c>
    </row>
    <row r="37949" spans="1:1" x14ac:dyDescent="0.25">
      <c r="A37949" s="2" t="s">
        <v>37947</v>
      </c>
    </row>
    <row r="37950" spans="1:1" x14ac:dyDescent="0.25">
      <c r="A37950" s="2" t="s">
        <v>37948</v>
      </c>
    </row>
    <row r="37951" spans="1:1" x14ac:dyDescent="0.25">
      <c r="A37951" s="2" t="s">
        <v>37949</v>
      </c>
    </row>
    <row r="37952" spans="1:1" x14ac:dyDescent="0.25">
      <c r="A37952" s="2" t="s">
        <v>37950</v>
      </c>
    </row>
    <row r="37953" spans="1:1" x14ac:dyDescent="0.25">
      <c r="A37953" s="2" t="s">
        <v>37951</v>
      </c>
    </row>
    <row r="37954" spans="1:1" x14ac:dyDescent="0.25">
      <c r="A37954" s="2" t="s">
        <v>37952</v>
      </c>
    </row>
    <row r="37955" spans="1:1" x14ac:dyDescent="0.25">
      <c r="A37955" s="2" t="s">
        <v>37953</v>
      </c>
    </row>
    <row r="37956" spans="1:1" x14ac:dyDescent="0.25">
      <c r="A37956" s="2" t="s">
        <v>37954</v>
      </c>
    </row>
    <row r="37957" spans="1:1" x14ac:dyDescent="0.25">
      <c r="A37957" s="2" t="s">
        <v>37955</v>
      </c>
    </row>
    <row r="37958" spans="1:1" x14ac:dyDescent="0.25">
      <c r="A37958" s="2" t="s">
        <v>37956</v>
      </c>
    </row>
    <row r="37959" spans="1:1" x14ac:dyDescent="0.25">
      <c r="A37959" s="2" t="s">
        <v>37957</v>
      </c>
    </row>
    <row r="37960" spans="1:1" x14ac:dyDescent="0.25">
      <c r="A37960" s="2" t="s">
        <v>37958</v>
      </c>
    </row>
    <row r="37961" spans="1:1" x14ac:dyDescent="0.25">
      <c r="A37961" s="2" t="s">
        <v>37959</v>
      </c>
    </row>
    <row r="37962" spans="1:1" x14ac:dyDescent="0.25">
      <c r="A37962" s="2" t="s">
        <v>37960</v>
      </c>
    </row>
    <row r="37963" spans="1:1" x14ac:dyDescent="0.25">
      <c r="A37963" s="2" t="s">
        <v>37961</v>
      </c>
    </row>
    <row r="37964" spans="1:1" x14ac:dyDescent="0.25">
      <c r="A37964" s="2" t="s">
        <v>37962</v>
      </c>
    </row>
    <row r="37965" spans="1:1" x14ac:dyDescent="0.25">
      <c r="A37965" s="2" t="s">
        <v>37963</v>
      </c>
    </row>
    <row r="37966" spans="1:1" x14ac:dyDescent="0.25">
      <c r="A37966" s="2" t="s">
        <v>37964</v>
      </c>
    </row>
    <row r="37967" spans="1:1" x14ac:dyDescent="0.25">
      <c r="A37967" s="2" t="s">
        <v>37965</v>
      </c>
    </row>
    <row r="37968" spans="1:1" x14ac:dyDescent="0.25">
      <c r="A37968" s="2" t="s">
        <v>37966</v>
      </c>
    </row>
    <row r="37969" spans="1:1" x14ac:dyDescent="0.25">
      <c r="A37969" s="2" t="s">
        <v>37967</v>
      </c>
    </row>
    <row r="37970" spans="1:1" x14ac:dyDescent="0.25">
      <c r="A37970" s="2" t="s">
        <v>37968</v>
      </c>
    </row>
    <row r="37971" spans="1:1" x14ac:dyDescent="0.25">
      <c r="A37971" s="2" t="s">
        <v>37969</v>
      </c>
    </row>
    <row r="37972" spans="1:1" x14ac:dyDescent="0.25">
      <c r="A37972" s="2" t="s">
        <v>37970</v>
      </c>
    </row>
    <row r="37973" spans="1:1" x14ac:dyDescent="0.25">
      <c r="A37973" s="2" t="s">
        <v>37971</v>
      </c>
    </row>
    <row r="37974" spans="1:1" x14ac:dyDescent="0.25">
      <c r="A37974" s="2" t="s">
        <v>37972</v>
      </c>
    </row>
    <row r="37975" spans="1:1" x14ac:dyDescent="0.25">
      <c r="A37975" s="2" t="s">
        <v>37973</v>
      </c>
    </row>
    <row r="37976" spans="1:1" x14ac:dyDescent="0.25">
      <c r="A37976" s="2" t="s">
        <v>37974</v>
      </c>
    </row>
    <row r="37977" spans="1:1" x14ac:dyDescent="0.25">
      <c r="A37977" s="2" t="s">
        <v>37975</v>
      </c>
    </row>
    <row r="37978" spans="1:1" x14ac:dyDescent="0.25">
      <c r="A37978" s="2" t="s">
        <v>37976</v>
      </c>
    </row>
    <row r="37979" spans="1:1" x14ac:dyDescent="0.25">
      <c r="A37979" s="2" t="s">
        <v>37977</v>
      </c>
    </row>
    <row r="37980" spans="1:1" x14ac:dyDescent="0.25">
      <c r="A37980" s="2" t="s">
        <v>37978</v>
      </c>
    </row>
    <row r="37981" spans="1:1" x14ac:dyDescent="0.25">
      <c r="A37981" s="2" t="s">
        <v>37979</v>
      </c>
    </row>
    <row r="37982" spans="1:1" x14ac:dyDescent="0.25">
      <c r="A37982" s="2" t="s">
        <v>37980</v>
      </c>
    </row>
    <row r="37983" spans="1:1" x14ac:dyDescent="0.25">
      <c r="A37983" s="2" t="s">
        <v>37981</v>
      </c>
    </row>
    <row r="37984" spans="1:1" x14ac:dyDescent="0.25">
      <c r="A37984" s="2" t="s">
        <v>37982</v>
      </c>
    </row>
    <row r="37985" spans="1:1" x14ac:dyDescent="0.25">
      <c r="A37985" s="2" t="s">
        <v>37983</v>
      </c>
    </row>
    <row r="37986" spans="1:1" x14ac:dyDescent="0.25">
      <c r="A37986" s="2" t="s">
        <v>37984</v>
      </c>
    </row>
    <row r="37987" spans="1:1" x14ac:dyDescent="0.25">
      <c r="A37987" s="2" t="s">
        <v>37985</v>
      </c>
    </row>
    <row r="37988" spans="1:1" x14ac:dyDescent="0.25">
      <c r="A37988" s="2" t="s">
        <v>37986</v>
      </c>
    </row>
    <row r="37989" spans="1:1" x14ac:dyDescent="0.25">
      <c r="A37989" s="2" t="s">
        <v>37987</v>
      </c>
    </row>
    <row r="37990" spans="1:1" x14ac:dyDescent="0.25">
      <c r="A37990" s="2" t="s">
        <v>37988</v>
      </c>
    </row>
    <row r="37991" spans="1:1" x14ac:dyDescent="0.25">
      <c r="A37991" s="2" t="s">
        <v>37989</v>
      </c>
    </row>
    <row r="37992" spans="1:1" x14ac:dyDescent="0.25">
      <c r="A37992" s="2" t="s">
        <v>37990</v>
      </c>
    </row>
    <row r="37993" spans="1:1" x14ac:dyDescent="0.25">
      <c r="A37993" s="2" t="s">
        <v>37991</v>
      </c>
    </row>
    <row r="37994" spans="1:1" x14ac:dyDescent="0.25">
      <c r="A37994" s="2" t="s">
        <v>37992</v>
      </c>
    </row>
    <row r="37995" spans="1:1" x14ac:dyDescent="0.25">
      <c r="A37995" s="2" t="s">
        <v>37993</v>
      </c>
    </row>
    <row r="37996" spans="1:1" x14ac:dyDescent="0.25">
      <c r="A37996" s="2" t="s">
        <v>37994</v>
      </c>
    </row>
    <row r="37997" spans="1:1" x14ac:dyDescent="0.25">
      <c r="A37997" s="2" t="s">
        <v>37995</v>
      </c>
    </row>
    <row r="37998" spans="1:1" x14ac:dyDescent="0.25">
      <c r="A37998" s="2" t="s">
        <v>37996</v>
      </c>
    </row>
    <row r="37999" spans="1:1" x14ac:dyDescent="0.25">
      <c r="A37999" s="2" t="s">
        <v>37997</v>
      </c>
    </row>
    <row r="38000" spans="1:1" x14ac:dyDescent="0.25">
      <c r="A38000" s="2" t="s">
        <v>37998</v>
      </c>
    </row>
    <row r="38001" spans="1:1" x14ac:dyDescent="0.25">
      <c r="A38001" s="2" t="s">
        <v>37999</v>
      </c>
    </row>
    <row r="38002" spans="1:1" x14ac:dyDescent="0.25">
      <c r="A38002" s="2" t="s">
        <v>38000</v>
      </c>
    </row>
    <row r="38003" spans="1:1" x14ac:dyDescent="0.25">
      <c r="A38003" s="2" t="s">
        <v>38001</v>
      </c>
    </row>
    <row r="38004" spans="1:1" x14ac:dyDescent="0.25">
      <c r="A38004" s="2" t="s">
        <v>38002</v>
      </c>
    </row>
    <row r="38005" spans="1:1" x14ac:dyDescent="0.25">
      <c r="A38005" s="2" t="s">
        <v>38003</v>
      </c>
    </row>
    <row r="38006" spans="1:1" x14ac:dyDescent="0.25">
      <c r="A38006" s="2" t="s">
        <v>38004</v>
      </c>
    </row>
    <row r="38007" spans="1:1" x14ac:dyDescent="0.25">
      <c r="A38007" s="2" t="s">
        <v>38005</v>
      </c>
    </row>
    <row r="38008" spans="1:1" x14ac:dyDescent="0.25">
      <c r="A38008" s="2" t="s">
        <v>38006</v>
      </c>
    </row>
    <row r="38009" spans="1:1" x14ac:dyDescent="0.25">
      <c r="A38009" s="2" t="s">
        <v>38007</v>
      </c>
    </row>
    <row r="38010" spans="1:1" x14ac:dyDescent="0.25">
      <c r="A38010" s="2" t="s">
        <v>38008</v>
      </c>
    </row>
    <row r="38011" spans="1:1" x14ac:dyDescent="0.25">
      <c r="A38011" s="2" t="s">
        <v>38009</v>
      </c>
    </row>
    <row r="38012" spans="1:1" x14ac:dyDescent="0.25">
      <c r="A38012" s="2" t="s">
        <v>38010</v>
      </c>
    </row>
    <row r="38013" spans="1:1" x14ac:dyDescent="0.25">
      <c r="A38013" s="2" t="s">
        <v>38011</v>
      </c>
    </row>
    <row r="38014" spans="1:1" x14ac:dyDescent="0.25">
      <c r="A38014" s="2" t="s">
        <v>38012</v>
      </c>
    </row>
    <row r="38015" spans="1:1" x14ac:dyDescent="0.25">
      <c r="A38015" s="2" t="s">
        <v>38013</v>
      </c>
    </row>
    <row r="38016" spans="1:1" x14ac:dyDescent="0.25">
      <c r="A38016" s="2" t="s">
        <v>38014</v>
      </c>
    </row>
    <row r="38017" spans="1:1" x14ac:dyDescent="0.25">
      <c r="A38017" s="2" t="s">
        <v>38015</v>
      </c>
    </row>
    <row r="38018" spans="1:1" x14ac:dyDescent="0.25">
      <c r="A38018" s="2" t="s">
        <v>38016</v>
      </c>
    </row>
    <row r="38019" spans="1:1" x14ac:dyDescent="0.25">
      <c r="A38019" s="2" t="s">
        <v>38017</v>
      </c>
    </row>
    <row r="38020" spans="1:1" x14ac:dyDescent="0.25">
      <c r="A38020" s="2" t="s">
        <v>38018</v>
      </c>
    </row>
    <row r="38021" spans="1:1" x14ac:dyDescent="0.25">
      <c r="A38021" s="2" t="s">
        <v>38019</v>
      </c>
    </row>
    <row r="38022" spans="1:1" x14ac:dyDescent="0.25">
      <c r="A38022" s="2" t="s">
        <v>38020</v>
      </c>
    </row>
    <row r="38023" spans="1:1" x14ac:dyDescent="0.25">
      <c r="A38023" s="2" t="s">
        <v>38021</v>
      </c>
    </row>
    <row r="38024" spans="1:1" x14ac:dyDescent="0.25">
      <c r="A38024" s="2" t="s">
        <v>38022</v>
      </c>
    </row>
    <row r="38025" spans="1:1" x14ac:dyDescent="0.25">
      <c r="A38025" s="2" t="s">
        <v>38023</v>
      </c>
    </row>
    <row r="38026" spans="1:1" x14ac:dyDescent="0.25">
      <c r="A38026" s="2" t="s">
        <v>38024</v>
      </c>
    </row>
    <row r="38027" spans="1:1" x14ac:dyDescent="0.25">
      <c r="A38027" s="2" t="s">
        <v>38025</v>
      </c>
    </row>
    <row r="38028" spans="1:1" x14ac:dyDescent="0.25">
      <c r="A38028" s="2" t="s">
        <v>38026</v>
      </c>
    </row>
    <row r="38029" spans="1:1" x14ac:dyDescent="0.25">
      <c r="A38029" s="2" t="s">
        <v>38027</v>
      </c>
    </row>
    <row r="38030" spans="1:1" x14ac:dyDescent="0.25">
      <c r="A38030" s="2" t="s">
        <v>38028</v>
      </c>
    </row>
    <row r="38031" spans="1:1" x14ac:dyDescent="0.25">
      <c r="A38031" s="2" t="s">
        <v>38029</v>
      </c>
    </row>
    <row r="38032" spans="1:1" x14ac:dyDescent="0.25">
      <c r="A38032" s="2" t="s">
        <v>38030</v>
      </c>
    </row>
    <row r="38033" spans="1:1" x14ac:dyDescent="0.25">
      <c r="A38033" s="2" t="s">
        <v>38031</v>
      </c>
    </row>
    <row r="38034" spans="1:1" x14ac:dyDescent="0.25">
      <c r="A38034" s="2" t="s">
        <v>38032</v>
      </c>
    </row>
    <row r="38035" spans="1:1" x14ac:dyDescent="0.25">
      <c r="A38035" s="2" t="s">
        <v>38033</v>
      </c>
    </row>
    <row r="38036" spans="1:1" x14ac:dyDescent="0.25">
      <c r="A38036" s="2" t="s">
        <v>38034</v>
      </c>
    </row>
    <row r="38037" spans="1:1" x14ac:dyDescent="0.25">
      <c r="A38037" s="2" t="s">
        <v>38035</v>
      </c>
    </row>
    <row r="38038" spans="1:1" x14ac:dyDescent="0.25">
      <c r="A38038" s="2" t="s">
        <v>38036</v>
      </c>
    </row>
    <row r="38039" spans="1:1" x14ac:dyDescent="0.25">
      <c r="A38039" s="2" t="s">
        <v>38037</v>
      </c>
    </row>
    <row r="38040" spans="1:1" x14ac:dyDescent="0.25">
      <c r="A38040" s="2" t="s">
        <v>38038</v>
      </c>
    </row>
    <row r="38041" spans="1:1" x14ac:dyDescent="0.25">
      <c r="A38041" s="2" t="s">
        <v>38039</v>
      </c>
    </row>
    <row r="38042" spans="1:1" x14ac:dyDescent="0.25">
      <c r="A38042" s="2" t="s">
        <v>38040</v>
      </c>
    </row>
    <row r="38043" spans="1:1" x14ac:dyDescent="0.25">
      <c r="A38043" s="2" t="s">
        <v>38041</v>
      </c>
    </row>
    <row r="38044" spans="1:1" x14ac:dyDescent="0.25">
      <c r="A38044" s="2" t="s">
        <v>38042</v>
      </c>
    </row>
    <row r="38045" spans="1:1" x14ac:dyDescent="0.25">
      <c r="A38045" s="2" t="s">
        <v>38043</v>
      </c>
    </row>
    <row r="38046" spans="1:1" x14ac:dyDescent="0.25">
      <c r="A38046" s="2" t="s">
        <v>38044</v>
      </c>
    </row>
    <row r="38047" spans="1:1" x14ac:dyDescent="0.25">
      <c r="A38047" s="2" t="s">
        <v>38045</v>
      </c>
    </row>
    <row r="38048" spans="1:1" x14ac:dyDescent="0.25">
      <c r="A38048" s="2" t="s">
        <v>38046</v>
      </c>
    </row>
    <row r="38049" spans="1:1" x14ac:dyDescent="0.25">
      <c r="A38049" s="2" t="s">
        <v>38047</v>
      </c>
    </row>
    <row r="38050" spans="1:1" x14ac:dyDescent="0.25">
      <c r="A38050" s="2" t="s">
        <v>38048</v>
      </c>
    </row>
    <row r="38051" spans="1:1" x14ac:dyDescent="0.25">
      <c r="A38051" s="2" t="s">
        <v>38049</v>
      </c>
    </row>
    <row r="38052" spans="1:1" x14ac:dyDescent="0.25">
      <c r="A38052" s="2" t="s">
        <v>38050</v>
      </c>
    </row>
    <row r="38053" spans="1:1" x14ac:dyDescent="0.25">
      <c r="A38053" s="2" t="s">
        <v>38051</v>
      </c>
    </row>
    <row r="38054" spans="1:1" x14ac:dyDescent="0.25">
      <c r="A38054" s="2" t="s">
        <v>38052</v>
      </c>
    </row>
    <row r="38055" spans="1:1" x14ac:dyDescent="0.25">
      <c r="A38055" s="2" t="s">
        <v>38053</v>
      </c>
    </row>
    <row r="38056" spans="1:1" x14ac:dyDescent="0.25">
      <c r="A38056" s="2" t="s">
        <v>38054</v>
      </c>
    </row>
    <row r="38057" spans="1:1" x14ac:dyDescent="0.25">
      <c r="A38057" s="2" t="s">
        <v>38055</v>
      </c>
    </row>
    <row r="38058" spans="1:1" x14ac:dyDescent="0.25">
      <c r="A38058" s="2" t="s">
        <v>38056</v>
      </c>
    </row>
    <row r="38059" spans="1:1" x14ac:dyDescent="0.25">
      <c r="A38059" s="2" t="s">
        <v>38057</v>
      </c>
    </row>
    <row r="38060" spans="1:1" x14ac:dyDescent="0.25">
      <c r="A38060" s="2" t="s">
        <v>38058</v>
      </c>
    </row>
    <row r="38061" spans="1:1" x14ac:dyDescent="0.25">
      <c r="A38061" s="2" t="s">
        <v>38059</v>
      </c>
    </row>
    <row r="38062" spans="1:1" x14ac:dyDescent="0.25">
      <c r="A38062" s="2" t="s">
        <v>38060</v>
      </c>
    </row>
    <row r="38063" spans="1:1" x14ac:dyDescent="0.25">
      <c r="A38063" s="2" t="s">
        <v>38061</v>
      </c>
    </row>
    <row r="38064" spans="1:1" x14ac:dyDescent="0.25">
      <c r="A38064" s="2" t="s">
        <v>38062</v>
      </c>
    </row>
    <row r="38065" spans="1:1" x14ac:dyDescent="0.25">
      <c r="A38065" s="2" t="s">
        <v>38063</v>
      </c>
    </row>
    <row r="38066" spans="1:1" x14ac:dyDescent="0.25">
      <c r="A38066" s="2" t="s">
        <v>38064</v>
      </c>
    </row>
    <row r="38067" spans="1:1" x14ac:dyDescent="0.25">
      <c r="A38067" s="2" t="s">
        <v>38065</v>
      </c>
    </row>
    <row r="38068" spans="1:1" x14ac:dyDescent="0.25">
      <c r="A38068" s="2" t="s">
        <v>38066</v>
      </c>
    </row>
    <row r="38069" spans="1:1" x14ac:dyDescent="0.25">
      <c r="A38069" s="2" t="s">
        <v>38067</v>
      </c>
    </row>
    <row r="38070" spans="1:1" x14ac:dyDescent="0.25">
      <c r="A38070" s="2" t="s">
        <v>38068</v>
      </c>
    </row>
    <row r="38071" spans="1:1" x14ac:dyDescent="0.25">
      <c r="A38071" s="2" t="s">
        <v>38069</v>
      </c>
    </row>
    <row r="38072" spans="1:1" x14ac:dyDescent="0.25">
      <c r="A38072" s="2" t="s">
        <v>38070</v>
      </c>
    </row>
    <row r="38073" spans="1:1" x14ac:dyDescent="0.25">
      <c r="A38073" s="2" t="s">
        <v>38071</v>
      </c>
    </row>
    <row r="38074" spans="1:1" x14ac:dyDescent="0.25">
      <c r="A38074" s="2" t="s">
        <v>38072</v>
      </c>
    </row>
    <row r="38075" spans="1:1" x14ac:dyDescent="0.25">
      <c r="A38075" s="2" t="s">
        <v>38073</v>
      </c>
    </row>
    <row r="38076" spans="1:1" x14ac:dyDescent="0.25">
      <c r="A38076" s="2" t="s">
        <v>38074</v>
      </c>
    </row>
    <row r="38077" spans="1:1" x14ac:dyDescent="0.25">
      <c r="A38077" s="2" t="s">
        <v>38075</v>
      </c>
    </row>
    <row r="38078" spans="1:1" x14ac:dyDescent="0.25">
      <c r="A38078" s="2" t="s">
        <v>38076</v>
      </c>
    </row>
    <row r="38079" spans="1:1" x14ac:dyDescent="0.25">
      <c r="A38079" s="2" t="s">
        <v>38077</v>
      </c>
    </row>
    <row r="38080" spans="1:1" x14ac:dyDescent="0.25">
      <c r="A38080" s="2" t="s">
        <v>38078</v>
      </c>
    </row>
    <row r="38081" spans="1:1" x14ac:dyDescent="0.25">
      <c r="A38081" s="2" t="s">
        <v>38079</v>
      </c>
    </row>
    <row r="38082" spans="1:1" x14ac:dyDescent="0.25">
      <c r="A38082" s="2" t="s">
        <v>38080</v>
      </c>
    </row>
    <row r="38083" spans="1:1" x14ac:dyDescent="0.25">
      <c r="A38083" s="2" t="s">
        <v>38081</v>
      </c>
    </row>
    <row r="38084" spans="1:1" x14ac:dyDescent="0.25">
      <c r="A38084" s="2" t="s">
        <v>38082</v>
      </c>
    </row>
    <row r="38085" spans="1:1" x14ac:dyDescent="0.25">
      <c r="A38085" s="2" t="s">
        <v>38083</v>
      </c>
    </row>
    <row r="38086" spans="1:1" x14ac:dyDescent="0.25">
      <c r="A38086" s="2" t="s">
        <v>38084</v>
      </c>
    </row>
    <row r="38087" spans="1:1" x14ac:dyDescent="0.25">
      <c r="A38087" s="2" t="s">
        <v>38085</v>
      </c>
    </row>
    <row r="38088" spans="1:1" x14ac:dyDescent="0.25">
      <c r="A38088" s="2" t="s">
        <v>38086</v>
      </c>
    </row>
    <row r="38089" spans="1:1" x14ac:dyDescent="0.25">
      <c r="A38089" s="2" t="s">
        <v>38087</v>
      </c>
    </row>
    <row r="38090" spans="1:1" x14ac:dyDescent="0.25">
      <c r="A38090" s="2" t="s">
        <v>38088</v>
      </c>
    </row>
    <row r="38091" spans="1:1" x14ac:dyDescent="0.25">
      <c r="A38091" s="2" t="s">
        <v>38089</v>
      </c>
    </row>
    <row r="38092" spans="1:1" x14ac:dyDescent="0.25">
      <c r="A38092" s="2" t="s">
        <v>38090</v>
      </c>
    </row>
    <row r="38093" spans="1:1" x14ac:dyDescent="0.25">
      <c r="A38093" s="2" t="s">
        <v>38091</v>
      </c>
    </row>
    <row r="38094" spans="1:1" x14ac:dyDescent="0.25">
      <c r="A38094" s="2" t="s">
        <v>38092</v>
      </c>
    </row>
    <row r="38095" spans="1:1" x14ac:dyDescent="0.25">
      <c r="A38095" s="2" t="s">
        <v>38093</v>
      </c>
    </row>
    <row r="38096" spans="1:1" x14ac:dyDescent="0.25">
      <c r="A38096" s="2" t="s">
        <v>38094</v>
      </c>
    </row>
    <row r="38097" spans="1:1" x14ac:dyDescent="0.25">
      <c r="A38097" s="2" t="s">
        <v>38095</v>
      </c>
    </row>
    <row r="38098" spans="1:1" x14ac:dyDescent="0.25">
      <c r="A38098" s="2" t="s">
        <v>38096</v>
      </c>
    </row>
    <row r="38099" spans="1:1" x14ac:dyDescent="0.25">
      <c r="A38099" s="2" t="s">
        <v>38097</v>
      </c>
    </row>
    <row r="38100" spans="1:1" x14ac:dyDescent="0.25">
      <c r="A38100" s="2" t="s">
        <v>38098</v>
      </c>
    </row>
    <row r="38101" spans="1:1" x14ac:dyDescent="0.25">
      <c r="A38101" s="2" t="s">
        <v>38099</v>
      </c>
    </row>
    <row r="38102" spans="1:1" x14ac:dyDescent="0.25">
      <c r="A38102" s="2" t="s">
        <v>38100</v>
      </c>
    </row>
    <row r="38103" spans="1:1" x14ac:dyDescent="0.25">
      <c r="A38103" s="2" t="s">
        <v>38101</v>
      </c>
    </row>
    <row r="38104" spans="1:1" x14ac:dyDescent="0.25">
      <c r="A38104" s="2" t="s">
        <v>38102</v>
      </c>
    </row>
    <row r="38105" spans="1:1" x14ac:dyDescent="0.25">
      <c r="A38105" s="2" t="s">
        <v>38103</v>
      </c>
    </row>
    <row r="38106" spans="1:1" x14ac:dyDescent="0.25">
      <c r="A38106" s="2" t="s">
        <v>38104</v>
      </c>
    </row>
    <row r="38107" spans="1:1" x14ac:dyDescent="0.25">
      <c r="A38107" s="2" t="s">
        <v>38105</v>
      </c>
    </row>
    <row r="38108" spans="1:1" x14ac:dyDescent="0.25">
      <c r="A38108" s="2" t="s">
        <v>38106</v>
      </c>
    </row>
    <row r="38109" spans="1:1" x14ac:dyDescent="0.25">
      <c r="A38109" s="2" t="s">
        <v>38107</v>
      </c>
    </row>
    <row r="38110" spans="1:1" x14ac:dyDescent="0.25">
      <c r="A38110" s="2" t="s">
        <v>38108</v>
      </c>
    </row>
    <row r="38111" spans="1:1" x14ac:dyDescent="0.25">
      <c r="A38111" s="2" t="s">
        <v>38109</v>
      </c>
    </row>
    <row r="38112" spans="1:1" x14ac:dyDescent="0.25">
      <c r="A38112" s="2" t="s">
        <v>38110</v>
      </c>
    </row>
    <row r="38113" spans="1:1" x14ac:dyDescent="0.25">
      <c r="A38113" s="2" t="s">
        <v>38111</v>
      </c>
    </row>
    <row r="38114" spans="1:1" x14ac:dyDescent="0.25">
      <c r="A38114" s="2" t="s">
        <v>38112</v>
      </c>
    </row>
    <row r="38115" spans="1:1" x14ac:dyDescent="0.25">
      <c r="A38115" s="2" t="s">
        <v>38113</v>
      </c>
    </row>
    <row r="38116" spans="1:1" x14ac:dyDescent="0.25">
      <c r="A38116" s="2" t="s">
        <v>38114</v>
      </c>
    </row>
    <row r="38117" spans="1:1" x14ac:dyDescent="0.25">
      <c r="A38117" s="2" t="s">
        <v>38115</v>
      </c>
    </row>
    <row r="38118" spans="1:1" x14ac:dyDescent="0.25">
      <c r="A38118" s="2" t="s">
        <v>38116</v>
      </c>
    </row>
    <row r="38119" spans="1:1" x14ac:dyDescent="0.25">
      <c r="A38119" s="2" t="s">
        <v>38117</v>
      </c>
    </row>
    <row r="38120" spans="1:1" x14ac:dyDescent="0.25">
      <c r="A38120" s="2" t="s">
        <v>38118</v>
      </c>
    </row>
    <row r="38121" spans="1:1" x14ac:dyDescent="0.25">
      <c r="A38121" s="2" t="s">
        <v>38119</v>
      </c>
    </row>
    <row r="38122" spans="1:1" x14ac:dyDescent="0.25">
      <c r="A38122" s="2" t="s">
        <v>38120</v>
      </c>
    </row>
    <row r="38123" spans="1:1" x14ac:dyDescent="0.25">
      <c r="A38123" s="2" t="s">
        <v>38121</v>
      </c>
    </row>
    <row r="38124" spans="1:1" x14ac:dyDescent="0.25">
      <c r="A38124" s="2" t="s">
        <v>38122</v>
      </c>
    </row>
    <row r="38125" spans="1:1" x14ac:dyDescent="0.25">
      <c r="A38125" s="2" t="s">
        <v>38123</v>
      </c>
    </row>
    <row r="38126" spans="1:1" x14ac:dyDescent="0.25">
      <c r="A38126" s="2" t="s">
        <v>38124</v>
      </c>
    </row>
    <row r="38127" spans="1:1" x14ac:dyDescent="0.25">
      <c r="A38127" s="2" t="s">
        <v>38125</v>
      </c>
    </row>
    <row r="38128" spans="1:1" x14ac:dyDescent="0.25">
      <c r="A38128" s="2" t="s">
        <v>38126</v>
      </c>
    </row>
    <row r="38129" spans="1:1" x14ac:dyDescent="0.25">
      <c r="A38129" s="2" t="s">
        <v>38127</v>
      </c>
    </row>
    <row r="38130" spans="1:1" x14ac:dyDescent="0.25">
      <c r="A38130" s="2" t="s">
        <v>38128</v>
      </c>
    </row>
    <row r="38131" spans="1:1" x14ac:dyDescent="0.25">
      <c r="A38131" s="2" t="s">
        <v>38129</v>
      </c>
    </row>
    <row r="38132" spans="1:1" x14ac:dyDescent="0.25">
      <c r="A38132" s="2" t="s">
        <v>38130</v>
      </c>
    </row>
    <row r="38133" spans="1:1" x14ac:dyDescent="0.25">
      <c r="A38133" s="2" t="s">
        <v>38131</v>
      </c>
    </row>
    <row r="38134" spans="1:1" x14ac:dyDescent="0.25">
      <c r="A38134" s="2" t="s">
        <v>38132</v>
      </c>
    </row>
    <row r="38135" spans="1:1" x14ac:dyDescent="0.25">
      <c r="A38135" s="2" t="s">
        <v>38133</v>
      </c>
    </row>
    <row r="38136" spans="1:1" x14ac:dyDescent="0.25">
      <c r="A38136" s="2" t="s">
        <v>38134</v>
      </c>
    </row>
    <row r="38137" spans="1:1" x14ac:dyDescent="0.25">
      <c r="A38137" s="2" t="s">
        <v>38135</v>
      </c>
    </row>
    <row r="38138" spans="1:1" x14ac:dyDescent="0.25">
      <c r="A38138" s="2" t="s">
        <v>38136</v>
      </c>
    </row>
    <row r="38139" spans="1:1" x14ac:dyDescent="0.25">
      <c r="A38139" s="2" t="s">
        <v>38137</v>
      </c>
    </row>
    <row r="38140" spans="1:1" x14ac:dyDescent="0.25">
      <c r="A38140" s="2" t="s">
        <v>38138</v>
      </c>
    </row>
    <row r="38141" spans="1:1" x14ac:dyDescent="0.25">
      <c r="A38141" s="2" t="s">
        <v>38139</v>
      </c>
    </row>
    <row r="38142" spans="1:1" x14ac:dyDescent="0.25">
      <c r="A38142" s="2" t="s">
        <v>38140</v>
      </c>
    </row>
    <row r="38143" spans="1:1" x14ac:dyDescent="0.25">
      <c r="A38143" s="2" t="s">
        <v>38141</v>
      </c>
    </row>
    <row r="38144" spans="1:1" x14ac:dyDescent="0.25">
      <c r="A38144" s="2" t="s">
        <v>38142</v>
      </c>
    </row>
    <row r="38145" spans="1:1" x14ac:dyDescent="0.25">
      <c r="A38145" s="2" t="s">
        <v>38143</v>
      </c>
    </row>
    <row r="38146" spans="1:1" x14ac:dyDescent="0.25">
      <c r="A38146" s="2" t="s">
        <v>38144</v>
      </c>
    </row>
    <row r="38147" spans="1:1" x14ac:dyDescent="0.25">
      <c r="A38147" s="2" t="s">
        <v>38145</v>
      </c>
    </row>
    <row r="38148" spans="1:1" x14ac:dyDescent="0.25">
      <c r="A38148" s="2" t="s">
        <v>38146</v>
      </c>
    </row>
    <row r="38149" spans="1:1" x14ac:dyDescent="0.25">
      <c r="A38149" s="2" t="s">
        <v>38147</v>
      </c>
    </row>
    <row r="38150" spans="1:1" x14ac:dyDescent="0.25">
      <c r="A38150" s="2" t="s">
        <v>38148</v>
      </c>
    </row>
    <row r="38151" spans="1:1" x14ac:dyDescent="0.25">
      <c r="A38151" s="2" t="s">
        <v>38149</v>
      </c>
    </row>
    <row r="38152" spans="1:1" x14ac:dyDescent="0.25">
      <c r="A38152" s="2" t="s">
        <v>38150</v>
      </c>
    </row>
    <row r="38153" spans="1:1" x14ac:dyDescent="0.25">
      <c r="A38153" s="2" t="s">
        <v>38151</v>
      </c>
    </row>
    <row r="38154" spans="1:1" x14ac:dyDescent="0.25">
      <c r="A38154" s="2" t="s">
        <v>38152</v>
      </c>
    </row>
    <row r="38155" spans="1:1" x14ac:dyDescent="0.25">
      <c r="A38155" s="2" t="s">
        <v>38153</v>
      </c>
    </row>
    <row r="38156" spans="1:1" x14ac:dyDescent="0.25">
      <c r="A38156" s="2" t="s">
        <v>38154</v>
      </c>
    </row>
    <row r="38157" spans="1:1" x14ac:dyDescent="0.25">
      <c r="A38157" s="2" t="s">
        <v>38155</v>
      </c>
    </row>
    <row r="38158" spans="1:1" x14ac:dyDescent="0.25">
      <c r="A38158" s="2" t="s">
        <v>38156</v>
      </c>
    </row>
    <row r="38159" spans="1:1" x14ac:dyDescent="0.25">
      <c r="A38159" s="2" t="s">
        <v>38157</v>
      </c>
    </row>
    <row r="38160" spans="1:1" x14ac:dyDescent="0.25">
      <c r="A38160" s="2" t="s">
        <v>38158</v>
      </c>
    </row>
    <row r="38161" spans="1:1" x14ac:dyDescent="0.25">
      <c r="A38161" s="2" t="s">
        <v>38159</v>
      </c>
    </row>
    <row r="38162" spans="1:1" x14ac:dyDescent="0.25">
      <c r="A38162" s="2" t="s">
        <v>38160</v>
      </c>
    </row>
    <row r="38163" spans="1:1" x14ac:dyDescent="0.25">
      <c r="A38163" s="2" t="s">
        <v>38161</v>
      </c>
    </row>
    <row r="38164" spans="1:1" x14ac:dyDescent="0.25">
      <c r="A38164" s="2" t="s">
        <v>38162</v>
      </c>
    </row>
    <row r="38165" spans="1:1" x14ac:dyDescent="0.25">
      <c r="A38165" s="2" t="s">
        <v>38163</v>
      </c>
    </row>
    <row r="38166" spans="1:1" x14ac:dyDescent="0.25">
      <c r="A38166" s="2" t="s">
        <v>38164</v>
      </c>
    </row>
    <row r="38167" spans="1:1" x14ac:dyDescent="0.25">
      <c r="A38167" s="2" t="s">
        <v>38165</v>
      </c>
    </row>
    <row r="38168" spans="1:1" x14ac:dyDescent="0.25">
      <c r="A38168" s="2" t="s">
        <v>38166</v>
      </c>
    </row>
    <row r="38169" spans="1:1" x14ac:dyDescent="0.25">
      <c r="A38169" s="2" t="s">
        <v>38167</v>
      </c>
    </row>
    <row r="38170" spans="1:1" x14ac:dyDescent="0.25">
      <c r="A38170" s="2" t="s">
        <v>38168</v>
      </c>
    </row>
    <row r="38171" spans="1:1" x14ac:dyDescent="0.25">
      <c r="A38171" s="2" t="s">
        <v>38169</v>
      </c>
    </row>
    <row r="38172" spans="1:1" x14ac:dyDescent="0.25">
      <c r="A38172" s="2" t="s">
        <v>38170</v>
      </c>
    </row>
    <row r="38173" spans="1:1" x14ac:dyDescent="0.25">
      <c r="A38173" s="2" t="s">
        <v>38171</v>
      </c>
    </row>
    <row r="38174" spans="1:1" x14ac:dyDescent="0.25">
      <c r="A38174" s="2" t="s">
        <v>38172</v>
      </c>
    </row>
    <row r="38175" spans="1:1" x14ac:dyDescent="0.25">
      <c r="A38175" s="2" t="s">
        <v>38173</v>
      </c>
    </row>
    <row r="38176" spans="1:1" x14ac:dyDescent="0.25">
      <c r="A38176" s="2" t="s">
        <v>38174</v>
      </c>
    </row>
    <row r="38177" spans="1:1" x14ac:dyDescent="0.25">
      <c r="A38177" s="2" t="s">
        <v>38175</v>
      </c>
    </row>
    <row r="38178" spans="1:1" x14ac:dyDescent="0.25">
      <c r="A38178" s="2" t="s">
        <v>38176</v>
      </c>
    </row>
    <row r="38179" spans="1:1" x14ac:dyDescent="0.25">
      <c r="A38179" s="2" t="s">
        <v>38177</v>
      </c>
    </row>
    <row r="38180" spans="1:1" x14ac:dyDescent="0.25">
      <c r="A38180" s="2" t="s">
        <v>38178</v>
      </c>
    </row>
    <row r="38181" spans="1:1" x14ac:dyDescent="0.25">
      <c r="A38181" s="2" t="s">
        <v>38179</v>
      </c>
    </row>
    <row r="38182" spans="1:1" x14ac:dyDescent="0.25">
      <c r="A38182" s="2" t="s">
        <v>38180</v>
      </c>
    </row>
    <row r="38183" spans="1:1" x14ac:dyDescent="0.25">
      <c r="A38183" s="2" t="s">
        <v>38181</v>
      </c>
    </row>
    <row r="38184" spans="1:1" x14ac:dyDescent="0.25">
      <c r="A38184" s="2" t="s">
        <v>38182</v>
      </c>
    </row>
    <row r="38185" spans="1:1" x14ac:dyDescent="0.25">
      <c r="A38185" s="2" t="s">
        <v>38183</v>
      </c>
    </row>
    <row r="38186" spans="1:1" x14ac:dyDescent="0.25">
      <c r="A38186" s="2" t="s">
        <v>38184</v>
      </c>
    </row>
    <row r="38187" spans="1:1" x14ac:dyDescent="0.25">
      <c r="A38187" s="2" t="s">
        <v>38185</v>
      </c>
    </row>
    <row r="38188" spans="1:1" x14ac:dyDescent="0.25">
      <c r="A38188" s="2" t="s">
        <v>38186</v>
      </c>
    </row>
    <row r="38189" spans="1:1" x14ac:dyDescent="0.25">
      <c r="A38189" s="2" t="s">
        <v>38187</v>
      </c>
    </row>
    <row r="38190" spans="1:1" x14ac:dyDescent="0.25">
      <c r="A38190" s="2" t="s">
        <v>38188</v>
      </c>
    </row>
    <row r="38191" spans="1:1" x14ac:dyDescent="0.25">
      <c r="A38191" s="2" t="s">
        <v>38189</v>
      </c>
    </row>
    <row r="38192" spans="1:1" x14ac:dyDescent="0.25">
      <c r="A38192" s="2" t="s">
        <v>38190</v>
      </c>
    </row>
    <row r="38193" spans="1:1" x14ac:dyDescent="0.25">
      <c r="A38193" s="2" t="s">
        <v>38191</v>
      </c>
    </row>
    <row r="38194" spans="1:1" x14ac:dyDescent="0.25">
      <c r="A38194" s="2" t="s">
        <v>38192</v>
      </c>
    </row>
    <row r="38195" spans="1:1" x14ac:dyDescent="0.25">
      <c r="A38195" s="2" t="s">
        <v>38193</v>
      </c>
    </row>
    <row r="38196" spans="1:1" x14ac:dyDescent="0.25">
      <c r="A38196" s="2" t="s">
        <v>38194</v>
      </c>
    </row>
    <row r="38197" spans="1:1" x14ac:dyDescent="0.25">
      <c r="A38197" s="2" t="s">
        <v>38195</v>
      </c>
    </row>
    <row r="38198" spans="1:1" x14ac:dyDescent="0.25">
      <c r="A38198" s="2" t="s">
        <v>38196</v>
      </c>
    </row>
    <row r="38199" spans="1:1" x14ac:dyDescent="0.25">
      <c r="A38199" s="2" t="s">
        <v>38197</v>
      </c>
    </row>
    <row r="38200" spans="1:1" x14ac:dyDescent="0.25">
      <c r="A38200" s="2" t="s">
        <v>38198</v>
      </c>
    </row>
    <row r="38201" spans="1:1" x14ac:dyDescent="0.25">
      <c r="A38201" s="2" t="s">
        <v>38199</v>
      </c>
    </row>
    <row r="38202" spans="1:1" x14ac:dyDescent="0.25">
      <c r="A38202" s="2" t="s">
        <v>38200</v>
      </c>
    </row>
    <row r="38203" spans="1:1" x14ac:dyDescent="0.25">
      <c r="A38203" s="2" t="s">
        <v>38201</v>
      </c>
    </row>
    <row r="38204" spans="1:1" x14ac:dyDescent="0.25">
      <c r="A38204" s="2" t="s">
        <v>38202</v>
      </c>
    </row>
    <row r="38205" spans="1:1" x14ac:dyDescent="0.25">
      <c r="A38205" s="2" t="s">
        <v>38203</v>
      </c>
    </row>
    <row r="38206" spans="1:1" x14ac:dyDescent="0.25">
      <c r="A38206" s="2" t="s">
        <v>38204</v>
      </c>
    </row>
    <row r="38207" spans="1:1" x14ac:dyDescent="0.25">
      <c r="A38207" s="2" t="s">
        <v>38205</v>
      </c>
    </row>
    <row r="38208" spans="1:1" x14ac:dyDescent="0.25">
      <c r="A38208" s="2" t="s">
        <v>38206</v>
      </c>
    </row>
    <row r="38209" spans="1:1" x14ac:dyDescent="0.25">
      <c r="A38209" s="2" t="s">
        <v>38207</v>
      </c>
    </row>
    <row r="38210" spans="1:1" x14ac:dyDescent="0.25">
      <c r="A38210" s="2" t="s">
        <v>38208</v>
      </c>
    </row>
    <row r="38211" spans="1:1" x14ac:dyDescent="0.25">
      <c r="A38211" s="2" t="s">
        <v>38209</v>
      </c>
    </row>
    <row r="38212" spans="1:1" x14ac:dyDescent="0.25">
      <c r="A38212" s="2" t="s">
        <v>38210</v>
      </c>
    </row>
    <row r="38213" spans="1:1" x14ac:dyDescent="0.25">
      <c r="A38213" s="2" t="s">
        <v>38211</v>
      </c>
    </row>
    <row r="38214" spans="1:1" x14ac:dyDescent="0.25">
      <c r="A38214" s="2" t="s">
        <v>38212</v>
      </c>
    </row>
    <row r="38215" spans="1:1" x14ac:dyDescent="0.25">
      <c r="A38215" s="2" t="s">
        <v>38213</v>
      </c>
    </row>
    <row r="38216" spans="1:1" x14ac:dyDescent="0.25">
      <c r="A38216" s="2" t="s">
        <v>38214</v>
      </c>
    </row>
    <row r="38217" spans="1:1" x14ac:dyDescent="0.25">
      <c r="A38217" s="2" t="s">
        <v>38215</v>
      </c>
    </row>
    <row r="38218" spans="1:1" x14ac:dyDescent="0.25">
      <c r="A38218" s="2" t="s">
        <v>38216</v>
      </c>
    </row>
    <row r="38219" spans="1:1" x14ac:dyDescent="0.25">
      <c r="A38219" s="2" t="s">
        <v>38217</v>
      </c>
    </row>
    <row r="38220" spans="1:1" x14ac:dyDescent="0.25">
      <c r="A38220" s="2" t="s">
        <v>38218</v>
      </c>
    </row>
    <row r="38221" spans="1:1" x14ac:dyDescent="0.25">
      <c r="A38221" s="2" t="s">
        <v>38219</v>
      </c>
    </row>
    <row r="38222" spans="1:1" x14ac:dyDescent="0.25">
      <c r="A38222" s="2" t="s">
        <v>38220</v>
      </c>
    </row>
    <row r="38223" spans="1:1" x14ac:dyDescent="0.25">
      <c r="A38223" s="2" t="s">
        <v>38221</v>
      </c>
    </row>
    <row r="38224" spans="1:1" x14ac:dyDescent="0.25">
      <c r="A38224" s="2" t="s">
        <v>38222</v>
      </c>
    </row>
    <row r="38225" spans="1:1" x14ac:dyDescent="0.25">
      <c r="A38225" s="2" t="s">
        <v>38223</v>
      </c>
    </row>
    <row r="38226" spans="1:1" x14ac:dyDescent="0.25">
      <c r="A38226" s="2" t="s">
        <v>38224</v>
      </c>
    </row>
    <row r="38227" spans="1:1" x14ac:dyDescent="0.25">
      <c r="A38227" s="2" t="s">
        <v>38225</v>
      </c>
    </row>
    <row r="38228" spans="1:1" x14ac:dyDescent="0.25">
      <c r="A38228" s="2" t="s">
        <v>38226</v>
      </c>
    </row>
    <row r="38229" spans="1:1" x14ac:dyDescent="0.25">
      <c r="A38229" s="2" t="s">
        <v>38227</v>
      </c>
    </row>
    <row r="38230" spans="1:1" x14ac:dyDescent="0.25">
      <c r="A38230" s="2" t="s">
        <v>38228</v>
      </c>
    </row>
    <row r="38231" spans="1:1" x14ac:dyDescent="0.25">
      <c r="A38231" s="2" t="s">
        <v>38229</v>
      </c>
    </row>
    <row r="38232" spans="1:1" x14ac:dyDescent="0.25">
      <c r="A38232" s="2" t="s">
        <v>38230</v>
      </c>
    </row>
    <row r="38233" spans="1:1" x14ac:dyDescent="0.25">
      <c r="A38233" s="2" t="s">
        <v>38231</v>
      </c>
    </row>
    <row r="38234" spans="1:1" x14ac:dyDescent="0.25">
      <c r="A38234" s="2" t="s">
        <v>38232</v>
      </c>
    </row>
    <row r="38235" spans="1:1" x14ac:dyDescent="0.25">
      <c r="A38235" s="2" t="s">
        <v>38233</v>
      </c>
    </row>
    <row r="38236" spans="1:1" x14ac:dyDescent="0.25">
      <c r="A38236" s="2" t="s">
        <v>38234</v>
      </c>
    </row>
    <row r="38237" spans="1:1" x14ac:dyDescent="0.25">
      <c r="A38237" s="2" t="s">
        <v>38235</v>
      </c>
    </row>
    <row r="38238" spans="1:1" x14ac:dyDescent="0.25">
      <c r="A38238" s="2" t="s">
        <v>38236</v>
      </c>
    </row>
    <row r="38239" spans="1:1" x14ac:dyDescent="0.25">
      <c r="A38239" s="2" t="s">
        <v>38237</v>
      </c>
    </row>
    <row r="38240" spans="1:1" x14ac:dyDescent="0.25">
      <c r="A38240" s="2" t="s">
        <v>38238</v>
      </c>
    </row>
    <row r="38241" spans="1:1" x14ac:dyDescent="0.25">
      <c r="A38241" s="2" t="s">
        <v>38239</v>
      </c>
    </row>
    <row r="38242" spans="1:1" x14ac:dyDescent="0.25">
      <c r="A38242" s="2" t="s">
        <v>38240</v>
      </c>
    </row>
    <row r="38243" spans="1:1" x14ac:dyDescent="0.25">
      <c r="A38243" s="2" t="s">
        <v>38241</v>
      </c>
    </row>
    <row r="38244" spans="1:1" x14ac:dyDescent="0.25">
      <c r="A38244" s="2" t="s">
        <v>38242</v>
      </c>
    </row>
    <row r="38245" spans="1:1" x14ac:dyDescent="0.25">
      <c r="A38245" s="2" t="s">
        <v>38243</v>
      </c>
    </row>
    <row r="38246" spans="1:1" x14ac:dyDescent="0.25">
      <c r="A38246" s="2" t="s">
        <v>38244</v>
      </c>
    </row>
    <row r="38247" spans="1:1" x14ac:dyDescent="0.25">
      <c r="A38247" s="2" t="s">
        <v>38245</v>
      </c>
    </row>
    <row r="38248" spans="1:1" x14ac:dyDescent="0.25">
      <c r="A38248" s="2" t="s">
        <v>38246</v>
      </c>
    </row>
    <row r="38249" spans="1:1" x14ac:dyDescent="0.25">
      <c r="A38249" s="2" t="s">
        <v>38247</v>
      </c>
    </row>
    <row r="38250" spans="1:1" x14ac:dyDescent="0.25">
      <c r="A38250" s="2" t="s">
        <v>38248</v>
      </c>
    </row>
    <row r="38251" spans="1:1" x14ac:dyDescent="0.25">
      <c r="A38251" s="2" t="s">
        <v>38249</v>
      </c>
    </row>
    <row r="38252" spans="1:1" x14ac:dyDescent="0.25">
      <c r="A38252" s="2" t="s">
        <v>38250</v>
      </c>
    </row>
    <row r="38253" spans="1:1" x14ac:dyDescent="0.25">
      <c r="A38253" s="2" t="s">
        <v>38251</v>
      </c>
    </row>
    <row r="38254" spans="1:1" x14ac:dyDescent="0.25">
      <c r="A38254" s="2" t="s">
        <v>38252</v>
      </c>
    </row>
    <row r="38255" spans="1:1" x14ac:dyDescent="0.25">
      <c r="A38255" s="2" t="s">
        <v>38253</v>
      </c>
    </row>
    <row r="38256" spans="1:1" x14ac:dyDescent="0.25">
      <c r="A38256" s="2" t="s">
        <v>38254</v>
      </c>
    </row>
    <row r="38257" spans="1:1" x14ac:dyDescent="0.25">
      <c r="A38257" s="2" t="s">
        <v>38255</v>
      </c>
    </row>
    <row r="38258" spans="1:1" x14ac:dyDescent="0.25">
      <c r="A38258" s="2" t="s">
        <v>38256</v>
      </c>
    </row>
    <row r="38259" spans="1:1" x14ac:dyDescent="0.25">
      <c r="A38259" s="2" t="s">
        <v>38257</v>
      </c>
    </row>
    <row r="38260" spans="1:1" x14ac:dyDescent="0.25">
      <c r="A38260" s="2" t="s">
        <v>38258</v>
      </c>
    </row>
    <row r="38261" spans="1:1" x14ac:dyDescent="0.25">
      <c r="A38261" s="2" t="s">
        <v>38259</v>
      </c>
    </row>
    <row r="38262" spans="1:1" x14ac:dyDescent="0.25">
      <c r="A38262" s="2" t="s">
        <v>38260</v>
      </c>
    </row>
    <row r="38263" spans="1:1" x14ac:dyDescent="0.25">
      <c r="A38263" s="2" t="s">
        <v>38261</v>
      </c>
    </row>
    <row r="38264" spans="1:1" x14ac:dyDescent="0.25">
      <c r="A38264" s="2" t="s">
        <v>38262</v>
      </c>
    </row>
    <row r="38265" spans="1:1" x14ac:dyDescent="0.25">
      <c r="A38265" s="2" t="s">
        <v>38263</v>
      </c>
    </row>
    <row r="38266" spans="1:1" x14ac:dyDescent="0.25">
      <c r="A38266" s="2" t="s">
        <v>38264</v>
      </c>
    </row>
    <row r="38267" spans="1:1" x14ac:dyDescent="0.25">
      <c r="A38267" s="2" t="s">
        <v>38265</v>
      </c>
    </row>
    <row r="38268" spans="1:1" x14ac:dyDescent="0.25">
      <c r="A38268" s="2" t="s">
        <v>38266</v>
      </c>
    </row>
    <row r="38269" spans="1:1" x14ac:dyDescent="0.25">
      <c r="A38269" s="2" t="s">
        <v>38267</v>
      </c>
    </row>
    <row r="38270" spans="1:1" x14ac:dyDescent="0.25">
      <c r="A38270" s="2" t="s">
        <v>38268</v>
      </c>
    </row>
    <row r="38271" spans="1:1" x14ac:dyDescent="0.25">
      <c r="A38271" s="2" t="s">
        <v>38269</v>
      </c>
    </row>
    <row r="38272" spans="1:1" x14ac:dyDescent="0.25">
      <c r="A38272" s="2" t="s">
        <v>38270</v>
      </c>
    </row>
    <row r="38273" spans="1:1" x14ac:dyDescent="0.25">
      <c r="A38273" s="2" t="s">
        <v>38271</v>
      </c>
    </row>
    <row r="38274" spans="1:1" x14ac:dyDescent="0.25">
      <c r="A38274" s="2" t="s">
        <v>38272</v>
      </c>
    </row>
    <row r="38275" spans="1:1" x14ac:dyDescent="0.25">
      <c r="A38275" s="2" t="s">
        <v>38273</v>
      </c>
    </row>
    <row r="38276" spans="1:1" x14ac:dyDescent="0.25">
      <c r="A38276" s="2" t="s">
        <v>38274</v>
      </c>
    </row>
    <row r="38277" spans="1:1" x14ac:dyDescent="0.25">
      <c r="A38277" s="2" t="s">
        <v>38275</v>
      </c>
    </row>
    <row r="38278" spans="1:1" x14ac:dyDescent="0.25">
      <c r="A38278" s="2" t="s">
        <v>38276</v>
      </c>
    </row>
    <row r="38279" spans="1:1" x14ac:dyDescent="0.25">
      <c r="A38279" s="2" t="s">
        <v>38277</v>
      </c>
    </row>
    <row r="38280" spans="1:1" x14ac:dyDescent="0.25">
      <c r="A38280" s="2" t="s">
        <v>38278</v>
      </c>
    </row>
    <row r="38281" spans="1:1" x14ac:dyDescent="0.25">
      <c r="A38281" s="2" t="s">
        <v>38279</v>
      </c>
    </row>
    <row r="38282" spans="1:1" x14ac:dyDescent="0.25">
      <c r="A38282" s="2" t="s">
        <v>38280</v>
      </c>
    </row>
    <row r="38283" spans="1:1" x14ac:dyDescent="0.25">
      <c r="A38283" s="2" t="s">
        <v>38281</v>
      </c>
    </row>
    <row r="38284" spans="1:1" x14ac:dyDescent="0.25">
      <c r="A38284" s="2" t="s">
        <v>38282</v>
      </c>
    </row>
    <row r="38285" spans="1:1" x14ac:dyDescent="0.25">
      <c r="A38285" s="2" t="s">
        <v>38283</v>
      </c>
    </row>
    <row r="38286" spans="1:1" x14ac:dyDescent="0.25">
      <c r="A38286" s="2" t="s">
        <v>38284</v>
      </c>
    </row>
    <row r="38287" spans="1:1" x14ac:dyDescent="0.25">
      <c r="A38287" s="2" t="s">
        <v>38285</v>
      </c>
    </row>
    <row r="38288" spans="1:1" x14ac:dyDescent="0.25">
      <c r="A38288" s="2" t="s">
        <v>38286</v>
      </c>
    </row>
    <row r="38289" spans="1:1" x14ac:dyDescent="0.25">
      <c r="A38289" s="2" t="s">
        <v>38287</v>
      </c>
    </row>
    <row r="38290" spans="1:1" x14ac:dyDescent="0.25">
      <c r="A38290" s="2" t="s">
        <v>38288</v>
      </c>
    </row>
    <row r="38291" spans="1:1" x14ac:dyDescent="0.25">
      <c r="A38291" s="2" t="s">
        <v>38289</v>
      </c>
    </row>
    <row r="38292" spans="1:1" x14ac:dyDescent="0.25">
      <c r="A38292" s="2" t="s">
        <v>38290</v>
      </c>
    </row>
    <row r="38293" spans="1:1" x14ac:dyDescent="0.25">
      <c r="A38293" s="2" t="s">
        <v>38291</v>
      </c>
    </row>
    <row r="38294" spans="1:1" x14ac:dyDescent="0.25">
      <c r="A38294" s="2" t="s">
        <v>38292</v>
      </c>
    </row>
    <row r="38295" spans="1:1" x14ac:dyDescent="0.25">
      <c r="A38295" s="2" t="s">
        <v>38293</v>
      </c>
    </row>
    <row r="38296" spans="1:1" x14ac:dyDescent="0.25">
      <c r="A38296" s="2" t="s">
        <v>38294</v>
      </c>
    </row>
    <row r="38297" spans="1:1" x14ac:dyDescent="0.25">
      <c r="A38297" s="2" t="s">
        <v>38295</v>
      </c>
    </row>
    <row r="38298" spans="1:1" x14ac:dyDescent="0.25">
      <c r="A38298" s="2" t="s">
        <v>38296</v>
      </c>
    </row>
    <row r="38299" spans="1:1" x14ac:dyDescent="0.25">
      <c r="A38299" s="2" t="s">
        <v>38297</v>
      </c>
    </row>
    <row r="38300" spans="1:1" x14ac:dyDescent="0.25">
      <c r="A38300" s="2" t="s">
        <v>38298</v>
      </c>
    </row>
    <row r="38301" spans="1:1" x14ac:dyDescent="0.25">
      <c r="A38301" s="2" t="s">
        <v>38299</v>
      </c>
    </row>
    <row r="38302" spans="1:1" x14ac:dyDescent="0.25">
      <c r="A38302" s="2" t="s">
        <v>38300</v>
      </c>
    </row>
    <row r="38303" spans="1:1" x14ac:dyDescent="0.25">
      <c r="A38303" s="2" t="s">
        <v>38301</v>
      </c>
    </row>
    <row r="38304" spans="1:1" x14ac:dyDescent="0.25">
      <c r="A38304" s="2" t="s">
        <v>38302</v>
      </c>
    </row>
    <row r="38305" spans="1:1" x14ac:dyDescent="0.25">
      <c r="A38305" s="2" t="s">
        <v>38303</v>
      </c>
    </row>
    <row r="38306" spans="1:1" x14ac:dyDescent="0.25">
      <c r="A38306" s="2" t="s">
        <v>38304</v>
      </c>
    </row>
    <row r="38307" spans="1:1" x14ac:dyDescent="0.25">
      <c r="A38307" s="2" t="s">
        <v>38305</v>
      </c>
    </row>
    <row r="38308" spans="1:1" x14ac:dyDescent="0.25">
      <c r="A38308" s="2" t="s">
        <v>38306</v>
      </c>
    </row>
    <row r="38309" spans="1:1" x14ac:dyDescent="0.25">
      <c r="A38309" s="2" t="s">
        <v>38307</v>
      </c>
    </row>
    <row r="38310" spans="1:1" x14ac:dyDescent="0.25">
      <c r="A38310" s="2" t="s">
        <v>38308</v>
      </c>
    </row>
    <row r="38311" spans="1:1" x14ac:dyDescent="0.25">
      <c r="A38311" s="2" t="s">
        <v>38309</v>
      </c>
    </row>
    <row r="38312" spans="1:1" x14ac:dyDescent="0.25">
      <c r="A38312" s="2" t="s">
        <v>38310</v>
      </c>
    </row>
    <row r="38313" spans="1:1" x14ac:dyDescent="0.25">
      <c r="A38313" s="2" t="s">
        <v>38311</v>
      </c>
    </row>
    <row r="38314" spans="1:1" x14ac:dyDescent="0.25">
      <c r="A38314" s="2" t="s">
        <v>38312</v>
      </c>
    </row>
    <row r="38315" spans="1:1" x14ac:dyDescent="0.25">
      <c r="A38315" s="2" t="s">
        <v>38313</v>
      </c>
    </row>
    <row r="38316" spans="1:1" x14ac:dyDescent="0.25">
      <c r="A38316" s="2" t="s">
        <v>38314</v>
      </c>
    </row>
    <row r="38317" spans="1:1" x14ac:dyDescent="0.25">
      <c r="A38317" s="2" t="s">
        <v>38315</v>
      </c>
    </row>
    <row r="38318" spans="1:1" x14ac:dyDescent="0.25">
      <c r="A38318" s="2" t="s">
        <v>38316</v>
      </c>
    </row>
    <row r="38319" spans="1:1" x14ac:dyDescent="0.25">
      <c r="A38319" s="2" t="s">
        <v>38317</v>
      </c>
    </row>
    <row r="38320" spans="1:1" x14ac:dyDescent="0.25">
      <c r="A38320" s="2" t="s">
        <v>38318</v>
      </c>
    </row>
    <row r="38321" spans="1:1" x14ac:dyDescent="0.25">
      <c r="A38321" s="2" t="s">
        <v>38319</v>
      </c>
    </row>
    <row r="38322" spans="1:1" x14ac:dyDescent="0.25">
      <c r="A38322" s="2" t="s">
        <v>38320</v>
      </c>
    </row>
    <row r="38323" spans="1:1" x14ac:dyDescent="0.25">
      <c r="A38323" s="2" t="s">
        <v>38321</v>
      </c>
    </row>
    <row r="38324" spans="1:1" x14ac:dyDescent="0.25">
      <c r="A38324" s="2" t="s">
        <v>38322</v>
      </c>
    </row>
    <row r="38325" spans="1:1" x14ac:dyDescent="0.25">
      <c r="A38325" s="2" t="s">
        <v>38323</v>
      </c>
    </row>
    <row r="38326" spans="1:1" x14ac:dyDescent="0.25">
      <c r="A38326" s="2" t="s">
        <v>38324</v>
      </c>
    </row>
    <row r="38327" spans="1:1" x14ac:dyDescent="0.25">
      <c r="A38327" s="2" t="s">
        <v>38325</v>
      </c>
    </row>
    <row r="38328" spans="1:1" x14ac:dyDescent="0.25">
      <c r="A38328" s="2" t="s">
        <v>38326</v>
      </c>
    </row>
    <row r="38329" spans="1:1" x14ac:dyDescent="0.25">
      <c r="A38329" s="2" t="s">
        <v>38327</v>
      </c>
    </row>
    <row r="38330" spans="1:1" x14ac:dyDescent="0.25">
      <c r="A38330" s="2" t="s">
        <v>38328</v>
      </c>
    </row>
    <row r="38331" spans="1:1" x14ac:dyDescent="0.25">
      <c r="A38331" s="2" t="s">
        <v>38329</v>
      </c>
    </row>
    <row r="38332" spans="1:1" x14ac:dyDescent="0.25">
      <c r="A38332" s="2" t="s">
        <v>38330</v>
      </c>
    </row>
    <row r="38333" spans="1:1" x14ac:dyDescent="0.25">
      <c r="A38333" s="2" t="s">
        <v>38331</v>
      </c>
    </row>
    <row r="38334" spans="1:1" x14ac:dyDescent="0.25">
      <c r="A38334" s="2" t="s">
        <v>38332</v>
      </c>
    </row>
    <row r="38335" spans="1:1" x14ac:dyDescent="0.25">
      <c r="A38335" s="2" t="s">
        <v>38333</v>
      </c>
    </row>
    <row r="38336" spans="1:1" x14ac:dyDescent="0.25">
      <c r="A38336" s="2" t="s">
        <v>38334</v>
      </c>
    </row>
    <row r="38337" spans="1:1" x14ac:dyDescent="0.25">
      <c r="A38337" s="2" t="s">
        <v>38335</v>
      </c>
    </row>
    <row r="38338" spans="1:1" x14ac:dyDescent="0.25">
      <c r="A38338" s="2" t="s">
        <v>38336</v>
      </c>
    </row>
    <row r="38339" spans="1:1" x14ac:dyDescent="0.25">
      <c r="A38339" s="2" t="s">
        <v>38337</v>
      </c>
    </row>
    <row r="38340" spans="1:1" x14ac:dyDescent="0.25">
      <c r="A38340" s="2" t="s">
        <v>38338</v>
      </c>
    </row>
    <row r="38341" spans="1:1" x14ac:dyDescent="0.25">
      <c r="A38341" s="2" t="s">
        <v>38339</v>
      </c>
    </row>
    <row r="38342" spans="1:1" x14ac:dyDescent="0.25">
      <c r="A38342" s="2" t="s">
        <v>38340</v>
      </c>
    </row>
    <row r="38343" spans="1:1" x14ac:dyDescent="0.25">
      <c r="A38343" s="2" t="s">
        <v>38341</v>
      </c>
    </row>
    <row r="38344" spans="1:1" x14ac:dyDescent="0.25">
      <c r="A38344" s="2" t="s">
        <v>38342</v>
      </c>
    </row>
    <row r="38345" spans="1:1" x14ac:dyDescent="0.25">
      <c r="A38345" s="2" t="s">
        <v>38343</v>
      </c>
    </row>
    <row r="38346" spans="1:1" x14ac:dyDescent="0.25">
      <c r="A38346" s="2" t="s">
        <v>38344</v>
      </c>
    </row>
    <row r="38347" spans="1:1" x14ac:dyDescent="0.25">
      <c r="A38347" s="2" t="s">
        <v>38345</v>
      </c>
    </row>
    <row r="38348" spans="1:1" x14ac:dyDescent="0.25">
      <c r="A38348" s="2" t="s">
        <v>38346</v>
      </c>
    </row>
    <row r="38349" spans="1:1" x14ac:dyDescent="0.25">
      <c r="A38349" s="2" t="s">
        <v>38347</v>
      </c>
    </row>
    <row r="38350" spans="1:1" x14ac:dyDescent="0.25">
      <c r="A38350" s="2" t="s">
        <v>38348</v>
      </c>
    </row>
    <row r="38351" spans="1:1" x14ac:dyDescent="0.25">
      <c r="A38351" s="2" t="s">
        <v>38349</v>
      </c>
    </row>
    <row r="38352" spans="1:1" x14ac:dyDescent="0.25">
      <c r="A38352" s="2" t="s">
        <v>38350</v>
      </c>
    </row>
    <row r="38353" spans="1:1" x14ac:dyDescent="0.25">
      <c r="A38353" s="2" t="s">
        <v>38351</v>
      </c>
    </row>
    <row r="38354" spans="1:1" x14ac:dyDescent="0.25">
      <c r="A38354" s="2" t="s">
        <v>38352</v>
      </c>
    </row>
    <row r="38355" spans="1:1" x14ac:dyDescent="0.25">
      <c r="A38355" s="2" t="s">
        <v>38353</v>
      </c>
    </row>
    <row r="38356" spans="1:1" x14ac:dyDescent="0.25">
      <c r="A38356" s="2" t="s">
        <v>38354</v>
      </c>
    </row>
    <row r="38357" spans="1:1" x14ac:dyDescent="0.25">
      <c r="A38357" s="2" t="s">
        <v>38355</v>
      </c>
    </row>
    <row r="38358" spans="1:1" x14ac:dyDescent="0.25">
      <c r="A38358" s="2" t="s">
        <v>38356</v>
      </c>
    </row>
    <row r="38359" spans="1:1" x14ac:dyDescent="0.25">
      <c r="A38359" s="2" t="s">
        <v>38357</v>
      </c>
    </row>
    <row r="38360" spans="1:1" x14ac:dyDescent="0.25">
      <c r="A38360" s="2" t="s">
        <v>38358</v>
      </c>
    </row>
    <row r="38361" spans="1:1" x14ac:dyDescent="0.25">
      <c r="A38361" s="2" t="s">
        <v>38359</v>
      </c>
    </row>
    <row r="38362" spans="1:1" x14ac:dyDescent="0.25">
      <c r="A38362" s="2" t="s">
        <v>38360</v>
      </c>
    </row>
    <row r="38363" spans="1:1" x14ac:dyDescent="0.25">
      <c r="A38363" s="2" t="s">
        <v>38361</v>
      </c>
    </row>
    <row r="38364" spans="1:1" x14ac:dyDescent="0.25">
      <c r="A38364" s="2" t="s">
        <v>38362</v>
      </c>
    </row>
    <row r="38365" spans="1:1" x14ac:dyDescent="0.25">
      <c r="A38365" s="2" t="s">
        <v>38363</v>
      </c>
    </row>
    <row r="38366" spans="1:1" x14ac:dyDescent="0.25">
      <c r="A38366" s="2" t="s">
        <v>38364</v>
      </c>
    </row>
    <row r="38367" spans="1:1" x14ac:dyDescent="0.25">
      <c r="A38367" s="2" t="s">
        <v>38365</v>
      </c>
    </row>
    <row r="38368" spans="1:1" x14ac:dyDescent="0.25">
      <c r="A38368" s="2" t="s">
        <v>38366</v>
      </c>
    </row>
    <row r="38369" spans="1:1" x14ac:dyDescent="0.25">
      <c r="A38369" s="2" t="s">
        <v>38367</v>
      </c>
    </row>
    <row r="38370" spans="1:1" x14ac:dyDescent="0.25">
      <c r="A38370" s="2" t="s">
        <v>38368</v>
      </c>
    </row>
    <row r="38371" spans="1:1" x14ac:dyDescent="0.25">
      <c r="A38371" s="2" t="s">
        <v>38369</v>
      </c>
    </row>
    <row r="38372" spans="1:1" x14ac:dyDescent="0.25">
      <c r="A38372" s="2" t="s">
        <v>38370</v>
      </c>
    </row>
    <row r="38373" spans="1:1" x14ac:dyDescent="0.25">
      <c r="A38373" s="2" t="s">
        <v>38371</v>
      </c>
    </row>
    <row r="38374" spans="1:1" x14ac:dyDescent="0.25">
      <c r="A38374" s="2" t="s">
        <v>38372</v>
      </c>
    </row>
    <row r="38375" spans="1:1" x14ac:dyDescent="0.25">
      <c r="A38375" s="2" t="s">
        <v>38373</v>
      </c>
    </row>
    <row r="38376" spans="1:1" x14ac:dyDescent="0.25">
      <c r="A38376" s="2" t="s">
        <v>38374</v>
      </c>
    </row>
    <row r="38377" spans="1:1" x14ac:dyDescent="0.25">
      <c r="A38377" s="2" t="s">
        <v>38375</v>
      </c>
    </row>
    <row r="38378" spans="1:1" x14ac:dyDescent="0.25">
      <c r="A38378" s="2" t="s">
        <v>38376</v>
      </c>
    </row>
    <row r="38379" spans="1:1" x14ac:dyDescent="0.25">
      <c r="A38379" s="2" t="s">
        <v>38377</v>
      </c>
    </row>
    <row r="38380" spans="1:1" x14ac:dyDescent="0.25">
      <c r="A38380" s="2" t="s">
        <v>38378</v>
      </c>
    </row>
    <row r="38381" spans="1:1" x14ac:dyDescent="0.25">
      <c r="A38381" s="2" t="s">
        <v>38379</v>
      </c>
    </row>
    <row r="38382" spans="1:1" x14ac:dyDescent="0.25">
      <c r="A38382" s="2" t="s">
        <v>38380</v>
      </c>
    </row>
    <row r="38383" spans="1:1" x14ac:dyDescent="0.25">
      <c r="A38383" s="2" t="s">
        <v>38381</v>
      </c>
    </row>
    <row r="38384" spans="1:1" x14ac:dyDescent="0.25">
      <c r="A38384" s="2" t="s">
        <v>38382</v>
      </c>
    </row>
    <row r="38385" spans="1:1" x14ac:dyDescent="0.25">
      <c r="A38385" s="2" t="s">
        <v>38383</v>
      </c>
    </row>
    <row r="38386" spans="1:1" x14ac:dyDescent="0.25">
      <c r="A38386" s="2" t="s">
        <v>38384</v>
      </c>
    </row>
    <row r="38387" spans="1:1" x14ac:dyDescent="0.25">
      <c r="A38387" s="2" t="s">
        <v>38385</v>
      </c>
    </row>
    <row r="38388" spans="1:1" x14ac:dyDescent="0.25">
      <c r="A38388" s="2" t="s">
        <v>38386</v>
      </c>
    </row>
    <row r="38389" spans="1:1" x14ac:dyDescent="0.25">
      <c r="A38389" s="2" t="s">
        <v>38387</v>
      </c>
    </row>
    <row r="38390" spans="1:1" x14ac:dyDescent="0.25">
      <c r="A38390" s="2" t="s">
        <v>38388</v>
      </c>
    </row>
    <row r="38391" spans="1:1" x14ac:dyDescent="0.25">
      <c r="A38391" s="2" t="s">
        <v>38389</v>
      </c>
    </row>
    <row r="38392" spans="1:1" x14ac:dyDescent="0.25">
      <c r="A38392" s="2" t="s">
        <v>38390</v>
      </c>
    </row>
    <row r="38393" spans="1:1" x14ac:dyDescent="0.25">
      <c r="A38393" s="2" t="s">
        <v>38391</v>
      </c>
    </row>
    <row r="38394" spans="1:1" x14ac:dyDescent="0.25">
      <c r="A38394" s="2" t="s">
        <v>38392</v>
      </c>
    </row>
    <row r="38395" spans="1:1" x14ac:dyDescent="0.25">
      <c r="A38395" s="2" t="s">
        <v>38393</v>
      </c>
    </row>
    <row r="38396" spans="1:1" x14ac:dyDescent="0.25">
      <c r="A38396" s="2" t="s">
        <v>38394</v>
      </c>
    </row>
    <row r="38397" spans="1:1" x14ac:dyDescent="0.25">
      <c r="A38397" s="2" t="s">
        <v>38395</v>
      </c>
    </row>
    <row r="38398" spans="1:1" x14ac:dyDescent="0.25">
      <c r="A38398" s="2" t="s">
        <v>38396</v>
      </c>
    </row>
    <row r="38399" spans="1:1" x14ac:dyDescent="0.25">
      <c r="A38399" s="2" t="s">
        <v>38397</v>
      </c>
    </row>
    <row r="38400" spans="1:1" x14ac:dyDescent="0.25">
      <c r="A38400" s="2" t="s">
        <v>38398</v>
      </c>
    </row>
    <row r="38401" spans="1:1" x14ac:dyDescent="0.25">
      <c r="A38401" s="2" t="s">
        <v>38399</v>
      </c>
    </row>
    <row r="38402" spans="1:1" x14ac:dyDescent="0.25">
      <c r="A38402" s="2" t="s">
        <v>38400</v>
      </c>
    </row>
    <row r="38403" spans="1:1" x14ac:dyDescent="0.25">
      <c r="A38403" s="2" t="s">
        <v>38401</v>
      </c>
    </row>
    <row r="38404" spans="1:1" x14ac:dyDescent="0.25">
      <c r="A38404" s="2" t="s">
        <v>38402</v>
      </c>
    </row>
    <row r="38405" spans="1:1" x14ac:dyDescent="0.25">
      <c r="A38405" s="2" t="s">
        <v>38403</v>
      </c>
    </row>
    <row r="38406" spans="1:1" x14ac:dyDescent="0.25">
      <c r="A38406" s="2" t="s">
        <v>38404</v>
      </c>
    </row>
    <row r="38407" spans="1:1" x14ac:dyDescent="0.25">
      <c r="A38407" s="2" t="s">
        <v>38405</v>
      </c>
    </row>
    <row r="38408" spans="1:1" x14ac:dyDescent="0.25">
      <c r="A38408" s="2" t="s">
        <v>38406</v>
      </c>
    </row>
    <row r="38409" spans="1:1" x14ac:dyDescent="0.25">
      <c r="A38409" s="2" t="s">
        <v>38407</v>
      </c>
    </row>
    <row r="38410" spans="1:1" x14ac:dyDescent="0.25">
      <c r="A38410" s="2" t="s">
        <v>38408</v>
      </c>
    </row>
    <row r="38411" spans="1:1" x14ac:dyDescent="0.25">
      <c r="A38411" s="2" t="s">
        <v>38409</v>
      </c>
    </row>
    <row r="38412" spans="1:1" x14ac:dyDescent="0.25">
      <c r="A38412" s="2" t="s">
        <v>38410</v>
      </c>
    </row>
    <row r="38413" spans="1:1" x14ac:dyDescent="0.25">
      <c r="A38413" s="2" t="s">
        <v>38411</v>
      </c>
    </row>
    <row r="38414" spans="1:1" x14ac:dyDescent="0.25">
      <c r="A38414" s="2" t="s">
        <v>38412</v>
      </c>
    </row>
    <row r="38415" spans="1:1" x14ac:dyDescent="0.25">
      <c r="A38415" s="2" t="s">
        <v>38413</v>
      </c>
    </row>
    <row r="38416" spans="1:1" x14ac:dyDescent="0.25">
      <c r="A38416" s="2" t="s">
        <v>38414</v>
      </c>
    </row>
    <row r="38417" spans="1:1" x14ac:dyDescent="0.25">
      <c r="A38417" s="2" t="s">
        <v>38415</v>
      </c>
    </row>
    <row r="38418" spans="1:1" x14ac:dyDescent="0.25">
      <c r="A38418" s="2" t="s">
        <v>38416</v>
      </c>
    </row>
    <row r="38419" spans="1:1" x14ac:dyDescent="0.25">
      <c r="A38419" s="2" t="s">
        <v>38417</v>
      </c>
    </row>
    <row r="38420" spans="1:1" x14ac:dyDescent="0.25">
      <c r="A38420" s="2" t="s">
        <v>38418</v>
      </c>
    </row>
    <row r="38421" spans="1:1" x14ac:dyDescent="0.25">
      <c r="A38421" s="2" t="s">
        <v>38419</v>
      </c>
    </row>
    <row r="38422" spans="1:1" x14ac:dyDescent="0.25">
      <c r="A38422" s="2" t="s">
        <v>38420</v>
      </c>
    </row>
    <row r="38423" spans="1:1" x14ac:dyDescent="0.25">
      <c r="A38423" s="2" t="s">
        <v>38421</v>
      </c>
    </row>
    <row r="38424" spans="1:1" x14ac:dyDescent="0.25">
      <c r="A38424" s="2" t="s">
        <v>38422</v>
      </c>
    </row>
    <row r="38425" spans="1:1" x14ac:dyDescent="0.25">
      <c r="A38425" s="2" t="s">
        <v>38423</v>
      </c>
    </row>
    <row r="38426" spans="1:1" x14ac:dyDescent="0.25">
      <c r="A38426" s="2" t="s">
        <v>38424</v>
      </c>
    </row>
    <row r="38427" spans="1:1" x14ac:dyDescent="0.25">
      <c r="A38427" s="2" t="s">
        <v>38425</v>
      </c>
    </row>
    <row r="38428" spans="1:1" x14ac:dyDescent="0.25">
      <c r="A38428" s="2" t="s">
        <v>38426</v>
      </c>
    </row>
    <row r="38429" spans="1:1" x14ac:dyDescent="0.25">
      <c r="A38429" s="2" t="s">
        <v>38427</v>
      </c>
    </row>
    <row r="38430" spans="1:1" x14ac:dyDescent="0.25">
      <c r="A38430" s="2" t="s">
        <v>38428</v>
      </c>
    </row>
    <row r="38431" spans="1:1" x14ac:dyDescent="0.25">
      <c r="A38431" s="2" t="s">
        <v>38429</v>
      </c>
    </row>
    <row r="38432" spans="1:1" x14ac:dyDescent="0.25">
      <c r="A38432" s="2" t="s">
        <v>38430</v>
      </c>
    </row>
    <row r="38433" spans="1:1" x14ac:dyDescent="0.25">
      <c r="A38433" s="2" t="s">
        <v>38431</v>
      </c>
    </row>
    <row r="38434" spans="1:1" x14ac:dyDescent="0.25">
      <c r="A38434" s="2" t="s">
        <v>38432</v>
      </c>
    </row>
    <row r="38435" spans="1:1" x14ac:dyDescent="0.25">
      <c r="A38435" s="2" t="s">
        <v>38433</v>
      </c>
    </row>
    <row r="38436" spans="1:1" x14ac:dyDescent="0.25">
      <c r="A38436" s="2" t="s">
        <v>38434</v>
      </c>
    </row>
    <row r="38437" spans="1:1" x14ac:dyDescent="0.25">
      <c r="A38437" s="2" t="s">
        <v>38435</v>
      </c>
    </row>
    <row r="38438" spans="1:1" x14ac:dyDescent="0.25">
      <c r="A38438" s="2" t="s">
        <v>38436</v>
      </c>
    </row>
    <row r="38439" spans="1:1" x14ac:dyDescent="0.25">
      <c r="A38439" s="2" t="s">
        <v>38437</v>
      </c>
    </row>
    <row r="38440" spans="1:1" x14ac:dyDescent="0.25">
      <c r="A38440" s="2" t="s">
        <v>38438</v>
      </c>
    </row>
    <row r="38441" spans="1:1" x14ac:dyDescent="0.25">
      <c r="A38441" s="2" t="s">
        <v>38439</v>
      </c>
    </row>
    <row r="38442" spans="1:1" x14ac:dyDescent="0.25">
      <c r="A38442" s="2" t="s">
        <v>38440</v>
      </c>
    </row>
    <row r="38443" spans="1:1" x14ac:dyDescent="0.25">
      <c r="A38443" s="2" t="s">
        <v>38441</v>
      </c>
    </row>
    <row r="38444" spans="1:1" x14ac:dyDescent="0.25">
      <c r="A38444" s="2" t="s">
        <v>38442</v>
      </c>
    </row>
    <row r="38445" spans="1:1" x14ac:dyDescent="0.25">
      <c r="A38445" s="2" t="s">
        <v>38443</v>
      </c>
    </row>
    <row r="38446" spans="1:1" x14ac:dyDescent="0.25">
      <c r="A38446" s="2" t="s">
        <v>38444</v>
      </c>
    </row>
    <row r="38447" spans="1:1" x14ac:dyDescent="0.25">
      <c r="A38447" s="2" t="s">
        <v>38445</v>
      </c>
    </row>
    <row r="38448" spans="1:1" x14ac:dyDescent="0.25">
      <c r="A38448" s="2" t="s">
        <v>38446</v>
      </c>
    </row>
    <row r="38449" spans="1:1" x14ac:dyDescent="0.25">
      <c r="A38449" s="2" t="s">
        <v>38447</v>
      </c>
    </row>
    <row r="38450" spans="1:1" x14ac:dyDescent="0.25">
      <c r="A38450" s="2" t="s">
        <v>38448</v>
      </c>
    </row>
    <row r="38451" spans="1:1" x14ac:dyDescent="0.25">
      <c r="A38451" s="2" t="s">
        <v>38449</v>
      </c>
    </row>
    <row r="38452" spans="1:1" x14ac:dyDescent="0.25">
      <c r="A38452" s="2" t="s">
        <v>38450</v>
      </c>
    </row>
    <row r="38453" spans="1:1" x14ac:dyDescent="0.25">
      <c r="A38453" s="2" t="s">
        <v>38451</v>
      </c>
    </row>
    <row r="38454" spans="1:1" x14ac:dyDescent="0.25">
      <c r="A38454" s="2" t="s">
        <v>38452</v>
      </c>
    </row>
    <row r="38455" spans="1:1" x14ac:dyDescent="0.25">
      <c r="A38455" s="2" t="s">
        <v>38453</v>
      </c>
    </row>
    <row r="38456" spans="1:1" x14ac:dyDescent="0.25">
      <c r="A38456" s="2" t="s">
        <v>38454</v>
      </c>
    </row>
    <row r="38457" spans="1:1" x14ac:dyDescent="0.25">
      <c r="A38457" s="2" t="s">
        <v>38455</v>
      </c>
    </row>
    <row r="38458" spans="1:1" x14ac:dyDescent="0.25">
      <c r="A38458" s="2" t="s">
        <v>38456</v>
      </c>
    </row>
    <row r="38459" spans="1:1" x14ac:dyDescent="0.25">
      <c r="A38459" s="2" t="s">
        <v>38457</v>
      </c>
    </row>
    <row r="38460" spans="1:1" x14ac:dyDescent="0.25">
      <c r="A38460" s="2" t="s">
        <v>38458</v>
      </c>
    </row>
    <row r="38461" spans="1:1" x14ac:dyDescent="0.25">
      <c r="A38461" s="2" t="s">
        <v>38459</v>
      </c>
    </row>
    <row r="38462" spans="1:1" x14ac:dyDescent="0.25">
      <c r="A38462" s="2" t="s">
        <v>38460</v>
      </c>
    </row>
    <row r="38463" spans="1:1" x14ac:dyDescent="0.25">
      <c r="A38463" s="2" t="s">
        <v>38461</v>
      </c>
    </row>
    <row r="38464" spans="1:1" x14ac:dyDescent="0.25">
      <c r="A38464" s="2" t="s">
        <v>38462</v>
      </c>
    </row>
    <row r="38465" spans="1:1" x14ac:dyDescent="0.25">
      <c r="A38465" s="2" t="s">
        <v>38463</v>
      </c>
    </row>
    <row r="38466" spans="1:1" x14ac:dyDescent="0.25">
      <c r="A38466" s="2" t="s">
        <v>38464</v>
      </c>
    </row>
    <row r="38467" spans="1:1" x14ac:dyDescent="0.25">
      <c r="A38467" s="2" t="s">
        <v>38465</v>
      </c>
    </row>
    <row r="38468" spans="1:1" x14ac:dyDescent="0.25">
      <c r="A38468" s="2" t="s">
        <v>38466</v>
      </c>
    </row>
    <row r="38469" spans="1:1" x14ac:dyDescent="0.25">
      <c r="A38469" s="2" t="s">
        <v>38467</v>
      </c>
    </row>
    <row r="38470" spans="1:1" x14ac:dyDescent="0.25">
      <c r="A38470" s="2" t="s">
        <v>38468</v>
      </c>
    </row>
    <row r="38471" spans="1:1" x14ac:dyDescent="0.25">
      <c r="A38471" s="2" t="s">
        <v>38469</v>
      </c>
    </row>
    <row r="38472" spans="1:1" x14ac:dyDescent="0.25">
      <c r="A38472" s="2" t="s">
        <v>38470</v>
      </c>
    </row>
    <row r="38473" spans="1:1" x14ac:dyDescent="0.25">
      <c r="A38473" s="2" t="s">
        <v>38471</v>
      </c>
    </row>
    <row r="38474" spans="1:1" x14ac:dyDescent="0.25">
      <c r="A38474" s="2" t="s">
        <v>38472</v>
      </c>
    </row>
    <row r="38475" spans="1:1" x14ac:dyDescent="0.25">
      <c r="A38475" s="2" t="s">
        <v>38473</v>
      </c>
    </row>
    <row r="38476" spans="1:1" x14ac:dyDescent="0.25">
      <c r="A38476" s="2" t="s">
        <v>38474</v>
      </c>
    </row>
    <row r="38477" spans="1:1" x14ac:dyDescent="0.25">
      <c r="A38477" s="2" t="s">
        <v>38475</v>
      </c>
    </row>
    <row r="38478" spans="1:1" x14ac:dyDescent="0.25">
      <c r="A38478" s="2" t="s">
        <v>38476</v>
      </c>
    </row>
    <row r="38479" spans="1:1" x14ac:dyDescent="0.25">
      <c r="A38479" s="2" t="s">
        <v>38477</v>
      </c>
    </row>
    <row r="38480" spans="1:1" x14ac:dyDescent="0.25">
      <c r="A38480" s="2" t="s">
        <v>38478</v>
      </c>
    </row>
    <row r="38481" spans="1:1" x14ac:dyDescent="0.25">
      <c r="A38481" s="2" t="s">
        <v>38479</v>
      </c>
    </row>
    <row r="38482" spans="1:1" x14ac:dyDescent="0.25">
      <c r="A38482" s="2" t="s">
        <v>38480</v>
      </c>
    </row>
    <row r="38483" spans="1:1" x14ac:dyDescent="0.25">
      <c r="A38483" s="2" t="s">
        <v>38481</v>
      </c>
    </row>
    <row r="38484" spans="1:1" x14ac:dyDescent="0.25">
      <c r="A38484" s="2" t="s">
        <v>38482</v>
      </c>
    </row>
    <row r="38485" spans="1:1" x14ac:dyDescent="0.25">
      <c r="A38485" s="2" t="s">
        <v>38483</v>
      </c>
    </row>
    <row r="38486" spans="1:1" x14ac:dyDescent="0.25">
      <c r="A38486" s="2" t="s">
        <v>38484</v>
      </c>
    </row>
    <row r="38487" spans="1:1" x14ac:dyDescent="0.25">
      <c r="A38487" s="2" t="s">
        <v>38485</v>
      </c>
    </row>
    <row r="38488" spans="1:1" x14ac:dyDescent="0.25">
      <c r="A38488" s="2" t="s">
        <v>38486</v>
      </c>
    </row>
    <row r="38489" spans="1:1" x14ac:dyDescent="0.25">
      <c r="A38489" s="2" t="s">
        <v>38487</v>
      </c>
    </row>
    <row r="38490" spans="1:1" x14ac:dyDescent="0.25">
      <c r="A38490" s="2" t="s">
        <v>38488</v>
      </c>
    </row>
    <row r="38491" spans="1:1" x14ac:dyDescent="0.25">
      <c r="A38491" s="2" t="s">
        <v>38489</v>
      </c>
    </row>
    <row r="38492" spans="1:1" x14ac:dyDescent="0.25">
      <c r="A38492" s="2" t="s">
        <v>38490</v>
      </c>
    </row>
    <row r="38493" spans="1:1" x14ac:dyDescent="0.25">
      <c r="A38493" s="2" t="s">
        <v>38491</v>
      </c>
    </row>
    <row r="38494" spans="1:1" x14ac:dyDescent="0.25">
      <c r="A38494" s="2" t="s">
        <v>38492</v>
      </c>
    </row>
    <row r="38495" spans="1:1" x14ac:dyDescent="0.25">
      <c r="A38495" s="2" t="s">
        <v>38493</v>
      </c>
    </row>
    <row r="38496" spans="1:1" x14ac:dyDescent="0.25">
      <c r="A38496" s="2" t="s">
        <v>38494</v>
      </c>
    </row>
    <row r="38497" spans="1:1" x14ac:dyDescent="0.25">
      <c r="A38497" s="2" t="s">
        <v>38495</v>
      </c>
    </row>
    <row r="38498" spans="1:1" x14ac:dyDescent="0.25">
      <c r="A38498" s="2" t="s">
        <v>38496</v>
      </c>
    </row>
    <row r="38499" spans="1:1" x14ac:dyDescent="0.25">
      <c r="A38499" s="2" t="s">
        <v>38497</v>
      </c>
    </row>
    <row r="38500" spans="1:1" x14ac:dyDescent="0.25">
      <c r="A38500" s="2" t="s">
        <v>38498</v>
      </c>
    </row>
    <row r="38501" spans="1:1" x14ac:dyDescent="0.25">
      <c r="A38501" s="2" t="s">
        <v>38499</v>
      </c>
    </row>
    <row r="38502" spans="1:1" x14ac:dyDescent="0.25">
      <c r="A38502" s="2" t="s">
        <v>38500</v>
      </c>
    </row>
    <row r="38503" spans="1:1" x14ac:dyDescent="0.25">
      <c r="A38503" s="2" t="s">
        <v>38501</v>
      </c>
    </row>
    <row r="38504" spans="1:1" x14ac:dyDescent="0.25">
      <c r="A38504" s="2" t="s">
        <v>38502</v>
      </c>
    </row>
    <row r="38505" spans="1:1" x14ac:dyDescent="0.25">
      <c r="A38505" s="2" t="s">
        <v>38503</v>
      </c>
    </row>
    <row r="38506" spans="1:1" x14ac:dyDescent="0.25">
      <c r="A38506" s="2" t="s">
        <v>38504</v>
      </c>
    </row>
    <row r="38507" spans="1:1" x14ac:dyDescent="0.25">
      <c r="A38507" s="2" t="s">
        <v>38505</v>
      </c>
    </row>
    <row r="38508" spans="1:1" x14ac:dyDescent="0.25">
      <c r="A38508" s="2" t="s">
        <v>38506</v>
      </c>
    </row>
    <row r="38509" spans="1:1" x14ac:dyDescent="0.25">
      <c r="A38509" s="2" t="s">
        <v>38507</v>
      </c>
    </row>
    <row r="38510" spans="1:1" x14ac:dyDescent="0.25">
      <c r="A38510" s="2" t="s">
        <v>38508</v>
      </c>
    </row>
    <row r="38511" spans="1:1" x14ac:dyDescent="0.25">
      <c r="A38511" s="2" t="s">
        <v>38509</v>
      </c>
    </row>
    <row r="38512" spans="1:1" x14ac:dyDescent="0.25">
      <c r="A38512" s="2" t="s">
        <v>38510</v>
      </c>
    </row>
    <row r="38513" spans="1:1" x14ac:dyDescent="0.25">
      <c r="A38513" s="2" t="s">
        <v>38511</v>
      </c>
    </row>
    <row r="38514" spans="1:1" x14ac:dyDescent="0.25">
      <c r="A38514" s="2" t="s">
        <v>38512</v>
      </c>
    </row>
    <row r="38515" spans="1:1" x14ac:dyDescent="0.25">
      <c r="A38515" s="2" t="s">
        <v>38513</v>
      </c>
    </row>
    <row r="38516" spans="1:1" x14ac:dyDescent="0.25">
      <c r="A38516" s="2" t="s">
        <v>38514</v>
      </c>
    </row>
    <row r="38517" spans="1:1" x14ac:dyDescent="0.25">
      <c r="A38517" s="2" t="s">
        <v>38515</v>
      </c>
    </row>
    <row r="38518" spans="1:1" x14ac:dyDescent="0.25">
      <c r="A38518" s="2" t="s">
        <v>38516</v>
      </c>
    </row>
    <row r="38519" spans="1:1" x14ac:dyDescent="0.25">
      <c r="A38519" s="2" t="s">
        <v>38517</v>
      </c>
    </row>
    <row r="38520" spans="1:1" x14ac:dyDescent="0.25">
      <c r="A38520" s="2" t="s">
        <v>38518</v>
      </c>
    </row>
    <row r="38521" spans="1:1" x14ac:dyDescent="0.25">
      <c r="A38521" s="2" t="s">
        <v>38519</v>
      </c>
    </row>
    <row r="38522" spans="1:1" x14ac:dyDescent="0.25">
      <c r="A38522" s="2" t="s">
        <v>38520</v>
      </c>
    </row>
    <row r="38523" spans="1:1" x14ac:dyDescent="0.25">
      <c r="A38523" s="2" t="s">
        <v>38521</v>
      </c>
    </row>
    <row r="38524" spans="1:1" x14ac:dyDescent="0.25">
      <c r="A38524" s="2" t="s">
        <v>38522</v>
      </c>
    </row>
    <row r="38525" spans="1:1" x14ac:dyDescent="0.25">
      <c r="A38525" s="2" t="s">
        <v>38523</v>
      </c>
    </row>
    <row r="38526" spans="1:1" x14ac:dyDescent="0.25">
      <c r="A38526" s="2" t="s">
        <v>38524</v>
      </c>
    </row>
    <row r="38527" spans="1:1" x14ac:dyDescent="0.25">
      <c r="A38527" s="2" t="s">
        <v>38525</v>
      </c>
    </row>
    <row r="38528" spans="1:1" x14ac:dyDescent="0.25">
      <c r="A38528" s="2" t="s">
        <v>38526</v>
      </c>
    </row>
    <row r="38529" spans="1:1" x14ac:dyDescent="0.25">
      <c r="A38529" s="2" t="s">
        <v>38527</v>
      </c>
    </row>
    <row r="38530" spans="1:1" x14ac:dyDescent="0.25">
      <c r="A38530" s="2" t="s">
        <v>38528</v>
      </c>
    </row>
    <row r="38531" spans="1:1" x14ac:dyDescent="0.25">
      <c r="A38531" s="2" t="s">
        <v>38529</v>
      </c>
    </row>
    <row r="38532" spans="1:1" x14ac:dyDescent="0.25">
      <c r="A38532" s="2" t="s">
        <v>38530</v>
      </c>
    </row>
    <row r="38533" spans="1:1" x14ac:dyDescent="0.25">
      <c r="A38533" s="2" t="s">
        <v>38531</v>
      </c>
    </row>
    <row r="38534" spans="1:1" x14ac:dyDescent="0.25">
      <c r="A38534" s="2" t="s">
        <v>38532</v>
      </c>
    </row>
    <row r="38535" spans="1:1" x14ac:dyDescent="0.25">
      <c r="A38535" s="2" t="s">
        <v>38533</v>
      </c>
    </row>
    <row r="38536" spans="1:1" x14ac:dyDescent="0.25">
      <c r="A38536" s="2" t="s">
        <v>38534</v>
      </c>
    </row>
    <row r="38537" spans="1:1" x14ac:dyDescent="0.25">
      <c r="A38537" s="2" t="s">
        <v>38535</v>
      </c>
    </row>
    <row r="38538" spans="1:1" x14ac:dyDescent="0.25">
      <c r="A38538" s="2" t="s">
        <v>38536</v>
      </c>
    </row>
    <row r="38539" spans="1:1" x14ac:dyDescent="0.25">
      <c r="A38539" s="2" t="s">
        <v>38537</v>
      </c>
    </row>
    <row r="38540" spans="1:1" x14ac:dyDescent="0.25">
      <c r="A38540" s="2" t="s">
        <v>38538</v>
      </c>
    </row>
    <row r="38541" spans="1:1" x14ac:dyDescent="0.25">
      <c r="A38541" s="2" t="s">
        <v>38539</v>
      </c>
    </row>
    <row r="38542" spans="1:1" x14ac:dyDescent="0.25">
      <c r="A38542" s="2" t="s">
        <v>38540</v>
      </c>
    </row>
    <row r="38543" spans="1:1" x14ac:dyDescent="0.25">
      <c r="A38543" s="2" t="s">
        <v>38541</v>
      </c>
    </row>
    <row r="38544" spans="1:1" x14ac:dyDescent="0.25">
      <c r="A38544" s="2" t="s">
        <v>38542</v>
      </c>
    </row>
    <row r="38545" spans="1:1" x14ac:dyDescent="0.25">
      <c r="A38545" s="2" t="s">
        <v>38543</v>
      </c>
    </row>
    <row r="38546" spans="1:1" x14ac:dyDescent="0.25">
      <c r="A38546" s="2" t="s">
        <v>38544</v>
      </c>
    </row>
    <row r="38547" spans="1:1" x14ac:dyDescent="0.25">
      <c r="A38547" s="2" t="s">
        <v>38545</v>
      </c>
    </row>
    <row r="38548" spans="1:1" x14ac:dyDescent="0.25">
      <c r="A38548" s="2" t="s">
        <v>38546</v>
      </c>
    </row>
    <row r="38549" spans="1:1" x14ac:dyDescent="0.25">
      <c r="A38549" s="2" t="s">
        <v>38547</v>
      </c>
    </row>
    <row r="38550" spans="1:1" x14ac:dyDescent="0.25">
      <c r="A38550" s="2" t="s">
        <v>38548</v>
      </c>
    </row>
    <row r="38551" spans="1:1" x14ac:dyDescent="0.25">
      <c r="A38551" s="2" t="s">
        <v>38549</v>
      </c>
    </row>
    <row r="38552" spans="1:1" x14ac:dyDescent="0.25">
      <c r="A38552" s="2" t="s">
        <v>38550</v>
      </c>
    </row>
    <row r="38553" spans="1:1" x14ac:dyDescent="0.25">
      <c r="A38553" s="2" t="s">
        <v>38551</v>
      </c>
    </row>
    <row r="38554" spans="1:1" x14ac:dyDescent="0.25">
      <c r="A38554" s="2" t="s">
        <v>38552</v>
      </c>
    </row>
    <row r="38555" spans="1:1" x14ac:dyDescent="0.25">
      <c r="A38555" s="2" t="s">
        <v>38553</v>
      </c>
    </row>
    <row r="38556" spans="1:1" x14ac:dyDescent="0.25">
      <c r="A38556" s="2" t="s">
        <v>38554</v>
      </c>
    </row>
    <row r="38557" spans="1:1" x14ac:dyDescent="0.25">
      <c r="A38557" s="2" t="s">
        <v>38555</v>
      </c>
    </row>
    <row r="38558" spans="1:1" x14ac:dyDescent="0.25">
      <c r="A38558" s="2" t="s">
        <v>38556</v>
      </c>
    </row>
    <row r="38559" spans="1:1" x14ac:dyDescent="0.25">
      <c r="A38559" s="2" t="s">
        <v>38557</v>
      </c>
    </row>
    <row r="38560" spans="1:1" x14ac:dyDescent="0.25">
      <c r="A38560" s="2" t="s">
        <v>38558</v>
      </c>
    </row>
    <row r="38561" spans="1:1" x14ac:dyDescent="0.25">
      <c r="A38561" s="2" t="s">
        <v>38559</v>
      </c>
    </row>
    <row r="38562" spans="1:1" x14ac:dyDescent="0.25">
      <c r="A38562" s="2" t="s">
        <v>38560</v>
      </c>
    </row>
    <row r="38563" spans="1:1" x14ac:dyDescent="0.25">
      <c r="A38563" s="2" t="s">
        <v>38561</v>
      </c>
    </row>
    <row r="38564" spans="1:1" x14ac:dyDescent="0.25">
      <c r="A38564" s="2" t="s">
        <v>38562</v>
      </c>
    </row>
    <row r="38565" spans="1:1" x14ac:dyDescent="0.25">
      <c r="A38565" s="2" t="s">
        <v>38563</v>
      </c>
    </row>
    <row r="38566" spans="1:1" x14ac:dyDescent="0.25">
      <c r="A38566" s="2" t="s">
        <v>38564</v>
      </c>
    </row>
    <row r="38567" spans="1:1" x14ac:dyDescent="0.25">
      <c r="A38567" s="2" t="s">
        <v>38565</v>
      </c>
    </row>
    <row r="38568" spans="1:1" x14ac:dyDescent="0.25">
      <c r="A38568" s="2" t="s">
        <v>38566</v>
      </c>
    </row>
    <row r="38569" spans="1:1" x14ac:dyDescent="0.25">
      <c r="A38569" s="2" t="s">
        <v>38567</v>
      </c>
    </row>
    <row r="38570" spans="1:1" x14ac:dyDescent="0.25">
      <c r="A38570" s="2" t="s">
        <v>38568</v>
      </c>
    </row>
    <row r="38571" spans="1:1" x14ac:dyDescent="0.25">
      <c r="A38571" s="2" t="s">
        <v>38569</v>
      </c>
    </row>
    <row r="38572" spans="1:1" x14ac:dyDescent="0.25">
      <c r="A38572" s="2" t="s">
        <v>38570</v>
      </c>
    </row>
    <row r="38573" spans="1:1" x14ac:dyDescent="0.25">
      <c r="A38573" s="2" t="s">
        <v>38571</v>
      </c>
    </row>
    <row r="38574" spans="1:1" x14ac:dyDescent="0.25">
      <c r="A38574" s="2" t="s">
        <v>38572</v>
      </c>
    </row>
    <row r="38575" spans="1:1" x14ac:dyDescent="0.25">
      <c r="A38575" s="2" t="s">
        <v>38573</v>
      </c>
    </row>
    <row r="38576" spans="1:1" x14ac:dyDescent="0.25">
      <c r="A38576" s="2" t="s">
        <v>38574</v>
      </c>
    </row>
    <row r="38577" spans="1:1" x14ac:dyDescent="0.25">
      <c r="A38577" s="2" t="s">
        <v>38575</v>
      </c>
    </row>
    <row r="38578" spans="1:1" x14ac:dyDescent="0.25">
      <c r="A38578" s="2" t="s">
        <v>38576</v>
      </c>
    </row>
    <row r="38579" spans="1:1" x14ac:dyDescent="0.25">
      <c r="A38579" s="2" t="s">
        <v>38577</v>
      </c>
    </row>
    <row r="38580" spans="1:1" x14ac:dyDescent="0.25">
      <c r="A38580" s="2" t="s">
        <v>38578</v>
      </c>
    </row>
    <row r="38581" spans="1:1" x14ac:dyDescent="0.25">
      <c r="A38581" s="2" t="s">
        <v>38579</v>
      </c>
    </row>
    <row r="38582" spans="1:1" x14ac:dyDescent="0.25">
      <c r="A38582" s="2" t="s">
        <v>38580</v>
      </c>
    </row>
    <row r="38583" spans="1:1" x14ac:dyDescent="0.25">
      <c r="A38583" s="2" t="s">
        <v>38581</v>
      </c>
    </row>
    <row r="38584" spans="1:1" x14ac:dyDescent="0.25">
      <c r="A38584" s="2" t="s">
        <v>38582</v>
      </c>
    </row>
    <row r="38585" spans="1:1" x14ac:dyDescent="0.25">
      <c r="A38585" s="2" t="s">
        <v>38583</v>
      </c>
    </row>
    <row r="38586" spans="1:1" x14ac:dyDescent="0.25">
      <c r="A38586" s="2" t="s">
        <v>38584</v>
      </c>
    </row>
    <row r="38587" spans="1:1" x14ac:dyDescent="0.25">
      <c r="A38587" s="2" t="s">
        <v>38585</v>
      </c>
    </row>
    <row r="38588" spans="1:1" x14ac:dyDescent="0.25">
      <c r="A38588" s="2" t="s">
        <v>38586</v>
      </c>
    </row>
    <row r="38589" spans="1:1" x14ac:dyDescent="0.25">
      <c r="A38589" s="2" t="s">
        <v>38587</v>
      </c>
    </row>
    <row r="38590" spans="1:1" x14ac:dyDescent="0.25">
      <c r="A38590" s="2" t="s">
        <v>38588</v>
      </c>
    </row>
    <row r="38591" spans="1:1" x14ac:dyDescent="0.25">
      <c r="A38591" s="2" t="s">
        <v>38589</v>
      </c>
    </row>
    <row r="38592" spans="1:1" x14ac:dyDescent="0.25">
      <c r="A38592" s="2" t="s">
        <v>38590</v>
      </c>
    </row>
    <row r="38593" spans="1:1" x14ac:dyDescent="0.25">
      <c r="A38593" s="2" t="s">
        <v>38591</v>
      </c>
    </row>
    <row r="38594" spans="1:1" x14ac:dyDescent="0.25">
      <c r="A38594" s="2" t="s">
        <v>38592</v>
      </c>
    </row>
    <row r="38595" spans="1:1" x14ac:dyDescent="0.25">
      <c r="A38595" s="2" t="s">
        <v>38593</v>
      </c>
    </row>
    <row r="38596" spans="1:1" x14ac:dyDescent="0.25">
      <c r="A38596" s="2" t="s">
        <v>38594</v>
      </c>
    </row>
    <row r="38597" spans="1:1" x14ac:dyDescent="0.25">
      <c r="A38597" s="2" t="s">
        <v>38595</v>
      </c>
    </row>
    <row r="38598" spans="1:1" x14ac:dyDescent="0.25">
      <c r="A38598" s="2" t="s">
        <v>38596</v>
      </c>
    </row>
    <row r="38599" spans="1:1" x14ac:dyDescent="0.25">
      <c r="A38599" s="2" t="s">
        <v>38597</v>
      </c>
    </row>
    <row r="38600" spans="1:1" x14ac:dyDescent="0.25">
      <c r="A38600" s="2" t="s">
        <v>38598</v>
      </c>
    </row>
    <row r="38601" spans="1:1" x14ac:dyDescent="0.25">
      <c r="A38601" s="2" t="s">
        <v>38599</v>
      </c>
    </row>
    <row r="38602" spans="1:1" x14ac:dyDescent="0.25">
      <c r="A38602" s="2" t="s">
        <v>38600</v>
      </c>
    </row>
    <row r="38603" spans="1:1" x14ac:dyDescent="0.25">
      <c r="A38603" s="2" t="s">
        <v>38601</v>
      </c>
    </row>
    <row r="38604" spans="1:1" x14ac:dyDescent="0.25">
      <c r="A38604" s="2" t="s">
        <v>38602</v>
      </c>
    </row>
    <row r="38605" spans="1:1" x14ac:dyDescent="0.25">
      <c r="A38605" s="2" t="s">
        <v>38603</v>
      </c>
    </row>
    <row r="38606" spans="1:1" x14ac:dyDescent="0.25">
      <c r="A38606" s="2" t="s">
        <v>38604</v>
      </c>
    </row>
    <row r="38607" spans="1:1" x14ac:dyDescent="0.25">
      <c r="A38607" s="2" t="s">
        <v>38605</v>
      </c>
    </row>
    <row r="38608" spans="1:1" x14ac:dyDescent="0.25">
      <c r="A38608" s="2" t="s">
        <v>38606</v>
      </c>
    </row>
    <row r="38609" spans="1:1" x14ac:dyDescent="0.25">
      <c r="A38609" s="2" t="s">
        <v>38607</v>
      </c>
    </row>
    <row r="38610" spans="1:1" x14ac:dyDescent="0.25">
      <c r="A38610" s="2" t="s">
        <v>38608</v>
      </c>
    </row>
    <row r="38611" spans="1:1" x14ac:dyDescent="0.25">
      <c r="A38611" s="2" t="s">
        <v>38609</v>
      </c>
    </row>
    <row r="38612" spans="1:1" x14ac:dyDescent="0.25">
      <c r="A38612" s="2" t="s">
        <v>38610</v>
      </c>
    </row>
    <row r="38613" spans="1:1" x14ac:dyDescent="0.25">
      <c r="A38613" s="2" t="s">
        <v>38611</v>
      </c>
    </row>
    <row r="38614" spans="1:1" x14ac:dyDescent="0.25">
      <c r="A38614" s="2" t="s">
        <v>38612</v>
      </c>
    </row>
    <row r="38615" spans="1:1" x14ac:dyDescent="0.25">
      <c r="A38615" s="2" t="s">
        <v>38613</v>
      </c>
    </row>
    <row r="38616" spans="1:1" x14ac:dyDescent="0.25">
      <c r="A38616" s="2" t="s">
        <v>38614</v>
      </c>
    </row>
    <row r="38617" spans="1:1" x14ac:dyDescent="0.25">
      <c r="A38617" s="2" t="s">
        <v>38615</v>
      </c>
    </row>
    <row r="38618" spans="1:1" x14ac:dyDescent="0.25">
      <c r="A38618" s="2" t="s">
        <v>38616</v>
      </c>
    </row>
    <row r="38619" spans="1:1" x14ac:dyDescent="0.25">
      <c r="A38619" s="2" t="s">
        <v>38617</v>
      </c>
    </row>
    <row r="38620" spans="1:1" x14ac:dyDescent="0.25">
      <c r="A38620" s="2" t="s">
        <v>38618</v>
      </c>
    </row>
    <row r="38621" spans="1:1" x14ac:dyDescent="0.25">
      <c r="A38621" s="2" t="s">
        <v>38619</v>
      </c>
    </row>
    <row r="38622" spans="1:1" x14ac:dyDescent="0.25">
      <c r="A38622" s="2" t="s">
        <v>38620</v>
      </c>
    </row>
    <row r="38623" spans="1:1" x14ac:dyDescent="0.25">
      <c r="A38623" s="2" t="s">
        <v>38621</v>
      </c>
    </row>
    <row r="38624" spans="1:1" x14ac:dyDescent="0.25">
      <c r="A38624" s="2" t="s">
        <v>38622</v>
      </c>
    </row>
    <row r="38625" spans="1:1" x14ac:dyDescent="0.25">
      <c r="A38625" s="2" t="s">
        <v>38623</v>
      </c>
    </row>
    <row r="38626" spans="1:1" x14ac:dyDescent="0.25">
      <c r="A38626" s="2" t="s">
        <v>38624</v>
      </c>
    </row>
    <row r="38627" spans="1:1" x14ac:dyDescent="0.25">
      <c r="A38627" s="2" t="s">
        <v>38625</v>
      </c>
    </row>
    <row r="38628" spans="1:1" x14ac:dyDescent="0.25">
      <c r="A38628" s="2" t="s">
        <v>38626</v>
      </c>
    </row>
    <row r="38629" spans="1:1" x14ac:dyDescent="0.25">
      <c r="A38629" s="2" t="s">
        <v>38627</v>
      </c>
    </row>
    <row r="38630" spans="1:1" x14ac:dyDescent="0.25">
      <c r="A38630" s="2" t="s">
        <v>38628</v>
      </c>
    </row>
    <row r="38631" spans="1:1" x14ac:dyDescent="0.25">
      <c r="A38631" s="2" t="s">
        <v>38629</v>
      </c>
    </row>
    <row r="38632" spans="1:1" x14ac:dyDescent="0.25">
      <c r="A38632" s="2" t="s">
        <v>38630</v>
      </c>
    </row>
    <row r="38633" spans="1:1" x14ac:dyDescent="0.25">
      <c r="A38633" s="2" t="s">
        <v>38631</v>
      </c>
    </row>
    <row r="38634" spans="1:1" x14ac:dyDescent="0.25">
      <c r="A38634" s="2" t="s">
        <v>38632</v>
      </c>
    </row>
    <row r="38635" spans="1:1" x14ac:dyDescent="0.25">
      <c r="A38635" s="2" t="s">
        <v>38633</v>
      </c>
    </row>
    <row r="38636" spans="1:1" x14ac:dyDescent="0.25">
      <c r="A38636" s="2" t="s">
        <v>38634</v>
      </c>
    </row>
    <row r="38637" spans="1:1" x14ac:dyDescent="0.25">
      <c r="A38637" s="2" t="s">
        <v>38635</v>
      </c>
    </row>
    <row r="38638" spans="1:1" x14ac:dyDescent="0.25">
      <c r="A38638" s="2" t="s">
        <v>38636</v>
      </c>
    </row>
    <row r="38639" spans="1:1" x14ac:dyDescent="0.25">
      <c r="A38639" s="2" t="s">
        <v>38637</v>
      </c>
    </row>
    <row r="38640" spans="1:1" x14ac:dyDescent="0.25">
      <c r="A38640" s="2" t="s">
        <v>38638</v>
      </c>
    </row>
    <row r="38641" spans="1:1" x14ac:dyDescent="0.25">
      <c r="A38641" s="2" t="s">
        <v>38639</v>
      </c>
    </row>
    <row r="38642" spans="1:1" x14ac:dyDescent="0.25">
      <c r="A38642" s="2" t="s">
        <v>38640</v>
      </c>
    </row>
    <row r="38643" spans="1:1" x14ac:dyDescent="0.25">
      <c r="A38643" s="2" t="s">
        <v>38641</v>
      </c>
    </row>
    <row r="38644" spans="1:1" x14ac:dyDescent="0.25">
      <c r="A38644" s="2" t="s">
        <v>38642</v>
      </c>
    </row>
    <row r="38645" spans="1:1" x14ac:dyDescent="0.25">
      <c r="A38645" s="2" t="s">
        <v>38643</v>
      </c>
    </row>
    <row r="38646" spans="1:1" x14ac:dyDescent="0.25">
      <c r="A38646" s="2" t="s">
        <v>38644</v>
      </c>
    </row>
    <row r="38647" spans="1:1" x14ac:dyDescent="0.25">
      <c r="A38647" s="2" t="s">
        <v>38645</v>
      </c>
    </row>
    <row r="38648" spans="1:1" x14ac:dyDescent="0.25">
      <c r="A38648" s="2" t="s">
        <v>38646</v>
      </c>
    </row>
    <row r="38649" spans="1:1" x14ac:dyDescent="0.25">
      <c r="A38649" s="2" t="s">
        <v>38647</v>
      </c>
    </row>
    <row r="38650" spans="1:1" x14ac:dyDescent="0.25">
      <c r="A38650" s="2" t="s">
        <v>38648</v>
      </c>
    </row>
    <row r="38651" spans="1:1" x14ac:dyDescent="0.25">
      <c r="A38651" s="2" t="s">
        <v>38649</v>
      </c>
    </row>
    <row r="38652" spans="1:1" x14ac:dyDescent="0.25">
      <c r="A38652" s="2" t="s">
        <v>38650</v>
      </c>
    </row>
    <row r="38653" spans="1:1" x14ac:dyDescent="0.25">
      <c r="A38653" s="2" t="s">
        <v>38651</v>
      </c>
    </row>
    <row r="38654" spans="1:1" x14ac:dyDescent="0.25">
      <c r="A38654" s="2" t="s">
        <v>38652</v>
      </c>
    </row>
    <row r="38655" spans="1:1" x14ac:dyDescent="0.25">
      <c r="A38655" s="2" t="s">
        <v>38653</v>
      </c>
    </row>
    <row r="38656" spans="1:1" x14ac:dyDescent="0.25">
      <c r="A38656" s="2" t="s">
        <v>38654</v>
      </c>
    </row>
    <row r="38657" spans="1:1" x14ac:dyDescent="0.25">
      <c r="A38657" s="2" t="s">
        <v>38655</v>
      </c>
    </row>
    <row r="38658" spans="1:1" x14ac:dyDescent="0.25">
      <c r="A38658" s="2" t="s">
        <v>38656</v>
      </c>
    </row>
    <row r="38659" spans="1:1" x14ac:dyDescent="0.25">
      <c r="A38659" s="2" t="s">
        <v>38657</v>
      </c>
    </row>
    <row r="38660" spans="1:1" x14ac:dyDescent="0.25">
      <c r="A38660" s="2" t="s">
        <v>38658</v>
      </c>
    </row>
    <row r="38661" spans="1:1" x14ac:dyDescent="0.25">
      <c r="A38661" s="2" t="s">
        <v>38659</v>
      </c>
    </row>
    <row r="38662" spans="1:1" x14ac:dyDescent="0.25">
      <c r="A38662" s="2" t="s">
        <v>38660</v>
      </c>
    </row>
    <row r="38663" spans="1:1" x14ac:dyDescent="0.25">
      <c r="A38663" s="2" t="s">
        <v>38661</v>
      </c>
    </row>
    <row r="38664" spans="1:1" x14ac:dyDescent="0.25">
      <c r="A38664" s="2" t="s">
        <v>38662</v>
      </c>
    </row>
    <row r="38665" spans="1:1" x14ac:dyDescent="0.25">
      <c r="A38665" s="2" t="s">
        <v>38663</v>
      </c>
    </row>
    <row r="38666" spans="1:1" x14ac:dyDescent="0.25">
      <c r="A38666" s="2" t="s">
        <v>38664</v>
      </c>
    </row>
    <row r="38667" spans="1:1" x14ac:dyDescent="0.25">
      <c r="A38667" s="2" t="s">
        <v>38665</v>
      </c>
    </row>
    <row r="38668" spans="1:1" x14ac:dyDescent="0.25">
      <c r="A38668" s="2" t="s">
        <v>38666</v>
      </c>
    </row>
    <row r="38669" spans="1:1" x14ac:dyDescent="0.25">
      <c r="A38669" s="2" t="s">
        <v>38667</v>
      </c>
    </row>
    <row r="38670" spans="1:1" x14ac:dyDescent="0.25">
      <c r="A38670" s="2" t="s">
        <v>38668</v>
      </c>
    </row>
    <row r="38671" spans="1:1" x14ac:dyDescent="0.25">
      <c r="A38671" s="2" t="s">
        <v>38669</v>
      </c>
    </row>
    <row r="38672" spans="1:1" x14ac:dyDescent="0.25">
      <c r="A38672" s="2" t="s">
        <v>38670</v>
      </c>
    </row>
    <row r="38673" spans="1:1" x14ac:dyDescent="0.25">
      <c r="A38673" s="2" t="s">
        <v>38671</v>
      </c>
    </row>
    <row r="38674" spans="1:1" x14ac:dyDescent="0.25">
      <c r="A38674" s="2" t="s">
        <v>38672</v>
      </c>
    </row>
    <row r="38675" spans="1:1" x14ac:dyDescent="0.25">
      <c r="A38675" s="2" t="s">
        <v>38673</v>
      </c>
    </row>
    <row r="38676" spans="1:1" x14ac:dyDescent="0.25">
      <c r="A38676" s="2" t="s">
        <v>38674</v>
      </c>
    </row>
    <row r="38677" spans="1:1" x14ac:dyDescent="0.25">
      <c r="A38677" s="2" t="s">
        <v>38675</v>
      </c>
    </row>
    <row r="38678" spans="1:1" x14ac:dyDescent="0.25">
      <c r="A38678" s="2" t="s">
        <v>38676</v>
      </c>
    </row>
    <row r="38679" spans="1:1" x14ac:dyDescent="0.25">
      <c r="A38679" s="2" t="s">
        <v>38677</v>
      </c>
    </row>
    <row r="38680" spans="1:1" x14ac:dyDescent="0.25">
      <c r="A38680" s="2" t="s">
        <v>38678</v>
      </c>
    </row>
    <row r="38681" spans="1:1" x14ac:dyDescent="0.25">
      <c r="A38681" s="2" t="s">
        <v>38679</v>
      </c>
    </row>
    <row r="38682" spans="1:1" x14ac:dyDescent="0.25">
      <c r="A38682" s="2" t="s">
        <v>38680</v>
      </c>
    </row>
    <row r="38683" spans="1:1" x14ac:dyDescent="0.25">
      <c r="A38683" s="2" t="s">
        <v>38681</v>
      </c>
    </row>
    <row r="38684" spans="1:1" x14ac:dyDescent="0.25">
      <c r="A38684" s="2" t="s">
        <v>38682</v>
      </c>
    </row>
    <row r="38685" spans="1:1" x14ac:dyDescent="0.25">
      <c r="A38685" s="2" t="s">
        <v>38683</v>
      </c>
    </row>
    <row r="38686" spans="1:1" x14ac:dyDescent="0.25">
      <c r="A38686" s="2" t="s">
        <v>38684</v>
      </c>
    </row>
    <row r="38687" spans="1:1" x14ac:dyDescent="0.25">
      <c r="A38687" s="2" t="s">
        <v>38685</v>
      </c>
    </row>
    <row r="38688" spans="1:1" x14ac:dyDescent="0.25">
      <c r="A38688" s="2" t="s">
        <v>38686</v>
      </c>
    </row>
    <row r="38689" spans="1:1" x14ac:dyDescent="0.25">
      <c r="A38689" s="2" t="s">
        <v>38687</v>
      </c>
    </row>
    <row r="38690" spans="1:1" x14ac:dyDescent="0.25">
      <c r="A38690" s="2" t="s">
        <v>38688</v>
      </c>
    </row>
    <row r="38691" spans="1:1" x14ac:dyDescent="0.25">
      <c r="A38691" s="2" t="s">
        <v>38689</v>
      </c>
    </row>
    <row r="38692" spans="1:1" x14ac:dyDescent="0.25">
      <c r="A38692" s="2" t="s">
        <v>38690</v>
      </c>
    </row>
    <row r="38693" spans="1:1" x14ac:dyDescent="0.25">
      <c r="A38693" s="2" t="s">
        <v>38691</v>
      </c>
    </row>
    <row r="38694" spans="1:1" x14ac:dyDescent="0.25">
      <c r="A38694" s="2" t="s">
        <v>38692</v>
      </c>
    </row>
    <row r="38695" spans="1:1" x14ac:dyDescent="0.25">
      <c r="A38695" s="2" t="s">
        <v>38693</v>
      </c>
    </row>
    <row r="38696" spans="1:1" x14ac:dyDescent="0.25">
      <c r="A38696" s="2" t="s">
        <v>38694</v>
      </c>
    </row>
    <row r="38697" spans="1:1" x14ac:dyDescent="0.25">
      <c r="A38697" s="2" t="s">
        <v>38695</v>
      </c>
    </row>
    <row r="38698" spans="1:1" x14ac:dyDescent="0.25">
      <c r="A38698" s="2" t="s">
        <v>38696</v>
      </c>
    </row>
    <row r="38699" spans="1:1" x14ac:dyDescent="0.25">
      <c r="A38699" s="2" t="s">
        <v>38697</v>
      </c>
    </row>
    <row r="38700" spans="1:1" x14ac:dyDescent="0.25">
      <c r="A38700" s="2" t="s">
        <v>38698</v>
      </c>
    </row>
    <row r="38701" spans="1:1" x14ac:dyDescent="0.25">
      <c r="A38701" s="2" t="s">
        <v>38699</v>
      </c>
    </row>
    <row r="38702" spans="1:1" x14ac:dyDescent="0.25">
      <c r="A38702" s="2" t="s">
        <v>38700</v>
      </c>
    </row>
    <row r="38703" spans="1:1" x14ac:dyDescent="0.25">
      <c r="A38703" s="2" t="s">
        <v>38701</v>
      </c>
    </row>
    <row r="38704" spans="1:1" x14ac:dyDescent="0.25">
      <c r="A38704" s="2" t="s">
        <v>38702</v>
      </c>
    </row>
    <row r="38705" spans="1:1" x14ac:dyDescent="0.25">
      <c r="A38705" s="2" t="s">
        <v>38703</v>
      </c>
    </row>
    <row r="38706" spans="1:1" x14ac:dyDescent="0.25">
      <c r="A38706" s="2" t="s">
        <v>38704</v>
      </c>
    </row>
    <row r="38707" spans="1:1" x14ac:dyDescent="0.25">
      <c r="A38707" s="2" t="s">
        <v>38705</v>
      </c>
    </row>
    <row r="38708" spans="1:1" x14ac:dyDescent="0.25">
      <c r="A38708" s="2" t="s">
        <v>38706</v>
      </c>
    </row>
    <row r="38709" spans="1:1" x14ac:dyDescent="0.25">
      <c r="A38709" s="2" t="s">
        <v>38707</v>
      </c>
    </row>
    <row r="38710" spans="1:1" x14ac:dyDescent="0.25">
      <c r="A38710" s="2" t="s">
        <v>38708</v>
      </c>
    </row>
    <row r="38711" spans="1:1" x14ac:dyDescent="0.25">
      <c r="A38711" s="2" t="s">
        <v>38709</v>
      </c>
    </row>
    <row r="38712" spans="1:1" x14ac:dyDescent="0.25">
      <c r="A38712" s="2" t="s">
        <v>38710</v>
      </c>
    </row>
    <row r="38713" spans="1:1" x14ac:dyDescent="0.25">
      <c r="A38713" s="2" t="s">
        <v>38711</v>
      </c>
    </row>
    <row r="38714" spans="1:1" x14ac:dyDescent="0.25">
      <c r="A38714" s="2" t="s">
        <v>38712</v>
      </c>
    </row>
    <row r="38715" spans="1:1" x14ac:dyDescent="0.25">
      <c r="A38715" s="2" t="s">
        <v>38713</v>
      </c>
    </row>
    <row r="38716" spans="1:1" x14ac:dyDescent="0.25">
      <c r="A38716" s="2" t="s">
        <v>38714</v>
      </c>
    </row>
    <row r="38717" spans="1:1" x14ac:dyDescent="0.25">
      <c r="A38717" s="2" t="s">
        <v>38715</v>
      </c>
    </row>
    <row r="38718" spans="1:1" x14ac:dyDescent="0.25">
      <c r="A38718" s="2" t="s">
        <v>38716</v>
      </c>
    </row>
    <row r="38719" spans="1:1" x14ac:dyDescent="0.25">
      <c r="A38719" s="2" t="s">
        <v>38717</v>
      </c>
    </row>
    <row r="38720" spans="1:1" x14ac:dyDescent="0.25">
      <c r="A38720" s="2" t="s">
        <v>38718</v>
      </c>
    </row>
    <row r="38721" spans="1:1" x14ac:dyDescent="0.25">
      <c r="A38721" s="2" t="s">
        <v>38719</v>
      </c>
    </row>
    <row r="38722" spans="1:1" x14ac:dyDescent="0.25">
      <c r="A38722" s="2" t="s">
        <v>38720</v>
      </c>
    </row>
    <row r="38723" spans="1:1" x14ac:dyDescent="0.25">
      <c r="A38723" s="2" t="s">
        <v>38721</v>
      </c>
    </row>
    <row r="38724" spans="1:1" x14ac:dyDescent="0.25">
      <c r="A38724" s="2" t="s">
        <v>38722</v>
      </c>
    </row>
    <row r="38725" spans="1:1" x14ac:dyDescent="0.25">
      <c r="A38725" s="2" t="s">
        <v>38723</v>
      </c>
    </row>
    <row r="38726" spans="1:1" x14ac:dyDescent="0.25">
      <c r="A38726" s="2" t="s">
        <v>38724</v>
      </c>
    </row>
    <row r="38727" spans="1:1" x14ac:dyDescent="0.25">
      <c r="A38727" s="2" t="s">
        <v>38725</v>
      </c>
    </row>
    <row r="38728" spans="1:1" x14ac:dyDescent="0.25">
      <c r="A38728" s="2" t="s">
        <v>38726</v>
      </c>
    </row>
    <row r="38729" spans="1:1" x14ac:dyDescent="0.25">
      <c r="A38729" s="2" t="s">
        <v>38727</v>
      </c>
    </row>
    <row r="38730" spans="1:1" x14ac:dyDescent="0.25">
      <c r="A38730" s="2" t="s">
        <v>38728</v>
      </c>
    </row>
    <row r="38731" spans="1:1" x14ac:dyDescent="0.25">
      <c r="A38731" s="2" t="s">
        <v>38729</v>
      </c>
    </row>
    <row r="38732" spans="1:1" x14ac:dyDescent="0.25">
      <c r="A38732" s="2" t="s">
        <v>38730</v>
      </c>
    </row>
    <row r="38733" spans="1:1" x14ac:dyDescent="0.25">
      <c r="A38733" s="2" t="s">
        <v>38731</v>
      </c>
    </row>
    <row r="38734" spans="1:1" x14ac:dyDescent="0.25">
      <c r="A38734" s="2" t="s">
        <v>38732</v>
      </c>
    </row>
    <row r="38735" spans="1:1" x14ac:dyDescent="0.25">
      <c r="A38735" s="2" t="s">
        <v>38733</v>
      </c>
    </row>
    <row r="38736" spans="1:1" x14ac:dyDescent="0.25">
      <c r="A38736" s="2" t="s">
        <v>38734</v>
      </c>
    </row>
    <row r="38737" spans="1:1" x14ac:dyDescent="0.25">
      <c r="A38737" s="2" t="s">
        <v>38735</v>
      </c>
    </row>
    <row r="38738" spans="1:1" x14ac:dyDescent="0.25">
      <c r="A38738" s="2" t="s">
        <v>38736</v>
      </c>
    </row>
    <row r="38739" spans="1:1" x14ac:dyDescent="0.25">
      <c r="A38739" s="2" t="s">
        <v>38737</v>
      </c>
    </row>
    <row r="38740" spans="1:1" x14ac:dyDescent="0.25">
      <c r="A38740" s="2" t="s">
        <v>38738</v>
      </c>
    </row>
    <row r="38741" spans="1:1" x14ac:dyDescent="0.25">
      <c r="A38741" s="2" t="s">
        <v>38739</v>
      </c>
    </row>
    <row r="38742" spans="1:1" x14ac:dyDescent="0.25">
      <c r="A38742" s="2" t="s">
        <v>38740</v>
      </c>
    </row>
    <row r="38743" spans="1:1" x14ac:dyDescent="0.25">
      <c r="A38743" s="2" t="s">
        <v>38741</v>
      </c>
    </row>
    <row r="38744" spans="1:1" x14ac:dyDescent="0.25">
      <c r="A38744" s="2" t="s">
        <v>38742</v>
      </c>
    </row>
    <row r="38745" spans="1:1" x14ac:dyDescent="0.25">
      <c r="A38745" s="2" t="s">
        <v>38743</v>
      </c>
    </row>
    <row r="38746" spans="1:1" x14ac:dyDescent="0.25">
      <c r="A38746" s="2" t="s">
        <v>38744</v>
      </c>
    </row>
    <row r="38747" spans="1:1" x14ac:dyDescent="0.25">
      <c r="A38747" s="2" t="s">
        <v>38745</v>
      </c>
    </row>
    <row r="38748" spans="1:1" x14ac:dyDescent="0.25">
      <c r="A38748" s="2" t="s">
        <v>38746</v>
      </c>
    </row>
    <row r="38749" spans="1:1" x14ac:dyDescent="0.25">
      <c r="A38749" s="2" t="s">
        <v>38747</v>
      </c>
    </row>
    <row r="38750" spans="1:1" x14ac:dyDescent="0.25">
      <c r="A38750" s="2" t="s">
        <v>38748</v>
      </c>
    </row>
    <row r="38751" spans="1:1" x14ac:dyDescent="0.25">
      <c r="A38751" s="2" t="s">
        <v>38749</v>
      </c>
    </row>
    <row r="38752" spans="1:1" x14ac:dyDescent="0.25">
      <c r="A38752" s="2" t="s">
        <v>38750</v>
      </c>
    </row>
    <row r="38753" spans="1:1" x14ac:dyDescent="0.25">
      <c r="A38753" s="2" t="s">
        <v>38751</v>
      </c>
    </row>
    <row r="38754" spans="1:1" x14ac:dyDescent="0.25">
      <c r="A38754" s="2" t="s">
        <v>38752</v>
      </c>
    </row>
    <row r="38755" spans="1:1" x14ac:dyDescent="0.25">
      <c r="A38755" s="2" t="s">
        <v>38753</v>
      </c>
    </row>
    <row r="38756" spans="1:1" x14ac:dyDescent="0.25">
      <c r="A38756" s="2" t="s">
        <v>38754</v>
      </c>
    </row>
    <row r="38757" spans="1:1" x14ac:dyDescent="0.25">
      <c r="A38757" s="2" t="s">
        <v>38755</v>
      </c>
    </row>
    <row r="38758" spans="1:1" x14ac:dyDescent="0.25">
      <c r="A38758" s="2" t="s">
        <v>38756</v>
      </c>
    </row>
    <row r="38759" spans="1:1" x14ac:dyDescent="0.25">
      <c r="A38759" s="2" t="s">
        <v>38757</v>
      </c>
    </row>
    <row r="38760" spans="1:1" x14ac:dyDescent="0.25">
      <c r="A38760" s="2" t="s">
        <v>38758</v>
      </c>
    </row>
    <row r="38761" spans="1:1" x14ac:dyDescent="0.25">
      <c r="A38761" s="2" t="s">
        <v>38759</v>
      </c>
    </row>
    <row r="38762" spans="1:1" x14ac:dyDescent="0.25">
      <c r="A38762" s="2" t="s">
        <v>38760</v>
      </c>
    </row>
    <row r="38763" spans="1:1" x14ac:dyDescent="0.25">
      <c r="A38763" s="2" t="s">
        <v>38761</v>
      </c>
    </row>
    <row r="38764" spans="1:1" x14ac:dyDescent="0.25">
      <c r="A38764" s="2" t="s">
        <v>38762</v>
      </c>
    </row>
    <row r="38765" spans="1:1" x14ac:dyDescent="0.25">
      <c r="A38765" s="2" t="s">
        <v>38763</v>
      </c>
    </row>
    <row r="38766" spans="1:1" x14ac:dyDescent="0.25">
      <c r="A38766" s="2" t="s">
        <v>38764</v>
      </c>
    </row>
    <row r="38767" spans="1:1" x14ac:dyDescent="0.25">
      <c r="A38767" s="2" t="s">
        <v>38765</v>
      </c>
    </row>
    <row r="38768" spans="1:1" x14ac:dyDescent="0.25">
      <c r="A38768" s="2" t="s">
        <v>38766</v>
      </c>
    </row>
    <row r="38769" spans="1:1" x14ac:dyDescent="0.25">
      <c r="A38769" s="2" t="s">
        <v>38767</v>
      </c>
    </row>
    <row r="38770" spans="1:1" x14ac:dyDescent="0.25">
      <c r="A38770" s="2" t="s">
        <v>38768</v>
      </c>
    </row>
    <row r="38771" spans="1:1" x14ac:dyDescent="0.25">
      <c r="A38771" s="2" t="s">
        <v>38769</v>
      </c>
    </row>
    <row r="38772" spans="1:1" x14ac:dyDescent="0.25">
      <c r="A38772" s="2" t="s">
        <v>38770</v>
      </c>
    </row>
    <row r="38773" spans="1:1" x14ac:dyDescent="0.25">
      <c r="A38773" s="2" t="s">
        <v>38771</v>
      </c>
    </row>
    <row r="38774" spans="1:1" x14ac:dyDescent="0.25">
      <c r="A38774" s="2" t="s">
        <v>38772</v>
      </c>
    </row>
    <row r="38775" spans="1:1" x14ac:dyDescent="0.25">
      <c r="A38775" s="2" t="s">
        <v>38773</v>
      </c>
    </row>
    <row r="38776" spans="1:1" x14ac:dyDescent="0.25">
      <c r="A38776" s="2" t="s">
        <v>38774</v>
      </c>
    </row>
    <row r="38777" spans="1:1" x14ac:dyDescent="0.25">
      <c r="A38777" s="2" t="s">
        <v>38775</v>
      </c>
    </row>
    <row r="38778" spans="1:1" x14ac:dyDescent="0.25">
      <c r="A38778" s="2" t="s">
        <v>38776</v>
      </c>
    </row>
    <row r="38779" spans="1:1" x14ac:dyDescent="0.25">
      <c r="A38779" s="2" t="s">
        <v>38777</v>
      </c>
    </row>
    <row r="38780" spans="1:1" x14ac:dyDescent="0.25">
      <c r="A38780" s="2" t="s">
        <v>38778</v>
      </c>
    </row>
    <row r="38781" spans="1:1" x14ac:dyDescent="0.25">
      <c r="A38781" s="2" t="s">
        <v>38779</v>
      </c>
    </row>
    <row r="38782" spans="1:1" x14ac:dyDescent="0.25">
      <c r="A38782" s="2" t="s">
        <v>38780</v>
      </c>
    </row>
    <row r="38783" spans="1:1" x14ac:dyDescent="0.25">
      <c r="A38783" s="2" t="s">
        <v>38781</v>
      </c>
    </row>
    <row r="38784" spans="1:1" x14ac:dyDescent="0.25">
      <c r="A38784" s="2" t="s">
        <v>38782</v>
      </c>
    </row>
    <row r="38785" spans="1:1" x14ac:dyDescent="0.25">
      <c r="A38785" s="2" t="s">
        <v>38783</v>
      </c>
    </row>
    <row r="38786" spans="1:1" x14ac:dyDescent="0.25">
      <c r="A38786" s="2" t="s">
        <v>38784</v>
      </c>
    </row>
    <row r="38787" spans="1:1" x14ac:dyDescent="0.25">
      <c r="A38787" s="2" t="s">
        <v>38785</v>
      </c>
    </row>
    <row r="38788" spans="1:1" x14ac:dyDescent="0.25">
      <c r="A38788" s="2" t="s">
        <v>38786</v>
      </c>
    </row>
    <row r="38789" spans="1:1" x14ac:dyDescent="0.25">
      <c r="A38789" s="2" t="s">
        <v>38787</v>
      </c>
    </row>
    <row r="38790" spans="1:1" x14ac:dyDescent="0.25">
      <c r="A38790" s="2" t="s">
        <v>38788</v>
      </c>
    </row>
    <row r="38791" spans="1:1" x14ac:dyDescent="0.25">
      <c r="A38791" s="2" t="s">
        <v>38789</v>
      </c>
    </row>
    <row r="38792" spans="1:1" x14ac:dyDescent="0.25">
      <c r="A38792" s="2" t="s">
        <v>38790</v>
      </c>
    </row>
    <row r="38793" spans="1:1" x14ac:dyDescent="0.25">
      <c r="A38793" s="2" t="s">
        <v>38791</v>
      </c>
    </row>
    <row r="38794" spans="1:1" x14ac:dyDescent="0.25">
      <c r="A38794" s="2" t="s">
        <v>38792</v>
      </c>
    </row>
    <row r="38795" spans="1:1" x14ac:dyDescent="0.25">
      <c r="A38795" s="2" t="s">
        <v>38793</v>
      </c>
    </row>
    <row r="38796" spans="1:1" x14ac:dyDescent="0.25">
      <c r="A38796" s="2" t="s">
        <v>38794</v>
      </c>
    </row>
    <row r="38797" spans="1:1" x14ac:dyDescent="0.25">
      <c r="A38797" s="2" t="s">
        <v>38795</v>
      </c>
    </row>
    <row r="38798" spans="1:1" x14ac:dyDescent="0.25">
      <c r="A38798" s="2" t="s">
        <v>38796</v>
      </c>
    </row>
    <row r="38799" spans="1:1" x14ac:dyDescent="0.25">
      <c r="A38799" s="2" t="s">
        <v>38797</v>
      </c>
    </row>
    <row r="38800" spans="1:1" x14ac:dyDescent="0.25">
      <c r="A38800" s="2" t="s">
        <v>38798</v>
      </c>
    </row>
    <row r="38801" spans="1:1" x14ac:dyDescent="0.25">
      <c r="A38801" s="2" t="s">
        <v>38799</v>
      </c>
    </row>
    <row r="38802" spans="1:1" x14ac:dyDescent="0.25">
      <c r="A38802" s="2" t="s">
        <v>38800</v>
      </c>
    </row>
    <row r="38803" spans="1:1" x14ac:dyDescent="0.25">
      <c r="A38803" s="2" t="s">
        <v>38801</v>
      </c>
    </row>
    <row r="38804" spans="1:1" x14ac:dyDescent="0.25">
      <c r="A38804" s="2" t="s">
        <v>38802</v>
      </c>
    </row>
    <row r="38805" spans="1:1" x14ac:dyDescent="0.25">
      <c r="A38805" s="2" t="s">
        <v>38803</v>
      </c>
    </row>
    <row r="38806" spans="1:1" x14ac:dyDescent="0.25">
      <c r="A38806" s="2" t="s">
        <v>38804</v>
      </c>
    </row>
    <row r="38807" spans="1:1" x14ac:dyDescent="0.25">
      <c r="A38807" s="2" t="s">
        <v>38805</v>
      </c>
    </row>
    <row r="38808" spans="1:1" x14ac:dyDescent="0.25">
      <c r="A38808" s="2" t="s">
        <v>38806</v>
      </c>
    </row>
    <row r="38809" spans="1:1" x14ac:dyDescent="0.25">
      <c r="A38809" s="2" t="s">
        <v>38807</v>
      </c>
    </row>
    <row r="38810" spans="1:1" x14ac:dyDescent="0.25">
      <c r="A38810" s="2" t="s">
        <v>38808</v>
      </c>
    </row>
    <row r="38811" spans="1:1" x14ac:dyDescent="0.25">
      <c r="A38811" s="2" t="s">
        <v>38809</v>
      </c>
    </row>
    <row r="38812" spans="1:1" x14ac:dyDescent="0.25">
      <c r="A38812" s="2" t="s">
        <v>38810</v>
      </c>
    </row>
    <row r="38813" spans="1:1" x14ac:dyDescent="0.25">
      <c r="A38813" s="2" t="s">
        <v>38811</v>
      </c>
    </row>
    <row r="38814" spans="1:1" x14ac:dyDescent="0.25">
      <c r="A38814" s="2" t="s">
        <v>38812</v>
      </c>
    </row>
    <row r="38815" spans="1:1" x14ac:dyDescent="0.25">
      <c r="A38815" s="2" t="s">
        <v>38813</v>
      </c>
    </row>
    <row r="38816" spans="1:1" x14ac:dyDescent="0.25">
      <c r="A38816" s="2" t="s">
        <v>38814</v>
      </c>
    </row>
    <row r="38817" spans="1:1" x14ac:dyDescent="0.25">
      <c r="A38817" s="2" t="s">
        <v>38815</v>
      </c>
    </row>
    <row r="38818" spans="1:1" x14ac:dyDescent="0.25">
      <c r="A38818" s="2" t="s">
        <v>38816</v>
      </c>
    </row>
    <row r="38819" spans="1:1" x14ac:dyDescent="0.25">
      <c r="A38819" s="2" t="s">
        <v>38817</v>
      </c>
    </row>
    <row r="38820" spans="1:1" x14ac:dyDescent="0.25">
      <c r="A38820" s="2" t="s">
        <v>38818</v>
      </c>
    </row>
    <row r="38821" spans="1:1" x14ac:dyDescent="0.25">
      <c r="A38821" s="2" t="s">
        <v>38819</v>
      </c>
    </row>
    <row r="38822" spans="1:1" x14ac:dyDescent="0.25">
      <c r="A38822" s="2" t="s">
        <v>38820</v>
      </c>
    </row>
    <row r="38823" spans="1:1" x14ac:dyDescent="0.25">
      <c r="A38823" s="2" t="s">
        <v>38821</v>
      </c>
    </row>
    <row r="38824" spans="1:1" x14ac:dyDescent="0.25">
      <c r="A38824" s="2" t="s">
        <v>38822</v>
      </c>
    </row>
    <row r="38825" spans="1:1" x14ac:dyDescent="0.25">
      <c r="A38825" s="2" t="s">
        <v>38823</v>
      </c>
    </row>
    <row r="38826" spans="1:1" x14ac:dyDescent="0.25">
      <c r="A38826" s="2" t="s">
        <v>38824</v>
      </c>
    </row>
    <row r="38827" spans="1:1" x14ac:dyDescent="0.25">
      <c r="A38827" s="2" t="s">
        <v>38825</v>
      </c>
    </row>
    <row r="38828" spans="1:1" x14ac:dyDescent="0.25">
      <c r="A38828" s="2" t="s">
        <v>38826</v>
      </c>
    </row>
    <row r="38829" spans="1:1" x14ac:dyDescent="0.25">
      <c r="A38829" s="2" t="s">
        <v>38827</v>
      </c>
    </row>
    <row r="38830" spans="1:1" x14ac:dyDescent="0.25">
      <c r="A38830" s="2" t="s">
        <v>38828</v>
      </c>
    </row>
    <row r="38831" spans="1:1" x14ac:dyDescent="0.25">
      <c r="A38831" s="2" t="s">
        <v>38829</v>
      </c>
    </row>
    <row r="38832" spans="1:1" x14ac:dyDescent="0.25">
      <c r="A38832" s="2" t="s">
        <v>38830</v>
      </c>
    </row>
    <row r="38833" spans="1:1" x14ac:dyDescent="0.25">
      <c r="A38833" s="2" t="s">
        <v>38831</v>
      </c>
    </row>
    <row r="38834" spans="1:1" x14ac:dyDescent="0.25">
      <c r="A38834" s="2" t="s">
        <v>38832</v>
      </c>
    </row>
    <row r="38835" spans="1:1" x14ac:dyDescent="0.25">
      <c r="A38835" s="2" t="s">
        <v>38833</v>
      </c>
    </row>
    <row r="38836" spans="1:1" x14ac:dyDescent="0.25">
      <c r="A38836" s="2" t="s">
        <v>38834</v>
      </c>
    </row>
    <row r="38837" spans="1:1" x14ac:dyDescent="0.25">
      <c r="A38837" s="2" t="s">
        <v>38835</v>
      </c>
    </row>
    <row r="38838" spans="1:1" x14ac:dyDescent="0.25">
      <c r="A38838" s="2" t="s">
        <v>38836</v>
      </c>
    </row>
    <row r="38839" spans="1:1" x14ac:dyDescent="0.25">
      <c r="A38839" s="2" t="s">
        <v>38837</v>
      </c>
    </row>
    <row r="38840" spans="1:1" x14ac:dyDescent="0.25">
      <c r="A38840" s="2" t="s">
        <v>38838</v>
      </c>
    </row>
    <row r="38841" spans="1:1" x14ac:dyDescent="0.25">
      <c r="A38841" s="2" t="s">
        <v>38839</v>
      </c>
    </row>
    <row r="38842" spans="1:1" x14ac:dyDescent="0.25">
      <c r="A38842" s="2" t="s">
        <v>38840</v>
      </c>
    </row>
    <row r="38843" spans="1:1" x14ac:dyDescent="0.25">
      <c r="A38843" s="2" t="s">
        <v>38841</v>
      </c>
    </row>
    <row r="38844" spans="1:1" x14ac:dyDescent="0.25">
      <c r="A38844" s="2" t="s">
        <v>38842</v>
      </c>
    </row>
    <row r="38845" spans="1:1" x14ac:dyDescent="0.25">
      <c r="A38845" s="2" t="s">
        <v>38843</v>
      </c>
    </row>
    <row r="38846" spans="1:1" x14ac:dyDescent="0.25">
      <c r="A38846" s="2" t="s">
        <v>38844</v>
      </c>
    </row>
    <row r="38847" spans="1:1" x14ac:dyDescent="0.25">
      <c r="A38847" s="2" t="s">
        <v>38845</v>
      </c>
    </row>
    <row r="38848" spans="1:1" x14ac:dyDescent="0.25">
      <c r="A38848" s="2" t="s">
        <v>38846</v>
      </c>
    </row>
    <row r="38849" spans="1:1" x14ac:dyDescent="0.25">
      <c r="A38849" s="2" t="s">
        <v>38847</v>
      </c>
    </row>
    <row r="38850" spans="1:1" x14ac:dyDescent="0.25">
      <c r="A38850" s="2" t="s">
        <v>38848</v>
      </c>
    </row>
    <row r="38851" spans="1:1" x14ac:dyDescent="0.25">
      <c r="A38851" s="2" t="s">
        <v>38849</v>
      </c>
    </row>
    <row r="38852" spans="1:1" x14ac:dyDescent="0.25">
      <c r="A38852" s="2" t="s">
        <v>38850</v>
      </c>
    </row>
    <row r="38853" spans="1:1" x14ac:dyDescent="0.25">
      <c r="A38853" s="2" t="s">
        <v>38851</v>
      </c>
    </row>
    <row r="38854" spans="1:1" x14ac:dyDescent="0.25">
      <c r="A38854" s="2" t="s">
        <v>38852</v>
      </c>
    </row>
    <row r="38855" spans="1:1" x14ac:dyDescent="0.25">
      <c r="A38855" s="2" t="s">
        <v>38853</v>
      </c>
    </row>
    <row r="38856" spans="1:1" x14ac:dyDescent="0.25">
      <c r="A38856" s="2" t="s">
        <v>38854</v>
      </c>
    </row>
    <row r="38857" spans="1:1" x14ac:dyDescent="0.25">
      <c r="A38857" s="2" t="s">
        <v>38855</v>
      </c>
    </row>
    <row r="38858" spans="1:1" x14ac:dyDescent="0.25">
      <c r="A38858" s="2" t="s">
        <v>38856</v>
      </c>
    </row>
    <row r="38859" spans="1:1" x14ac:dyDescent="0.25">
      <c r="A38859" s="2" t="s">
        <v>38857</v>
      </c>
    </row>
    <row r="38860" spans="1:1" x14ac:dyDescent="0.25">
      <c r="A38860" s="2" t="s">
        <v>38858</v>
      </c>
    </row>
    <row r="38861" spans="1:1" x14ac:dyDescent="0.25">
      <c r="A38861" s="2" t="s">
        <v>38859</v>
      </c>
    </row>
    <row r="38862" spans="1:1" x14ac:dyDescent="0.25">
      <c r="A38862" s="2" t="s">
        <v>38860</v>
      </c>
    </row>
    <row r="38863" spans="1:1" x14ac:dyDescent="0.25">
      <c r="A38863" s="2" t="s">
        <v>38861</v>
      </c>
    </row>
    <row r="38864" spans="1:1" x14ac:dyDescent="0.25">
      <c r="A38864" s="2" t="s">
        <v>38862</v>
      </c>
    </row>
    <row r="38865" spans="1:1" x14ac:dyDescent="0.25">
      <c r="A38865" s="2" t="s">
        <v>38863</v>
      </c>
    </row>
    <row r="38866" spans="1:1" x14ac:dyDescent="0.25">
      <c r="A38866" s="2" t="s">
        <v>38864</v>
      </c>
    </row>
    <row r="38867" spans="1:1" x14ac:dyDescent="0.25">
      <c r="A38867" s="2" t="s">
        <v>38865</v>
      </c>
    </row>
    <row r="38868" spans="1:1" x14ac:dyDescent="0.25">
      <c r="A38868" s="2" t="s">
        <v>38866</v>
      </c>
    </row>
    <row r="38869" spans="1:1" x14ac:dyDescent="0.25">
      <c r="A38869" s="2" t="s">
        <v>38867</v>
      </c>
    </row>
    <row r="38870" spans="1:1" x14ac:dyDescent="0.25">
      <c r="A38870" s="2" t="s">
        <v>38868</v>
      </c>
    </row>
    <row r="38871" spans="1:1" x14ac:dyDescent="0.25">
      <c r="A38871" s="2" t="s">
        <v>38869</v>
      </c>
    </row>
    <row r="38872" spans="1:1" x14ac:dyDescent="0.25">
      <c r="A38872" s="2" t="s">
        <v>38870</v>
      </c>
    </row>
    <row r="38873" spans="1:1" x14ac:dyDescent="0.25">
      <c r="A38873" s="2" t="s">
        <v>38871</v>
      </c>
    </row>
    <row r="38874" spans="1:1" x14ac:dyDescent="0.25">
      <c r="A38874" s="2" t="s">
        <v>38872</v>
      </c>
    </row>
    <row r="38875" spans="1:1" x14ac:dyDescent="0.25">
      <c r="A38875" s="2" t="s">
        <v>38873</v>
      </c>
    </row>
    <row r="38876" spans="1:1" x14ac:dyDescent="0.25">
      <c r="A38876" s="2" t="s">
        <v>38874</v>
      </c>
    </row>
    <row r="38877" spans="1:1" x14ac:dyDescent="0.25">
      <c r="A38877" s="2" t="s">
        <v>38875</v>
      </c>
    </row>
    <row r="38878" spans="1:1" x14ac:dyDescent="0.25">
      <c r="A38878" s="2" t="s">
        <v>38876</v>
      </c>
    </row>
    <row r="38879" spans="1:1" x14ac:dyDescent="0.25">
      <c r="A38879" s="2" t="s">
        <v>38877</v>
      </c>
    </row>
    <row r="38880" spans="1:1" x14ac:dyDescent="0.25">
      <c r="A38880" s="2" t="s">
        <v>38878</v>
      </c>
    </row>
    <row r="38881" spans="1:1" x14ac:dyDescent="0.25">
      <c r="A38881" s="2" t="s">
        <v>38879</v>
      </c>
    </row>
    <row r="38882" spans="1:1" x14ac:dyDescent="0.25">
      <c r="A38882" s="2" t="s">
        <v>38880</v>
      </c>
    </row>
    <row r="38883" spans="1:1" x14ac:dyDescent="0.25">
      <c r="A38883" s="2" t="s">
        <v>38881</v>
      </c>
    </row>
    <row r="38884" spans="1:1" x14ac:dyDescent="0.25">
      <c r="A38884" s="2" t="s">
        <v>38882</v>
      </c>
    </row>
    <row r="38885" spans="1:1" x14ac:dyDescent="0.25">
      <c r="A38885" s="2" t="s">
        <v>38883</v>
      </c>
    </row>
    <row r="38886" spans="1:1" x14ac:dyDescent="0.25">
      <c r="A38886" s="2" t="s">
        <v>38884</v>
      </c>
    </row>
    <row r="38887" spans="1:1" x14ac:dyDescent="0.25">
      <c r="A38887" s="2" t="s">
        <v>38885</v>
      </c>
    </row>
    <row r="38888" spans="1:1" x14ac:dyDescent="0.25">
      <c r="A38888" s="2" t="s">
        <v>38886</v>
      </c>
    </row>
    <row r="38889" spans="1:1" x14ac:dyDescent="0.25">
      <c r="A38889" s="2" t="s">
        <v>38887</v>
      </c>
    </row>
    <row r="38890" spans="1:1" x14ac:dyDescent="0.25">
      <c r="A38890" s="2" t="s">
        <v>38888</v>
      </c>
    </row>
    <row r="38891" spans="1:1" x14ac:dyDescent="0.25">
      <c r="A38891" s="2" t="s">
        <v>38889</v>
      </c>
    </row>
    <row r="38892" spans="1:1" x14ac:dyDescent="0.25">
      <c r="A38892" s="2" t="s">
        <v>38890</v>
      </c>
    </row>
    <row r="38893" spans="1:1" x14ac:dyDescent="0.25">
      <c r="A38893" s="2" t="s">
        <v>38891</v>
      </c>
    </row>
    <row r="38894" spans="1:1" x14ac:dyDescent="0.25">
      <c r="A38894" s="2" t="s">
        <v>38892</v>
      </c>
    </row>
    <row r="38895" spans="1:1" x14ac:dyDescent="0.25">
      <c r="A38895" s="2" t="s">
        <v>38893</v>
      </c>
    </row>
    <row r="38896" spans="1:1" x14ac:dyDescent="0.25">
      <c r="A38896" s="2" t="s">
        <v>38894</v>
      </c>
    </row>
    <row r="38897" spans="1:1" x14ac:dyDescent="0.25">
      <c r="A38897" s="2" t="s">
        <v>38895</v>
      </c>
    </row>
    <row r="38898" spans="1:1" x14ac:dyDescent="0.25">
      <c r="A38898" s="2" t="s">
        <v>38896</v>
      </c>
    </row>
    <row r="38899" spans="1:1" x14ac:dyDescent="0.25">
      <c r="A38899" s="2" t="s">
        <v>38897</v>
      </c>
    </row>
    <row r="38900" spans="1:1" x14ac:dyDescent="0.25">
      <c r="A38900" s="2" t="s">
        <v>38898</v>
      </c>
    </row>
    <row r="38901" spans="1:1" x14ac:dyDescent="0.25">
      <c r="A38901" s="2" t="s">
        <v>38899</v>
      </c>
    </row>
    <row r="38902" spans="1:1" x14ac:dyDescent="0.25">
      <c r="A38902" s="2" t="s">
        <v>38900</v>
      </c>
    </row>
    <row r="38903" spans="1:1" x14ac:dyDescent="0.25">
      <c r="A38903" s="2" t="s">
        <v>38901</v>
      </c>
    </row>
    <row r="38904" spans="1:1" x14ac:dyDescent="0.25">
      <c r="A38904" s="2" t="s">
        <v>38902</v>
      </c>
    </row>
    <row r="38905" spans="1:1" x14ac:dyDescent="0.25">
      <c r="A38905" s="2" t="s">
        <v>38903</v>
      </c>
    </row>
    <row r="38906" spans="1:1" x14ac:dyDescent="0.25">
      <c r="A38906" s="2" t="s">
        <v>38904</v>
      </c>
    </row>
    <row r="38907" spans="1:1" x14ac:dyDescent="0.25">
      <c r="A38907" s="2" t="s">
        <v>38905</v>
      </c>
    </row>
    <row r="38908" spans="1:1" x14ac:dyDescent="0.25">
      <c r="A38908" s="2" t="s">
        <v>38906</v>
      </c>
    </row>
    <row r="38909" spans="1:1" x14ac:dyDescent="0.25">
      <c r="A38909" s="2" t="s">
        <v>38907</v>
      </c>
    </row>
    <row r="38910" spans="1:1" x14ac:dyDescent="0.25">
      <c r="A38910" s="2" t="s">
        <v>38908</v>
      </c>
    </row>
    <row r="38911" spans="1:1" x14ac:dyDescent="0.25">
      <c r="A38911" s="2" t="s">
        <v>38909</v>
      </c>
    </row>
    <row r="38912" spans="1:1" x14ac:dyDescent="0.25">
      <c r="A38912" s="2" t="s">
        <v>38910</v>
      </c>
    </row>
    <row r="38913" spans="1:1" x14ac:dyDescent="0.25">
      <c r="A38913" s="2" t="s">
        <v>38911</v>
      </c>
    </row>
    <row r="38914" spans="1:1" x14ac:dyDescent="0.25">
      <c r="A38914" s="2" t="s">
        <v>38912</v>
      </c>
    </row>
    <row r="38915" spans="1:1" x14ac:dyDescent="0.25">
      <c r="A38915" s="2" t="s">
        <v>38913</v>
      </c>
    </row>
    <row r="38916" spans="1:1" x14ac:dyDescent="0.25">
      <c r="A38916" s="2" t="s">
        <v>38914</v>
      </c>
    </row>
    <row r="38917" spans="1:1" x14ac:dyDescent="0.25">
      <c r="A38917" s="2" t="s">
        <v>38915</v>
      </c>
    </row>
    <row r="38918" spans="1:1" x14ac:dyDescent="0.25">
      <c r="A38918" s="2" t="s">
        <v>38916</v>
      </c>
    </row>
    <row r="38919" spans="1:1" x14ac:dyDescent="0.25">
      <c r="A38919" s="2" t="s">
        <v>38917</v>
      </c>
    </row>
    <row r="38920" spans="1:1" x14ac:dyDescent="0.25">
      <c r="A38920" s="2" t="s">
        <v>38918</v>
      </c>
    </row>
    <row r="38921" spans="1:1" x14ac:dyDescent="0.25">
      <c r="A38921" s="2" t="s">
        <v>38919</v>
      </c>
    </row>
    <row r="38922" spans="1:1" x14ac:dyDescent="0.25">
      <c r="A38922" s="2" t="s">
        <v>38920</v>
      </c>
    </row>
    <row r="38923" spans="1:1" x14ac:dyDescent="0.25">
      <c r="A38923" s="2" t="s">
        <v>38921</v>
      </c>
    </row>
    <row r="38924" spans="1:1" x14ac:dyDescent="0.25">
      <c r="A38924" s="2" t="s">
        <v>38922</v>
      </c>
    </row>
    <row r="38925" spans="1:1" x14ac:dyDescent="0.25">
      <c r="A38925" s="2" t="s">
        <v>38923</v>
      </c>
    </row>
    <row r="38926" spans="1:1" x14ac:dyDescent="0.25">
      <c r="A38926" s="2" t="s">
        <v>38924</v>
      </c>
    </row>
    <row r="38927" spans="1:1" x14ac:dyDescent="0.25">
      <c r="A38927" s="2" t="s">
        <v>38925</v>
      </c>
    </row>
    <row r="38928" spans="1:1" x14ac:dyDescent="0.25">
      <c r="A38928" s="2" t="s">
        <v>38926</v>
      </c>
    </row>
    <row r="38929" spans="1:1" x14ac:dyDescent="0.25">
      <c r="A38929" s="2" t="s">
        <v>38927</v>
      </c>
    </row>
    <row r="38930" spans="1:1" x14ac:dyDescent="0.25">
      <c r="A38930" s="2" t="s">
        <v>38928</v>
      </c>
    </row>
    <row r="38931" spans="1:1" x14ac:dyDescent="0.25">
      <c r="A38931" s="2" t="s">
        <v>38929</v>
      </c>
    </row>
    <row r="38932" spans="1:1" x14ac:dyDescent="0.25">
      <c r="A38932" s="2" t="s">
        <v>38930</v>
      </c>
    </row>
    <row r="38933" spans="1:1" x14ac:dyDescent="0.25">
      <c r="A38933" s="2" t="s">
        <v>38931</v>
      </c>
    </row>
    <row r="38934" spans="1:1" x14ac:dyDescent="0.25">
      <c r="A38934" s="2" t="s">
        <v>38932</v>
      </c>
    </row>
    <row r="38935" spans="1:1" x14ac:dyDescent="0.25">
      <c r="A38935" s="2" t="s">
        <v>38933</v>
      </c>
    </row>
    <row r="38936" spans="1:1" x14ac:dyDescent="0.25">
      <c r="A38936" s="2" t="s">
        <v>38934</v>
      </c>
    </row>
    <row r="38937" spans="1:1" x14ac:dyDescent="0.25">
      <c r="A38937" s="2" t="s">
        <v>38935</v>
      </c>
    </row>
    <row r="38938" spans="1:1" x14ac:dyDescent="0.25">
      <c r="A38938" s="2" t="s">
        <v>38936</v>
      </c>
    </row>
    <row r="38939" spans="1:1" x14ac:dyDescent="0.25">
      <c r="A38939" s="2" t="s">
        <v>38937</v>
      </c>
    </row>
    <row r="38940" spans="1:1" x14ac:dyDescent="0.25">
      <c r="A38940" s="2" t="s">
        <v>38938</v>
      </c>
    </row>
    <row r="38941" spans="1:1" x14ac:dyDescent="0.25">
      <c r="A38941" s="2" t="s">
        <v>38939</v>
      </c>
    </row>
    <row r="38942" spans="1:1" x14ac:dyDescent="0.25">
      <c r="A38942" s="2" t="s">
        <v>38940</v>
      </c>
    </row>
    <row r="38943" spans="1:1" x14ac:dyDescent="0.25">
      <c r="A38943" s="2" t="s">
        <v>38941</v>
      </c>
    </row>
    <row r="38944" spans="1:1" x14ac:dyDescent="0.25">
      <c r="A38944" s="2" t="s">
        <v>38942</v>
      </c>
    </row>
    <row r="38945" spans="1:1" x14ac:dyDescent="0.25">
      <c r="A38945" s="2" t="s">
        <v>38943</v>
      </c>
    </row>
    <row r="38946" spans="1:1" x14ac:dyDescent="0.25">
      <c r="A38946" s="2" t="s">
        <v>38944</v>
      </c>
    </row>
    <row r="38947" spans="1:1" x14ac:dyDescent="0.25">
      <c r="A38947" s="2" t="s">
        <v>38945</v>
      </c>
    </row>
    <row r="38948" spans="1:1" x14ac:dyDescent="0.25">
      <c r="A38948" s="2" t="s">
        <v>38946</v>
      </c>
    </row>
    <row r="38949" spans="1:1" x14ac:dyDescent="0.25">
      <c r="A38949" s="2" t="s">
        <v>38947</v>
      </c>
    </row>
    <row r="38950" spans="1:1" x14ac:dyDescent="0.25">
      <c r="A38950" s="2" t="s">
        <v>38948</v>
      </c>
    </row>
    <row r="38951" spans="1:1" x14ac:dyDescent="0.25">
      <c r="A38951" s="2" t="s">
        <v>38949</v>
      </c>
    </row>
    <row r="38952" spans="1:1" x14ac:dyDescent="0.25">
      <c r="A38952" s="2" t="s">
        <v>38950</v>
      </c>
    </row>
    <row r="38953" spans="1:1" x14ac:dyDescent="0.25">
      <c r="A38953" s="2" t="s">
        <v>38951</v>
      </c>
    </row>
    <row r="38954" spans="1:1" x14ac:dyDescent="0.25">
      <c r="A38954" s="2" t="s">
        <v>38952</v>
      </c>
    </row>
    <row r="38955" spans="1:1" x14ac:dyDescent="0.25">
      <c r="A38955" s="2" t="s">
        <v>38953</v>
      </c>
    </row>
    <row r="38956" spans="1:1" x14ac:dyDescent="0.25">
      <c r="A38956" s="2" t="s">
        <v>38954</v>
      </c>
    </row>
    <row r="38957" spans="1:1" x14ac:dyDescent="0.25">
      <c r="A38957" s="2" t="s">
        <v>38955</v>
      </c>
    </row>
    <row r="38958" spans="1:1" x14ac:dyDescent="0.25">
      <c r="A38958" s="2" t="s">
        <v>38956</v>
      </c>
    </row>
    <row r="38959" spans="1:1" x14ac:dyDescent="0.25">
      <c r="A38959" s="2" t="s">
        <v>38957</v>
      </c>
    </row>
    <row r="38960" spans="1:1" x14ac:dyDescent="0.25">
      <c r="A38960" s="2" t="s">
        <v>38958</v>
      </c>
    </row>
    <row r="38961" spans="1:1" x14ac:dyDescent="0.25">
      <c r="A38961" s="2" t="s">
        <v>38959</v>
      </c>
    </row>
    <row r="38962" spans="1:1" x14ac:dyDescent="0.25">
      <c r="A38962" s="2" t="s">
        <v>38960</v>
      </c>
    </row>
    <row r="38963" spans="1:1" x14ac:dyDescent="0.25">
      <c r="A38963" s="2" t="s">
        <v>38961</v>
      </c>
    </row>
    <row r="38964" spans="1:1" x14ac:dyDescent="0.25">
      <c r="A38964" s="2" t="s">
        <v>38962</v>
      </c>
    </row>
    <row r="38965" spans="1:1" x14ac:dyDescent="0.25">
      <c r="A38965" s="2" t="s">
        <v>38963</v>
      </c>
    </row>
    <row r="38966" spans="1:1" x14ac:dyDescent="0.25">
      <c r="A38966" s="2" t="s">
        <v>38964</v>
      </c>
    </row>
    <row r="38967" spans="1:1" x14ac:dyDescent="0.25">
      <c r="A38967" s="2" t="s">
        <v>38965</v>
      </c>
    </row>
    <row r="38968" spans="1:1" x14ac:dyDescent="0.25">
      <c r="A38968" s="2" t="s">
        <v>38966</v>
      </c>
    </row>
    <row r="38969" spans="1:1" x14ac:dyDescent="0.25">
      <c r="A38969" s="2" t="s">
        <v>38967</v>
      </c>
    </row>
    <row r="38970" spans="1:1" x14ac:dyDescent="0.25">
      <c r="A38970" s="2" t="s">
        <v>38968</v>
      </c>
    </row>
    <row r="38971" spans="1:1" x14ac:dyDescent="0.25">
      <c r="A38971" s="2" t="s">
        <v>38969</v>
      </c>
    </row>
    <row r="38972" spans="1:1" x14ac:dyDescent="0.25">
      <c r="A38972" s="2" t="s">
        <v>38970</v>
      </c>
    </row>
    <row r="38973" spans="1:1" x14ac:dyDescent="0.25">
      <c r="A38973" s="2" t="s">
        <v>38971</v>
      </c>
    </row>
    <row r="38974" spans="1:1" x14ac:dyDescent="0.25">
      <c r="A38974" s="2" t="s">
        <v>38972</v>
      </c>
    </row>
    <row r="38975" spans="1:1" x14ac:dyDescent="0.25">
      <c r="A38975" s="2" t="s">
        <v>38973</v>
      </c>
    </row>
    <row r="38976" spans="1:1" x14ac:dyDescent="0.25">
      <c r="A38976" s="2" t="s">
        <v>38974</v>
      </c>
    </row>
    <row r="38977" spans="1:1" x14ac:dyDescent="0.25">
      <c r="A38977" s="2" t="s">
        <v>38975</v>
      </c>
    </row>
    <row r="38978" spans="1:1" x14ac:dyDescent="0.25">
      <c r="A38978" s="2" t="s">
        <v>38976</v>
      </c>
    </row>
    <row r="38979" spans="1:1" x14ac:dyDescent="0.25">
      <c r="A38979" s="2" t="s">
        <v>38977</v>
      </c>
    </row>
    <row r="38980" spans="1:1" x14ac:dyDescent="0.25">
      <c r="A38980" s="2" t="s">
        <v>38978</v>
      </c>
    </row>
    <row r="38981" spans="1:1" x14ac:dyDescent="0.25">
      <c r="A38981" s="2" t="s">
        <v>38979</v>
      </c>
    </row>
    <row r="38982" spans="1:1" x14ac:dyDescent="0.25">
      <c r="A38982" s="2" t="s">
        <v>38980</v>
      </c>
    </row>
    <row r="38983" spans="1:1" x14ac:dyDescent="0.25">
      <c r="A38983" s="2" t="s">
        <v>38981</v>
      </c>
    </row>
    <row r="38984" spans="1:1" x14ac:dyDescent="0.25">
      <c r="A38984" s="2" t="s">
        <v>38982</v>
      </c>
    </row>
    <row r="38985" spans="1:1" x14ac:dyDescent="0.25">
      <c r="A38985" s="2" t="s">
        <v>38983</v>
      </c>
    </row>
    <row r="38986" spans="1:1" x14ac:dyDescent="0.25">
      <c r="A38986" s="2" t="s">
        <v>38984</v>
      </c>
    </row>
    <row r="38987" spans="1:1" x14ac:dyDescent="0.25">
      <c r="A38987" s="2" t="s">
        <v>38985</v>
      </c>
    </row>
    <row r="38988" spans="1:1" x14ac:dyDescent="0.25">
      <c r="A38988" s="2" t="s">
        <v>38986</v>
      </c>
    </row>
    <row r="38989" spans="1:1" x14ac:dyDescent="0.25">
      <c r="A38989" s="2" t="s">
        <v>38987</v>
      </c>
    </row>
    <row r="38990" spans="1:1" x14ac:dyDescent="0.25">
      <c r="A38990" s="2" t="s">
        <v>38988</v>
      </c>
    </row>
    <row r="38991" spans="1:1" x14ac:dyDescent="0.25">
      <c r="A38991" s="2" t="s">
        <v>38989</v>
      </c>
    </row>
    <row r="38992" spans="1:1" x14ac:dyDescent="0.25">
      <c r="A38992" s="2" t="s">
        <v>38990</v>
      </c>
    </row>
    <row r="38993" spans="1:1" x14ac:dyDescent="0.25">
      <c r="A38993" s="2" t="s">
        <v>38991</v>
      </c>
    </row>
    <row r="38994" spans="1:1" x14ac:dyDescent="0.25">
      <c r="A38994" s="2" t="s">
        <v>38992</v>
      </c>
    </row>
    <row r="38995" spans="1:1" x14ac:dyDescent="0.25">
      <c r="A38995" s="2" t="s">
        <v>38993</v>
      </c>
    </row>
    <row r="38996" spans="1:1" x14ac:dyDescent="0.25">
      <c r="A38996" s="2" t="s">
        <v>38994</v>
      </c>
    </row>
    <row r="38997" spans="1:1" x14ac:dyDescent="0.25">
      <c r="A38997" s="2" t="s">
        <v>38995</v>
      </c>
    </row>
    <row r="38998" spans="1:1" x14ac:dyDescent="0.25">
      <c r="A38998" s="2" t="s">
        <v>38996</v>
      </c>
    </row>
    <row r="38999" spans="1:1" x14ac:dyDescent="0.25">
      <c r="A38999" s="2" t="s">
        <v>38997</v>
      </c>
    </row>
    <row r="39000" spans="1:1" x14ac:dyDescent="0.25">
      <c r="A39000" s="2" t="s">
        <v>38998</v>
      </c>
    </row>
    <row r="39001" spans="1:1" x14ac:dyDescent="0.25">
      <c r="A39001" s="2" t="s">
        <v>38999</v>
      </c>
    </row>
    <row r="39002" spans="1:1" x14ac:dyDescent="0.25">
      <c r="A39002" s="2" t="s">
        <v>39000</v>
      </c>
    </row>
    <row r="39003" spans="1:1" x14ac:dyDescent="0.25">
      <c r="A39003" s="2" t="s">
        <v>39001</v>
      </c>
    </row>
    <row r="39004" spans="1:1" x14ac:dyDescent="0.25">
      <c r="A39004" s="2" t="s">
        <v>39002</v>
      </c>
    </row>
    <row r="39005" spans="1:1" x14ac:dyDescent="0.25">
      <c r="A39005" s="2" t="s">
        <v>39003</v>
      </c>
    </row>
    <row r="39006" spans="1:1" x14ac:dyDescent="0.25">
      <c r="A39006" s="2" t="s">
        <v>39004</v>
      </c>
    </row>
    <row r="39007" spans="1:1" x14ac:dyDescent="0.25">
      <c r="A39007" s="2" t="s">
        <v>39005</v>
      </c>
    </row>
    <row r="39008" spans="1:1" x14ac:dyDescent="0.25">
      <c r="A39008" s="2" t="s">
        <v>39006</v>
      </c>
    </row>
    <row r="39009" spans="1:1" x14ac:dyDescent="0.25">
      <c r="A39009" s="2" t="s">
        <v>39007</v>
      </c>
    </row>
    <row r="39010" spans="1:1" x14ac:dyDescent="0.25">
      <c r="A39010" s="2" t="s">
        <v>39008</v>
      </c>
    </row>
    <row r="39011" spans="1:1" x14ac:dyDescent="0.25">
      <c r="A39011" s="2" t="s">
        <v>39009</v>
      </c>
    </row>
    <row r="39012" spans="1:1" x14ac:dyDescent="0.25">
      <c r="A39012" s="2" t="s">
        <v>39010</v>
      </c>
    </row>
    <row r="39013" spans="1:1" x14ac:dyDescent="0.25">
      <c r="A39013" s="2" t="s">
        <v>39011</v>
      </c>
    </row>
    <row r="39014" spans="1:1" x14ac:dyDescent="0.25">
      <c r="A39014" s="2" t="s">
        <v>39012</v>
      </c>
    </row>
    <row r="39015" spans="1:1" x14ac:dyDescent="0.25">
      <c r="A39015" s="2" t="s">
        <v>39013</v>
      </c>
    </row>
    <row r="39016" spans="1:1" x14ac:dyDescent="0.25">
      <c r="A39016" s="2" t="s">
        <v>39014</v>
      </c>
    </row>
    <row r="39017" spans="1:1" x14ac:dyDescent="0.25">
      <c r="A39017" s="2" t="s">
        <v>39015</v>
      </c>
    </row>
    <row r="39018" spans="1:1" x14ac:dyDescent="0.25">
      <c r="A39018" s="2" t="s">
        <v>39016</v>
      </c>
    </row>
    <row r="39019" spans="1:1" x14ac:dyDescent="0.25">
      <c r="A39019" s="2" t="s">
        <v>39017</v>
      </c>
    </row>
    <row r="39020" spans="1:1" x14ac:dyDescent="0.25">
      <c r="A39020" s="2" t="s">
        <v>39018</v>
      </c>
    </row>
    <row r="39021" spans="1:1" x14ac:dyDescent="0.25">
      <c r="A39021" s="2" t="s">
        <v>39019</v>
      </c>
    </row>
    <row r="39022" spans="1:1" x14ac:dyDescent="0.25">
      <c r="A39022" s="2" t="s">
        <v>39020</v>
      </c>
    </row>
    <row r="39023" spans="1:1" x14ac:dyDescent="0.25">
      <c r="A39023" s="2" t="s">
        <v>39021</v>
      </c>
    </row>
    <row r="39024" spans="1:1" x14ac:dyDescent="0.25">
      <c r="A39024" s="2" t="s">
        <v>39022</v>
      </c>
    </row>
    <row r="39025" spans="1:1" x14ac:dyDescent="0.25">
      <c r="A39025" s="2" t="s">
        <v>39023</v>
      </c>
    </row>
    <row r="39026" spans="1:1" x14ac:dyDescent="0.25">
      <c r="A39026" s="2" t="s">
        <v>39024</v>
      </c>
    </row>
    <row r="39027" spans="1:1" x14ac:dyDescent="0.25">
      <c r="A39027" s="2" t="s">
        <v>39025</v>
      </c>
    </row>
    <row r="39028" spans="1:1" x14ac:dyDescent="0.25">
      <c r="A39028" s="2" t="s">
        <v>39026</v>
      </c>
    </row>
    <row r="39029" spans="1:1" x14ac:dyDescent="0.25">
      <c r="A39029" s="2" t="s">
        <v>39027</v>
      </c>
    </row>
    <row r="39030" spans="1:1" x14ac:dyDescent="0.25">
      <c r="A39030" s="2" t="s">
        <v>39028</v>
      </c>
    </row>
    <row r="39031" spans="1:1" x14ac:dyDescent="0.25">
      <c r="A39031" s="2" t="s">
        <v>39029</v>
      </c>
    </row>
    <row r="39032" spans="1:1" x14ac:dyDescent="0.25">
      <c r="A39032" s="2" t="s">
        <v>39030</v>
      </c>
    </row>
    <row r="39033" spans="1:1" x14ac:dyDescent="0.25">
      <c r="A39033" s="2" t="s">
        <v>39031</v>
      </c>
    </row>
    <row r="39034" spans="1:1" x14ac:dyDescent="0.25">
      <c r="A39034" s="2" t="s">
        <v>39032</v>
      </c>
    </row>
    <row r="39035" spans="1:1" x14ac:dyDescent="0.25">
      <c r="A39035" s="2" t="s">
        <v>39033</v>
      </c>
    </row>
    <row r="39036" spans="1:1" x14ac:dyDescent="0.25">
      <c r="A39036" s="2" t="s">
        <v>39034</v>
      </c>
    </row>
    <row r="39037" spans="1:1" x14ac:dyDescent="0.25">
      <c r="A39037" s="2" t="s">
        <v>39035</v>
      </c>
    </row>
    <row r="39038" spans="1:1" x14ac:dyDescent="0.25">
      <c r="A39038" s="2" t="s">
        <v>39036</v>
      </c>
    </row>
    <row r="39039" spans="1:1" x14ac:dyDescent="0.25">
      <c r="A39039" s="2" t="s">
        <v>39037</v>
      </c>
    </row>
    <row r="39040" spans="1:1" x14ac:dyDescent="0.25">
      <c r="A39040" s="2" t="s">
        <v>39038</v>
      </c>
    </row>
    <row r="39041" spans="1:1" x14ac:dyDescent="0.25">
      <c r="A39041" s="2" t="s">
        <v>39039</v>
      </c>
    </row>
    <row r="39042" spans="1:1" x14ac:dyDescent="0.25">
      <c r="A39042" s="2" t="s">
        <v>39040</v>
      </c>
    </row>
    <row r="39043" spans="1:1" x14ac:dyDescent="0.25">
      <c r="A39043" s="2" t="s">
        <v>39041</v>
      </c>
    </row>
    <row r="39044" spans="1:1" x14ac:dyDescent="0.25">
      <c r="A39044" s="2" t="s">
        <v>39042</v>
      </c>
    </row>
    <row r="39045" spans="1:1" x14ac:dyDescent="0.25">
      <c r="A39045" s="2" t="s">
        <v>39043</v>
      </c>
    </row>
    <row r="39046" spans="1:1" x14ac:dyDescent="0.25">
      <c r="A39046" s="2" t="s">
        <v>39044</v>
      </c>
    </row>
    <row r="39047" spans="1:1" x14ac:dyDescent="0.25">
      <c r="A39047" s="2" t="s">
        <v>39045</v>
      </c>
    </row>
    <row r="39048" spans="1:1" x14ac:dyDescent="0.25">
      <c r="A39048" s="2" t="s">
        <v>39046</v>
      </c>
    </row>
    <row r="39049" spans="1:1" x14ac:dyDescent="0.25">
      <c r="A39049" s="2" t="s">
        <v>39047</v>
      </c>
    </row>
    <row r="39050" spans="1:1" x14ac:dyDescent="0.25">
      <c r="A39050" s="2" t="s">
        <v>39048</v>
      </c>
    </row>
    <row r="39051" spans="1:1" x14ac:dyDescent="0.25">
      <c r="A39051" s="2" t="s">
        <v>39049</v>
      </c>
    </row>
    <row r="39052" spans="1:1" x14ac:dyDescent="0.25">
      <c r="A39052" s="2" t="s">
        <v>39050</v>
      </c>
    </row>
    <row r="39053" spans="1:1" x14ac:dyDescent="0.25">
      <c r="A39053" s="2" t="s">
        <v>39051</v>
      </c>
    </row>
    <row r="39054" spans="1:1" x14ac:dyDescent="0.25">
      <c r="A39054" s="2" t="s">
        <v>39052</v>
      </c>
    </row>
    <row r="39055" spans="1:1" x14ac:dyDescent="0.25">
      <c r="A39055" s="2" t="s">
        <v>39053</v>
      </c>
    </row>
    <row r="39056" spans="1:1" x14ac:dyDescent="0.25">
      <c r="A39056" s="2" t="s">
        <v>39054</v>
      </c>
    </row>
    <row r="39057" spans="1:1" x14ac:dyDescent="0.25">
      <c r="A39057" s="2" t="s">
        <v>39055</v>
      </c>
    </row>
    <row r="39058" spans="1:1" x14ac:dyDescent="0.25">
      <c r="A39058" s="2" t="s">
        <v>39056</v>
      </c>
    </row>
    <row r="39059" spans="1:1" x14ac:dyDescent="0.25">
      <c r="A39059" s="2" t="s">
        <v>39057</v>
      </c>
    </row>
    <row r="39060" spans="1:1" x14ac:dyDescent="0.25">
      <c r="A39060" s="2" t="s">
        <v>39058</v>
      </c>
    </row>
    <row r="39061" spans="1:1" x14ac:dyDescent="0.25">
      <c r="A39061" s="2" t="s">
        <v>39059</v>
      </c>
    </row>
    <row r="39062" spans="1:1" x14ac:dyDescent="0.25">
      <c r="A39062" s="2" t="s">
        <v>39060</v>
      </c>
    </row>
    <row r="39063" spans="1:1" x14ac:dyDescent="0.25">
      <c r="A39063" s="2" t="s">
        <v>39061</v>
      </c>
    </row>
    <row r="39064" spans="1:1" x14ac:dyDescent="0.25">
      <c r="A39064" s="2" t="s">
        <v>39062</v>
      </c>
    </row>
    <row r="39065" spans="1:1" x14ac:dyDescent="0.25">
      <c r="A39065" s="2" t="s">
        <v>39063</v>
      </c>
    </row>
    <row r="39066" spans="1:1" x14ac:dyDescent="0.25">
      <c r="A39066" s="2" t="s">
        <v>39064</v>
      </c>
    </row>
    <row r="39067" spans="1:1" x14ac:dyDescent="0.25">
      <c r="A39067" s="2" t="s">
        <v>39065</v>
      </c>
    </row>
    <row r="39068" spans="1:1" x14ac:dyDescent="0.25">
      <c r="A39068" s="2" t="s">
        <v>39066</v>
      </c>
    </row>
    <row r="39069" spans="1:1" x14ac:dyDescent="0.25">
      <c r="A39069" s="2" t="s">
        <v>39067</v>
      </c>
    </row>
    <row r="39070" spans="1:1" x14ac:dyDescent="0.25">
      <c r="A39070" s="2" t="s">
        <v>39068</v>
      </c>
    </row>
    <row r="39071" spans="1:1" x14ac:dyDescent="0.25">
      <c r="A39071" s="2" t="s">
        <v>39069</v>
      </c>
    </row>
    <row r="39072" spans="1:1" x14ac:dyDescent="0.25">
      <c r="A39072" s="2" t="s">
        <v>39070</v>
      </c>
    </row>
    <row r="39073" spans="1:1" x14ac:dyDescent="0.25">
      <c r="A39073" s="2" t="s">
        <v>39071</v>
      </c>
    </row>
    <row r="39074" spans="1:1" x14ac:dyDescent="0.25">
      <c r="A39074" s="2" t="s">
        <v>39072</v>
      </c>
    </row>
    <row r="39075" spans="1:1" x14ac:dyDescent="0.25">
      <c r="A39075" s="2" t="s">
        <v>39073</v>
      </c>
    </row>
    <row r="39076" spans="1:1" x14ac:dyDescent="0.25">
      <c r="A39076" s="2" t="s">
        <v>39074</v>
      </c>
    </row>
    <row r="39077" spans="1:1" x14ac:dyDescent="0.25">
      <c r="A39077" s="2" t="s">
        <v>39075</v>
      </c>
    </row>
    <row r="39078" spans="1:1" x14ac:dyDescent="0.25">
      <c r="A39078" s="2" t="s">
        <v>39076</v>
      </c>
    </row>
    <row r="39079" spans="1:1" x14ac:dyDescent="0.25">
      <c r="A39079" s="2" t="s">
        <v>39077</v>
      </c>
    </row>
    <row r="39080" spans="1:1" x14ac:dyDescent="0.25">
      <c r="A39080" s="2" t="s">
        <v>39078</v>
      </c>
    </row>
    <row r="39081" spans="1:1" x14ac:dyDescent="0.25">
      <c r="A39081" s="2" t="s">
        <v>39079</v>
      </c>
    </row>
    <row r="39082" spans="1:1" x14ac:dyDescent="0.25">
      <c r="A39082" s="2" t="s">
        <v>39080</v>
      </c>
    </row>
    <row r="39083" spans="1:1" x14ac:dyDescent="0.25">
      <c r="A39083" s="2" t="s">
        <v>39081</v>
      </c>
    </row>
    <row r="39084" spans="1:1" x14ac:dyDescent="0.25">
      <c r="A39084" s="2" t="s">
        <v>39082</v>
      </c>
    </row>
    <row r="39085" spans="1:1" x14ac:dyDescent="0.25">
      <c r="A39085" s="2" t="s">
        <v>39083</v>
      </c>
    </row>
    <row r="39086" spans="1:1" x14ac:dyDescent="0.25">
      <c r="A39086" s="2" t="s">
        <v>39084</v>
      </c>
    </row>
    <row r="39087" spans="1:1" x14ac:dyDescent="0.25">
      <c r="A39087" s="2" t="s">
        <v>39085</v>
      </c>
    </row>
    <row r="39088" spans="1:1" x14ac:dyDescent="0.25">
      <c r="A39088" s="2" t="s">
        <v>39086</v>
      </c>
    </row>
    <row r="39089" spans="1:1" x14ac:dyDescent="0.25">
      <c r="A39089" s="2" t="s">
        <v>39087</v>
      </c>
    </row>
    <row r="39090" spans="1:1" x14ac:dyDescent="0.25">
      <c r="A39090" s="2" t="s">
        <v>39088</v>
      </c>
    </row>
    <row r="39091" spans="1:1" x14ac:dyDescent="0.25">
      <c r="A39091" s="2" t="s">
        <v>39089</v>
      </c>
    </row>
    <row r="39092" spans="1:1" x14ac:dyDescent="0.25">
      <c r="A39092" s="2" t="s">
        <v>39090</v>
      </c>
    </row>
    <row r="39093" spans="1:1" x14ac:dyDescent="0.25">
      <c r="A39093" s="2" t="s">
        <v>39091</v>
      </c>
    </row>
    <row r="39094" spans="1:1" x14ac:dyDescent="0.25">
      <c r="A39094" s="2" t="s">
        <v>39092</v>
      </c>
    </row>
    <row r="39095" spans="1:1" x14ac:dyDescent="0.25">
      <c r="A39095" s="2" t="s">
        <v>39093</v>
      </c>
    </row>
    <row r="39096" spans="1:1" x14ac:dyDescent="0.25">
      <c r="A39096" s="2" t="s">
        <v>39094</v>
      </c>
    </row>
    <row r="39097" spans="1:1" x14ac:dyDescent="0.25">
      <c r="A39097" s="2" t="s">
        <v>39095</v>
      </c>
    </row>
    <row r="39098" spans="1:1" x14ac:dyDescent="0.25">
      <c r="A39098" s="2" t="s">
        <v>39096</v>
      </c>
    </row>
    <row r="39099" spans="1:1" x14ac:dyDescent="0.25">
      <c r="A39099" s="2" t="s">
        <v>39097</v>
      </c>
    </row>
    <row r="39100" spans="1:1" x14ac:dyDescent="0.25">
      <c r="A39100" s="2" t="s">
        <v>39098</v>
      </c>
    </row>
    <row r="39101" spans="1:1" x14ac:dyDescent="0.25">
      <c r="A39101" s="2" t="s">
        <v>39099</v>
      </c>
    </row>
    <row r="39102" spans="1:1" x14ac:dyDescent="0.25">
      <c r="A39102" s="2" t="s">
        <v>39100</v>
      </c>
    </row>
    <row r="39103" spans="1:1" x14ac:dyDescent="0.25">
      <c r="A39103" s="2" t="s">
        <v>39101</v>
      </c>
    </row>
    <row r="39104" spans="1:1" x14ac:dyDescent="0.25">
      <c r="A39104" s="2" t="s">
        <v>39102</v>
      </c>
    </row>
    <row r="39105" spans="1:1" x14ac:dyDescent="0.25">
      <c r="A39105" s="2" t="s">
        <v>39103</v>
      </c>
    </row>
    <row r="39106" spans="1:1" x14ac:dyDescent="0.25">
      <c r="A39106" s="2" t="s">
        <v>39104</v>
      </c>
    </row>
    <row r="39107" spans="1:1" x14ac:dyDescent="0.25">
      <c r="A39107" s="2" t="s">
        <v>39105</v>
      </c>
    </row>
    <row r="39108" spans="1:1" x14ac:dyDescent="0.25">
      <c r="A39108" s="2" t="s">
        <v>39106</v>
      </c>
    </row>
    <row r="39109" spans="1:1" x14ac:dyDescent="0.25">
      <c r="A39109" s="2" t="s">
        <v>39107</v>
      </c>
    </row>
    <row r="39110" spans="1:1" x14ac:dyDescent="0.25">
      <c r="A39110" s="2" t="s">
        <v>39108</v>
      </c>
    </row>
    <row r="39111" spans="1:1" x14ac:dyDescent="0.25">
      <c r="A39111" s="2" t="s">
        <v>39109</v>
      </c>
    </row>
    <row r="39112" spans="1:1" x14ac:dyDescent="0.25">
      <c r="A39112" s="2" t="s">
        <v>39110</v>
      </c>
    </row>
    <row r="39113" spans="1:1" x14ac:dyDescent="0.25">
      <c r="A39113" s="2" t="s">
        <v>39111</v>
      </c>
    </row>
    <row r="39114" spans="1:1" x14ac:dyDescent="0.25">
      <c r="A39114" s="2" t="s">
        <v>39112</v>
      </c>
    </row>
    <row r="39115" spans="1:1" x14ac:dyDescent="0.25">
      <c r="A39115" s="2" t="s">
        <v>39113</v>
      </c>
    </row>
    <row r="39116" spans="1:1" x14ac:dyDescent="0.25">
      <c r="A39116" s="2" t="s">
        <v>39114</v>
      </c>
    </row>
    <row r="39117" spans="1:1" x14ac:dyDescent="0.25">
      <c r="A39117" s="2" t="s">
        <v>39115</v>
      </c>
    </row>
    <row r="39118" spans="1:1" x14ac:dyDescent="0.25">
      <c r="A39118" s="2" t="s">
        <v>39116</v>
      </c>
    </row>
    <row r="39119" spans="1:1" x14ac:dyDescent="0.25">
      <c r="A39119" s="2" t="s">
        <v>39117</v>
      </c>
    </row>
    <row r="39120" spans="1:1" x14ac:dyDescent="0.25">
      <c r="A39120" s="2" t="s">
        <v>39118</v>
      </c>
    </row>
    <row r="39121" spans="1:1" x14ac:dyDescent="0.25">
      <c r="A39121" s="2" t="s">
        <v>39119</v>
      </c>
    </row>
    <row r="39122" spans="1:1" x14ac:dyDescent="0.25">
      <c r="A39122" s="2" t="s">
        <v>39120</v>
      </c>
    </row>
    <row r="39123" spans="1:1" x14ac:dyDescent="0.25">
      <c r="A39123" s="2" t="s">
        <v>39121</v>
      </c>
    </row>
    <row r="39124" spans="1:1" x14ac:dyDescent="0.25">
      <c r="A39124" s="2" t="s">
        <v>39122</v>
      </c>
    </row>
    <row r="39125" spans="1:1" x14ac:dyDescent="0.25">
      <c r="A39125" s="2" t="s">
        <v>39123</v>
      </c>
    </row>
    <row r="39126" spans="1:1" x14ac:dyDescent="0.25">
      <c r="A39126" s="2" t="s">
        <v>39124</v>
      </c>
    </row>
    <row r="39127" spans="1:1" x14ac:dyDescent="0.25">
      <c r="A39127" s="2" t="s">
        <v>39125</v>
      </c>
    </row>
    <row r="39128" spans="1:1" x14ac:dyDescent="0.25">
      <c r="A39128" s="2" t="s">
        <v>39126</v>
      </c>
    </row>
    <row r="39129" spans="1:1" x14ac:dyDescent="0.25">
      <c r="A39129" s="2" t="s">
        <v>39127</v>
      </c>
    </row>
    <row r="39130" spans="1:1" x14ac:dyDescent="0.25">
      <c r="A39130" s="2" t="s">
        <v>39128</v>
      </c>
    </row>
    <row r="39131" spans="1:1" x14ac:dyDescent="0.25">
      <c r="A39131" s="2" t="s">
        <v>39129</v>
      </c>
    </row>
    <row r="39132" spans="1:1" x14ac:dyDescent="0.25">
      <c r="A39132" s="2" t="s">
        <v>39130</v>
      </c>
    </row>
    <row r="39133" spans="1:1" x14ac:dyDescent="0.25">
      <c r="A39133" s="2" t="s">
        <v>39131</v>
      </c>
    </row>
    <row r="39134" spans="1:1" x14ac:dyDescent="0.25">
      <c r="A39134" s="2" t="s">
        <v>39132</v>
      </c>
    </row>
    <row r="39135" spans="1:1" x14ac:dyDescent="0.25">
      <c r="A39135" s="2" t="s">
        <v>39133</v>
      </c>
    </row>
    <row r="39136" spans="1:1" x14ac:dyDescent="0.25">
      <c r="A39136" s="2" t="s">
        <v>39134</v>
      </c>
    </row>
    <row r="39137" spans="1:1" x14ac:dyDescent="0.25">
      <c r="A39137" s="2" t="s">
        <v>39135</v>
      </c>
    </row>
    <row r="39138" spans="1:1" x14ac:dyDescent="0.25">
      <c r="A39138" s="2" t="s">
        <v>39136</v>
      </c>
    </row>
    <row r="39139" spans="1:1" x14ac:dyDescent="0.25">
      <c r="A39139" s="2" t="s">
        <v>39137</v>
      </c>
    </row>
    <row r="39140" spans="1:1" x14ac:dyDescent="0.25">
      <c r="A39140" s="2" t="s">
        <v>39138</v>
      </c>
    </row>
    <row r="39141" spans="1:1" x14ac:dyDescent="0.25">
      <c r="A39141" s="2" t="s">
        <v>39139</v>
      </c>
    </row>
    <row r="39142" spans="1:1" x14ac:dyDescent="0.25">
      <c r="A39142" s="2" t="s">
        <v>39140</v>
      </c>
    </row>
    <row r="39143" spans="1:1" x14ac:dyDescent="0.25">
      <c r="A39143" s="2" t="s">
        <v>39141</v>
      </c>
    </row>
    <row r="39144" spans="1:1" x14ac:dyDescent="0.25">
      <c r="A39144" s="2" t="s">
        <v>39142</v>
      </c>
    </row>
    <row r="39145" spans="1:1" x14ac:dyDescent="0.25">
      <c r="A39145" s="2" t="s">
        <v>39143</v>
      </c>
    </row>
    <row r="39146" spans="1:1" x14ac:dyDescent="0.25">
      <c r="A39146" s="2" t="s">
        <v>39144</v>
      </c>
    </row>
    <row r="39147" spans="1:1" x14ac:dyDescent="0.25">
      <c r="A39147" s="2" t="s">
        <v>39145</v>
      </c>
    </row>
    <row r="39148" spans="1:1" x14ac:dyDescent="0.25">
      <c r="A39148" s="2" t="s">
        <v>39146</v>
      </c>
    </row>
    <row r="39149" spans="1:1" x14ac:dyDescent="0.25">
      <c r="A39149" s="2" t="s">
        <v>39147</v>
      </c>
    </row>
    <row r="39150" spans="1:1" x14ac:dyDescent="0.25">
      <c r="A39150" s="2" t="s">
        <v>39148</v>
      </c>
    </row>
    <row r="39151" spans="1:1" x14ac:dyDescent="0.25">
      <c r="A39151" s="2" t="s">
        <v>39149</v>
      </c>
    </row>
    <row r="39152" spans="1:1" x14ac:dyDescent="0.25">
      <c r="A39152" s="2" t="s">
        <v>39150</v>
      </c>
    </row>
    <row r="39153" spans="1:1" x14ac:dyDescent="0.25">
      <c r="A39153" s="2" t="s">
        <v>39151</v>
      </c>
    </row>
    <row r="39154" spans="1:1" x14ac:dyDescent="0.25">
      <c r="A39154" s="2" t="s">
        <v>39152</v>
      </c>
    </row>
    <row r="39155" spans="1:1" x14ac:dyDescent="0.25">
      <c r="A39155" s="2" t="s">
        <v>39153</v>
      </c>
    </row>
    <row r="39156" spans="1:1" x14ac:dyDescent="0.25">
      <c r="A39156" s="2" t="s">
        <v>39154</v>
      </c>
    </row>
    <row r="39157" spans="1:1" x14ac:dyDescent="0.25">
      <c r="A39157" s="2" t="s">
        <v>39155</v>
      </c>
    </row>
    <row r="39158" spans="1:1" x14ac:dyDescent="0.25">
      <c r="A39158" s="2" t="s">
        <v>39156</v>
      </c>
    </row>
    <row r="39159" spans="1:1" x14ac:dyDescent="0.25">
      <c r="A39159" s="2" t="s">
        <v>39157</v>
      </c>
    </row>
    <row r="39160" spans="1:1" x14ac:dyDescent="0.25">
      <c r="A39160" s="2" t="s">
        <v>39158</v>
      </c>
    </row>
    <row r="39161" spans="1:1" x14ac:dyDescent="0.25">
      <c r="A39161" s="2" t="s">
        <v>39159</v>
      </c>
    </row>
    <row r="39162" spans="1:1" x14ac:dyDescent="0.25">
      <c r="A39162" s="2" t="s">
        <v>39160</v>
      </c>
    </row>
    <row r="39163" spans="1:1" x14ac:dyDescent="0.25">
      <c r="A39163" s="2" t="s">
        <v>39161</v>
      </c>
    </row>
    <row r="39164" spans="1:1" x14ac:dyDescent="0.25">
      <c r="A39164" s="2" t="s">
        <v>39162</v>
      </c>
    </row>
    <row r="39165" spans="1:1" x14ac:dyDescent="0.25">
      <c r="A39165" s="2" t="s">
        <v>39163</v>
      </c>
    </row>
    <row r="39166" spans="1:1" x14ac:dyDescent="0.25">
      <c r="A39166" s="2" t="s">
        <v>39164</v>
      </c>
    </row>
    <row r="39167" spans="1:1" x14ac:dyDescent="0.25">
      <c r="A39167" s="2" t="s">
        <v>39165</v>
      </c>
    </row>
    <row r="39168" spans="1:1" x14ac:dyDescent="0.25">
      <c r="A39168" s="2" t="s">
        <v>39166</v>
      </c>
    </row>
    <row r="39169" spans="1:1" x14ac:dyDescent="0.25">
      <c r="A39169" s="2" t="s">
        <v>39167</v>
      </c>
    </row>
    <row r="39170" spans="1:1" x14ac:dyDescent="0.25">
      <c r="A39170" s="2" t="s">
        <v>39168</v>
      </c>
    </row>
    <row r="39171" spans="1:1" x14ac:dyDescent="0.25">
      <c r="A39171" s="2" t="s">
        <v>39169</v>
      </c>
    </row>
    <row r="39172" spans="1:1" x14ac:dyDescent="0.25">
      <c r="A39172" s="2" t="s">
        <v>39170</v>
      </c>
    </row>
    <row r="39173" spans="1:1" x14ac:dyDescent="0.25">
      <c r="A39173" s="2" t="s">
        <v>39171</v>
      </c>
    </row>
    <row r="39174" spans="1:1" x14ac:dyDescent="0.25">
      <c r="A39174" s="2" t="s">
        <v>39172</v>
      </c>
    </row>
    <row r="39175" spans="1:1" x14ac:dyDescent="0.25">
      <c r="A39175" s="2" t="s">
        <v>39173</v>
      </c>
    </row>
    <row r="39176" spans="1:1" x14ac:dyDescent="0.25">
      <c r="A39176" s="2" t="s">
        <v>39174</v>
      </c>
    </row>
    <row r="39177" spans="1:1" x14ac:dyDescent="0.25">
      <c r="A39177" s="2" t="s">
        <v>39175</v>
      </c>
    </row>
    <row r="39178" spans="1:1" x14ac:dyDescent="0.25">
      <c r="A39178" s="2" t="s">
        <v>39176</v>
      </c>
    </row>
    <row r="39179" spans="1:1" x14ac:dyDescent="0.25">
      <c r="A39179" s="2" t="s">
        <v>39177</v>
      </c>
    </row>
    <row r="39180" spans="1:1" x14ac:dyDescent="0.25">
      <c r="A39180" s="2" t="s">
        <v>39178</v>
      </c>
    </row>
    <row r="39181" spans="1:1" x14ac:dyDescent="0.25">
      <c r="A39181" s="2" t="s">
        <v>39179</v>
      </c>
    </row>
    <row r="39182" spans="1:1" x14ac:dyDescent="0.25">
      <c r="A39182" s="2" t="s">
        <v>39180</v>
      </c>
    </row>
    <row r="39183" spans="1:1" x14ac:dyDescent="0.25">
      <c r="A39183" s="2" t="s">
        <v>39181</v>
      </c>
    </row>
    <row r="39184" spans="1:1" x14ac:dyDescent="0.25">
      <c r="A39184" s="2" t="s">
        <v>39182</v>
      </c>
    </row>
    <row r="39185" spans="1:1" x14ac:dyDescent="0.25">
      <c r="A39185" s="2" t="s">
        <v>39183</v>
      </c>
    </row>
    <row r="39186" spans="1:1" x14ac:dyDescent="0.25">
      <c r="A39186" s="2" t="s">
        <v>39184</v>
      </c>
    </row>
    <row r="39187" spans="1:1" x14ac:dyDescent="0.25">
      <c r="A39187" s="2" t="s">
        <v>39185</v>
      </c>
    </row>
    <row r="39188" spans="1:1" x14ac:dyDescent="0.25">
      <c r="A39188" s="2" t="s">
        <v>39186</v>
      </c>
    </row>
    <row r="39189" spans="1:1" x14ac:dyDescent="0.25">
      <c r="A39189" s="2" t="s">
        <v>39187</v>
      </c>
    </row>
    <row r="39190" spans="1:1" x14ac:dyDescent="0.25">
      <c r="A39190" s="2" t="s">
        <v>39188</v>
      </c>
    </row>
    <row r="39191" spans="1:1" x14ac:dyDescent="0.25">
      <c r="A39191" s="2" t="s">
        <v>39189</v>
      </c>
    </row>
    <row r="39192" spans="1:1" x14ac:dyDescent="0.25">
      <c r="A39192" s="2" t="s">
        <v>39190</v>
      </c>
    </row>
    <row r="39193" spans="1:1" x14ac:dyDescent="0.25">
      <c r="A39193" s="2" t="s">
        <v>39191</v>
      </c>
    </row>
    <row r="39194" spans="1:1" x14ac:dyDescent="0.25">
      <c r="A39194" s="2" t="s">
        <v>39192</v>
      </c>
    </row>
    <row r="39195" spans="1:1" x14ac:dyDescent="0.25">
      <c r="A39195" s="2" t="s">
        <v>39193</v>
      </c>
    </row>
    <row r="39196" spans="1:1" x14ac:dyDescent="0.25">
      <c r="A39196" s="2" t="s">
        <v>39194</v>
      </c>
    </row>
    <row r="39197" spans="1:1" x14ac:dyDescent="0.25">
      <c r="A39197" s="2" t="s">
        <v>39195</v>
      </c>
    </row>
    <row r="39198" spans="1:1" x14ac:dyDescent="0.25">
      <c r="A39198" s="2" t="s">
        <v>39196</v>
      </c>
    </row>
    <row r="39199" spans="1:1" x14ac:dyDescent="0.25">
      <c r="A39199" s="2" t="s">
        <v>39197</v>
      </c>
    </row>
    <row r="39200" spans="1:1" x14ac:dyDescent="0.25">
      <c r="A39200" s="2" t="s">
        <v>39198</v>
      </c>
    </row>
    <row r="39201" spans="1:1" x14ac:dyDescent="0.25">
      <c r="A39201" s="2" t="s">
        <v>39199</v>
      </c>
    </row>
    <row r="39202" spans="1:1" x14ac:dyDescent="0.25">
      <c r="A39202" s="2" t="s">
        <v>39200</v>
      </c>
    </row>
    <row r="39203" spans="1:1" x14ac:dyDescent="0.25">
      <c r="A39203" s="2" t="s">
        <v>39201</v>
      </c>
    </row>
    <row r="39204" spans="1:1" x14ac:dyDescent="0.25">
      <c r="A39204" s="2" t="s">
        <v>39202</v>
      </c>
    </row>
    <row r="39205" spans="1:1" x14ac:dyDescent="0.25">
      <c r="A39205" s="2" t="s">
        <v>39203</v>
      </c>
    </row>
    <row r="39206" spans="1:1" x14ac:dyDescent="0.25">
      <c r="A39206" s="2" t="s">
        <v>39204</v>
      </c>
    </row>
    <row r="39207" spans="1:1" x14ac:dyDescent="0.25">
      <c r="A39207" s="2" t="s">
        <v>39205</v>
      </c>
    </row>
    <row r="39208" spans="1:1" x14ac:dyDescent="0.25">
      <c r="A39208" s="2" t="s">
        <v>39206</v>
      </c>
    </row>
    <row r="39209" spans="1:1" x14ac:dyDescent="0.25">
      <c r="A39209" s="2" t="s">
        <v>39207</v>
      </c>
    </row>
    <row r="39210" spans="1:1" x14ac:dyDescent="0.25">
      <c r="A39210" s="2" t="s">
        <v>39208</v>
      </c>
    </row>
    <row r="39211" spans="1:1" x14ac:dyDescent="0.25">
      <c r="A39211" s="2" t="s">
        <v>39209</v>
      </c>
    </row>
    <row r="39212" spans="1:1" x14ac:dyDescent="0.25">
      <c r="A39212" s="2" t="s">
        <v>39210</v>
      </c>
    </row>
    <row r="39213" spans="1:1" x14ac:dyDescent="0.25">
      <c r="A39213" s="2" t="s">
        <v>39211</v>
      </c>
    </row>
    <row r="39214" spans="1:1" x14ac:dyDescent="0.25">
      <c r="A39214" s="2" t="s">
        <v>39212</v>
      </c>
    </row>
    <row r="39215" spans="1:1" x14ac:dyDescent="0.25">
      <c r="A39215" s="2" t="s">
        <v>39213</v>
      </c>
    </row>
    <row r="39216" spans="1:1" x14ac:dyDescent="0.25">
      <c r="A39216" s="2" t="s">
        <v>39214</v>
      </c>
    </row>
    <row r="39217" spans="1:1" x14ac:dyDescent="0.25">
      <c r="A39217" s="2" t="s">
        <v>39215</v>
      </c>
    </row>
    <row r="39218" spans="1:1" x14ac:dyDescent="0.25">
      <c r="A39218" s="2" t="s">
        <v>39216</v>
      </c>
    </row>
    <row r="39219" spans="1:1" x14ac:dyDescent="0.25">
      <c r="A39219" s="2" t="s">
        <v>39217</v>
      </c>
    </row>
    <row r="39220" spans="1:1" x14ac:dyDescent="0.25">
      <c r="A39220" s="2" t="s">
        <v>39218</v>
      </c>
    </row>
    <row r="39221" spans="1:1" x14ac:dyDescent="0.25">
      <c r="A39221" s="2" t="s">
        <v>39219</v>
      </c>
    </row>
    <row r="39222" spans="1:1" x14ac:dyDescent="0.25">
      <c r="A39222" s="2" t="s">
        <v>39220</v>
      </c>
    </row>
    <row r="39223" spans="1:1" x14ac:dyDescent="0.25">
      <c r="A39223" s="2" t="s">
        <v>39221</v>
      </c>
    </row>
    <row r="39224" spans="1:1" x14ac:dyDescent="0.25">
      <c r="A39224" s="2" t="s">
        <v>39222</v>
      </c>
    </row>
    <row r="39225" spans="1:1" x14ac:dyDescent="0.25">
      <c r="A39225" s="2" t="s">
        <v>39223</v>
      </c>
    </row>
    <row r="39226" spans="1:1" x14ac:dyDescent="0.25">
      <c r="A39226" s="2" t="s">
        <v>39224</v>
      </c>
    </row>
    <row r="39227" spans="1:1" x14ac:dyDescent="0.25">
      <c r="A39227" s="2" t="s">
        <v>39225</v>
      </c>
    </row>
    <row r="39228" spans="1:1" x14ac:dyDescent="0.25">
      <c r="A39228" s="2" t="s">
        <v>39226</v>
      </c>
    </row>
    <row r="39229" spans="1:1" x14ac:dyDescent="0.25">
      <c r="A39229" s="2" t="s">
        <v>39227</v>
      </c>
    </row>
    <row r="39230" spans="1:1" x14ac:dyDescent="0.25">
      <c r="A39230" s="2" t="s">
        <v>39228</v>
      </c>
    </row>
    <row r="39231" spans="1:1" x14ac:dyDescent="0.25">
      <c r="A39231" s="2" t="s">
        <v>39229</v>
      </c>
    </row>
    <row r="39232" spans="1:1" x14ac:dyDescent="0.25">
      <c r="A39232" s="2" t="s">
        <v>39230</v>
      </c>
    </row>
    <row r="39233" spans="1:1" x14ac:dyDescent="0.25">
      <c r="A39233" s="2" t="s">
        <v>39231</v>
      </c>
    </row>
    <row r="39234" spans="1:1" x14ac:dyDescent="0.25">
      <c r="A39234" s="2" t="s">
        <v>39232</v>
      </c>
    </row>
    <row r="39235" spans="1:1" x14ac:dyDescent="0.25">
      <c r="A39235" s="2" t="s">
        <v>39233</v>
      </c>
    </row>
    <row r="39236" spans="1:1" x14ac:dyDescent="0.25">
      <c r="A39236" s="2" t="s">
        <v>39234</v>
      </c>
    </row>
    <row r="39237" spans="1:1" x14ac:dyDescent="0.25">
      <c r="A39237" s="2" t="s">
        <v>39235</v>
      </c>
    </row>
    <row r="39238" spans="1:1" x14ac:dyDescent="0.25">
      <c r="A39238" s="2" t="s">
        <v>39236</v>
      </c>
    </row>
    <row r="39239" spans="1:1" x14ac:dyDescent="0.25">
      <c r="A39239" s="2" t="s">
        <v>39237</v>
      </c>
    </row>
    <row r="39240" spans="1:1" x14ac:dyDescent="0.25">
      <c r="A39240" s="2" t="s">
        <v>39238</v>
      </c>
    </row>
    <row r="39241" spans="1:1" x14ac:dyDescent="0.25">
      <c r="A39241" s="2" t="s">
        <v>39239</v>
      </c>
    </row>
    <row r="39242" spans="1:1" x14ac:dyDescent="0.25">
      <c r="A39242" s="2" t="s">
        <v>39240</v>
      </c>
    </row>
    <row r="39243" spans="1:1" x14ac:dyDescent="0.25">
      <c r="A39243" s="2" t="s">
        <v>39241</v>
      </c>
    </row>
    <row r="39244" spans="1:1" x14ac:dyDescent="0.25">
      <c r="A39244" s="2" t="s">
        <v>39242</v>
      </c>
    </row>
    <row r="39245" spans="1:1" x14ac:dyDescent="0.25">
      <c r="A39245" s="2" t="s">
        <v>39243</v>
      </c>
    </row>
    <row r="39246" spans="1:1" x14ac:dyDescent="0.25">
      <c r="A39246" s="2" t="s">
        <v>39244</v>
      </c>
    </row>
    <row r="39247" spans="1:1" x14ac:dyDescent="0.25">
      <c r="A39247" s="2" t="s">
        <v>39245</v>
      </c>
    </row>
    <row r="39248" spans="1:1" x14ac:dyDescent="0.25">
      <c r="A39248" s="2" t="s">
        <v>39246</v>
      </c>
    </row>
    <row r="39249" spans="1:1" x14ac:dyDescent="0.25">
      <c r="A39249" s="2" t="s">
        <v>39247</v>
      </c>
    </row>
    <row r="39250" spans="1:1" x14ac:dyDescent="0.25">
      <c r="A39250" s="2" t="s">
        <v>39248</v>
      </c>
    </row>
    <row r="39251" spans="1:1" x14ac:dyDescent="0.25">
      <c r="A39251" s="2" t="s">
        <v>39249</v>
      </c>
    </row>
    <row r="39252" spans="1:1" x14ac:dyDescent="0.25">
      <c r="A39252" s="2" t="s">
        <v>39250</v>
      </c>
    </row>
    <row r="39253" spans="1:1" x14ac:dyDescent="0.25">
      <c r="A39253" s="2" t="s">
        <v>39251</v>
      </c>
    </row>
    <row r="39254" spans="1:1" x14ac:dyDescent="0.25">
      <c r="A39254" s="2" t="s">
        <v>39252</v>
      </c>
    </row>
    <row r="39255" spans="1:1" x14ac:dyDescent="0.25">
      <c r="A39255" s="2" t="s">
        <v>39253</v>
      </c>
    </row>
    <row r="39256" spans="1:1" x14ac:dyDescent="0.25">
      <c r="A39256" s="2" t="s">
        <v>39254</v>
      </c>
    </row>
    <row r="39257" spans="1:1" x14ac:dyDescent="0.25">
      <c r="A39257" s="2" t="s">
        <v>39255</v>
      </c>
    </row>
    <row r="39258" spans="1:1" x14ac:dyDescent="0.25">
      <c r="A39258" s="2" t="s">
        <v>39256</v>
      </c>
    </row>
    <row r="39259" spans="1:1" x14ac:dyDescent="0.25">
      <c r="A39259" s="2" t="s">
        <v>39257</v>
      </c>
    </row>
    <row r="39260" spans="1:1" x14ac:dyDescent="0.25">
      <c r="A39260" s="2" t="s">
        <v>39258</v>
      </c>
    </row>
    <row r="39261" spans="1:1" x14ac:dyDescent="0.25">
      <c r="A39261" s="2" t="s">
        <v>39259</v>
      </c>
    </row>
    <row r="39262" spans="1:1" x14ac:dyDescent="0.25">
      <c r="A39262" s="2" t="s">
        <v>39260</v>
      </c>
    </row>
    <row r="39263" spans="1:1" x14ac:dyDescent="0.25">
      <c r="A39263" s="2" t="s">
        <v>39261</v>
      </c>
    </row>
    <row r="39264" spans="1:1" x14ac:dyDescent="0.25">
      <c r="A39264" s="2" t="s">
        <v>39262</v>
      </c>
    </row>
    <row r="39265" spans="1:1" x14ac:dyDescent="0.25">
      <c r="A39265" s="2" t="s">
        <v>39263</v>
      </c>
    </row>
    <row r="39266" spans="1:1" x14ac:dyDescent="0.25">
      <c r="A39266" s="2" t="s">
        <v>39264</v>
      </c>
    </row>
    <row r="39267" spans="1:1" x14ac:dyDescent="0.25">
      <c r="A39267" s="2" t="s">
        <v>39265</v>
      </c>
    </row>
    <row r="39268" spans="1:1" x14ac:dyDescent="0.25">
      <c r="A39268" s="2" t="s">
        <v>39266</v>
      </c>
    </row>
    <row r="39269" spans="1:1" x14ac:dyDescent="0.25">
      <c r="A39269" s="2" t="s">
        <v>39267</v>
      </c>
    </row>
    <row r="39270" spans="1:1" x14ac:dyDescent="0.25">
      <c r="A39270" s="2" t="s">
        <v>39268</v>
      </c>
    </row>
    <row r="39271" spans="1:1" x14ac:dyDescent="0.25">
      <c r="A39271" s="2" t="s">
        <v>39269</v>
      </c>
    </row>
    <row r="39272" spans="1:1" x14ac:dyDescent="0.25">
      <c r="A39272" s="2" t="s">
        <v>39270</v>
      </c>
    </row>
    <row r="39273" spans="1:1" x14ac:dyDescent="0.25">
      <c r="A39273" s="2" t="s">
        <v>39271</v>
      </c>
    </row>
    <row r="39274" spans="1:1" x14ac:dyDescent="0.25">
      <c r="A39274" s="2" t="s">
        <v>39272</v>
      </c>
    </row>
    <row r="39275" spans="1:1" x14ac:dyDescent="0.25">
      <c r="A39275" s="2" t="s">
        <v>39273</v>
      </c>
    </row>
    <row r="39276" spans="1:1" x14ac:dyDescent="0.25">
      <c r="A39276" s="2" t="s">
        <v>39274</v>
      </c>
    </row>
    <row r="39277" spans="1:1" x14ac:dyDescent="0.25">
      <c r="A39277" s="2" t="s">
        <v>39275</v>
      </c>
    </row>
    <row r="39278" spans="1:1" x14ac:dyDescent="0.25">
      <c r="A39278" s="2" t="s">
        <v>39276</v>
      </c>
    </row>
    <row r="39279" spans="1:1" x14ac:dyDescent="0.25">
      <c r="A39279" s="2" t="s">
        <v>39277</v>
      </c>
    </row>
    <row r="39280" spans="1:1" x14ac:dyDescent="0.25">
      <c r="A39280" s="2" t="s">
        <v>39278</v>
      </c>
    </row>
    <row r="39281" spans="1:1" x14ac:dyDescent="0.25">
      <c r="A39281" s="2" t="s">
        <v>39279</v>
      </c>
    </row>
    <row r="39282" spans="1:1" x14ac:dyDescent="0.25">
      <c r="A39282" s="2" t="s">
        <v>39280</v>
      </c>
    </row>
    <row r="39283" spans="1:1" x14ac:dyDescent="0.25">
      <c r="A39283" s="2" t="s">
        <v>39281</v>
      </c>
    </row>
    <row r="39284" spans="1:1" x14ac:dyDescent="0.25">
      <c r="A39284" s="2" t="s">
        <v>39282</v>
      </c>
    </row>
    <row r="39285" spans="1:1" x14ac:dyDescent="0.25">
      <c r="A39285" s="2" t="s">
        <v>39283</v>
      </c>
    </row>
    <row r="39286" spans="1:1" x14ac:dyDescent="0.25">
      <c r="A39286" s="2" t="s">
        <v>39284</v>
      </c>
    </row>
    <row r="39287" spans="1:1" x14ac:dyDescent="0.25">
      <c r="A39287" s="2" t="s">
        <v>39285</v>
      </c>
    </row>
    <row r="39288" spans="1:1" x14ac:dyDescent="0.25">
      <c r="A39288" s="2" t="s">
        <v>39286</v>
      </c>
    </row>
    <row r="39289" spans="1:1" x14ac:dyDescent="0.25">
      <c r="A39289" s="2" t="s">
        <v>39287</v>
      </c>
    </row>
    <row r="39290" spans="1:1" x14ac:dyDescent="0.25">
      <c r="A39290" s="2" t="s">
        <v>39288</v>
      </c>
    </row>
    <row r="39291" spans="1:1" x14ac:dyDescent="0.25">
      <c r="A39291" s="2" t="s">
        <v>39289</v>
      </c>
    </row>
    <row r="39292" spans="1:1" x14ac:dyDescent="0.25">
      <c r="A39292" s="2" t="s">
        <v>39290</v>
      </c>
    </row>
    <row r="39293" spans="1:1" x14ac:dyDescent="0.25">
      <c r="A39293" s="2" t="s">
        <v>39291</v>
      </c>
    </row>
    <row r="39294" spans="1:1" x14ac:dyDescent="0.25">
      <c r="A39294" s="2" t="s">
        <v>39292</v>
      </c>
    </row>
    <row r="39295" spans="1:1" x14ac:dyDescent="0.25">
      <c r="A39295" s="2" t="s">
        <v>39293</v>
      </c>
    </row>
    <row r="39296" spans="1:1" x14ac:dyDescent="0.25">
      <c r="A39296" s="2" t="s">
        <v>39294</v>
      </c>
    </row>
    <row r="39297" spans="1:1" x14ac:dyDescent="0.25">
      <c r="A39297" s="2" t="s">
        <v>39295</v>
      </c>
    </row>
    <row r="39298" spans="1:1" x14ac:dyDescent="0.25">
      <c r="A39298" s="2" t="s">
        <v>39296</v>
      </c>
    </row>
    <row r="39299" spans="1:1" x14ac:dyDescent="0.25">
      <c r="A39299" s="2" t="s">
        <v>39297</v>
      </c>
    </row>
    <row r="39300" spans="1:1" x14ac:dyDescent="0.25">
      <c r="A39300" s="2" t="s">
        <v>39298</v>
      </c>
    </row>
    <row r="39301" spans="1:1" x14ac:dyDescent="0.25">
      <c r="A39301" s="2" t="s">
        <v>39299</v>
      </c>
    </row>
    <row r="39302" spans="1:1" x14ac:dyDescent="0.25">
      <c r="A39302" s="2" t="s">
        <v>39300</v>
      </c>
    </row>
    <row r="39303" spans="1:1" x14ac:dyDescent="0.25">
      <c r="A39303" s="2" t="s">
        <v>39301</v>
      </c>
    </row>
    <row r="39304" spans="1:1" x14ac:dyDescent="0.25">
      <c r="A39304" s="2" t="s">
        <v>39302</v>
      </c>
    </row>
    <row r="39305" spans="1:1" x14ac:dyDescent="0.25">
      <c r="A39305" s="2" t="s">
        <v>39303</v>
      </c>
    </row>
    <row r="39306" spans="1:1" x14ac:dyDescent="0.25">
      <c r="A39306" s="2" t="s">
        <v>39304</v>
      </c>
    </row>
    <row r="39307" spans="1:1" x14ac:dyDescent="0.25">
      <c r="A39307" s="2" t="s">
        <v>39305</v>
      </c>
    </row>
    <row r="39308" spans="1:1" x14ac:dyDescent="0.25">
      <c r="A39308" s="2" t="s">
        <v>39306</v>
      </c>
    </row>
    <row r="39309" spans="1:1" x14ac:dyDescent="0.25">
      <c r="A39309" s="2" t="s">
        <v>39307</v>
      </c>
    </row>
    <row r="39310" spans="1:1" x14ac:dyDescent="0.25">
      <c r="A39310" s="2" t="s">
        <v>39308</v>
      </c>
    </row>
    <row r="39311" spans="1:1" x14ac:dyDescent="0.25">
      <c r="A39311" s="2" t="s">
        <v>39309</v>
      </c>
    </row>
    <row r="39312" spans="1:1" x14ac:dyDescent="0.25">
      <c r="A39312" s="2" t="s">
        <v>39310</v>
      </c>
    </row>
    <row r="39313" spans="1:1" x14ac:dyDescent="0.25">
      <c r="A39313" s="2" t="s">
        <v>39311</v>
      </c>
    </row>
    <row r="39314" spans="1:1" x14ac:dyDescent="0.25">
      <c r="A39314" s="2" t="s">
        <v>39312</v>
      </c>
    </row>
    <row r="39315" spans="1:1" x14ac:dyDescent="0.25">
      <c r="A39315" s="2" t="s">
        <v>39313</v>
      </c>
    </row>
    <row r="39316" spans="1:1" x14ac:dyDescent="0.25">
      <c r="A39316" s="2" t="s">
        <v>39314</v>
      </c>
    </row>
    <row r="39317" spans="1:1" x14ac:dyDescent="0.25">
      <c r="A39317" s="2" t="s">
        <v>39315</v>
      </c>
    </row>
    <row r="39318" spans="1:1" x14ac:dyDescent="0.25">
      <c r="A39318" s="2" t="s">
        <v>39316</v>
      </c>
    </row>
    <row r="39319" spans="1:1" x14ac:dyDescent="0.25">
      <c r="A39319" s="2" t="s">
        <v>39317</v>
      </c>
    </row>
    <row r="39320" spans="1:1" x14ac:dyDescent="0.25">
      <c r="A39320" s="2" t="s">
        <v>39318</v>
      </c>
    </row>
    <row r="39321" spans="1:1" x14ac:dyDescent="0.25">
      <c r="A39321" s="2" t="s">
        <v>39319</v>
      </c>
    </row>
    <row r="39322" spans="1:1" x14ac:dyDescent="0.25">
      <c r="A39322" s="2" t="s">
        <v>39320</v>
      </c>
    </row>
    <row r="39323" spans="1:1" x14ac:dyDescent="0.25">
      <c r="A39323" s="2" t="s">
        <v>39321</v>
      </c>
    </row>
    <row r="39324" spans="1:1" x14ac:dyDescent="0.25">
      <c r="A39324" s="2" t="s">
        <v>39322</v>
      </c>
    </row>
    <row r="39325" spans="1:1" x14ac:dyDescent="0.25">
      <c r="A39325" s="2" t="s">
        <v>39323</v>
      </c>
    </row>
    <row r="39326" spans="1:1" x14ac:dyDescent="0.25">
      <c r="A39326" s="2" t="s">
        <v>39324</v>
      </c>
    </row>
    <row r="39327" spans="1:1" x14ac:dyDescent="0.25">
      <c r="A39327" s="2" t="s">
        <v>39325</v>
      </c>
    </row>
    <row r="39328" spans="1:1" x14ac:dyDescent="0.25">
      <c r="A39328" s="2" t="s">
        <v>39326</v>
      </c>
    </row>
    <row r="39329" spans="1:1" x14ac:dyDescent="0.25">
      <c r="A39329" s="2" t="s">
        <v>39327</v>
      </c>
    </row>
    <row r="39330" spans="1:1" x14ac:dyDescent="0.25">
      <c r="A39330" s="2" t="s">
        <v>39328</v>
      </c>
    </row>
    <row r="39331" spans="1:1" x14ac:dyDescent="0.25">
      <c r="A39331" s="2" t="s">
        <v>39329</v>
      </c>
    </row>
    <row r="39332" spans="1:1" x14ac:dyDescent="0.25">
      <c r="A39332" s="2" t="s">
        <v>39330</v>
      </c>
    </row>
    <row r="39333" spans="1:1" x14ac:dyDescent="0.25">
      <c r="A39333" s="2" t="s">
        <v>39331</v>
      </c>
    </row>
    <row r="39334" spans="1:1" x14ac:dyDescent="0.25">
      <c r="A39334" s="2" t="s">
        <v>39332</v>
      </c>
    </row>
    <row r="39335" spans="1:1" x14ac:dyDescent="0.25">
      <c r="A39335" s="2" t="s">
        <v>39333</v>
      </c>
    </row>
    <row r="39336" spans="1:1" x14ac:dyDescent="0.25">
      <c r="A39336" s="2" t="s">
        <v>39334</v>
      </c>
    </row>
    <row r="39337" spans="1:1" x14ac:dyDescent="0.25">
      <c r="A39337" s="2" t="s">
        <v>39335</v>
      </c>
    </row>
    <row r="39338" spans="1:1" x14ac:dyDescent="0.25">
      <c r="A39338" s="2" t="s">
        <v>39336</v>
      </c>
    </row>
    <row r="39339" spans="1:1" x14ac:dyDescent="0.25">
      <c r="A39339" s="2" t="s">
        <v>39337</v>
      </c>
    </row>
    <row r="39340" spans="1:1" x14ac:dyDescent="0.25">
      <c r="A39340" s="2" t="s">
        <v>39338</v>
      </c>
    </row>
    <row r="39341" spans="1:1" x14ac:dyDescent="0.25">
      <c r="A39341" s="2" t="s">
        <v>39339</v>
      </c>
    </row>
    <row r="39342" spans="1:1" x14ac:dyDescent="0.25">
      <c r="A39342" s="2" t="s">
        <v>39340</v>
      </c>
    </row>
    <row r="39343" spans="1:1" x14ac:dyDescent="0.25">
      <c r="A39343" s="2" t="s">
        <v>39341</v>
      </c>
    </row>
    <row r="39344" spans="1:1" x14ac:dyDescent="0.25">
      <c r="A39344" s="2" t="s">
        <v>39342</v>
      </c>
    </row>
    <row r="39345" spans="1:1" x14ac:dyDescent="0.25">
      <c r="A39345" s="2" t="s">
        <v>39343</v>
      </c>
    </row>
    <row r="39346" spans="1:1" x14ac:dyDescent="0.25">
      <c r="A39346" s="2" t="s">
        <v>39344</v>
      </c>
    </row>
    <row r="39347" spans="1:1" x14ac:dyDescent="0.25">
      <c r="A39347" s="2" t="s">
        <v>39345</v>
      </c>
    </row>
    <row r="39348" spans="1:1" x14ac:dyDescent="0.25">
      <c r="A39348" s="2" t="s">
        <v>39346</v>
      </c>
    </row>
    <row r="39349" spans="1:1" x14ac:dyDescent="0.25">
      <c r="A39349" s="2" t="s">
        <v>39347</v>
      </c>
    </row>
    <row r="39350" spans="1:1" x14ac:dyDescent="0.25">
      <c r="A39350" s="2" t="s">
        <v>39348</v>
      </c>
    </row>
    <row r="39351" spans="1:1" x14ac:dyDescent="0.25">
      <c r="A39351" s="2" t="s">
        <v>39349</v>
      </c>
    </row>
    <row r="39352" spans="1:1" x14ac:dyDescent="0.25">
      <c r="A39352" s="2" t="s">
        <v>39350</v>
      </c>
    </row>
    <row r="39353" spans="1:1" x14ac:dyDescent="0.25">
      <c r="A39353" s="2" t="s">
        <v>39351</v>
      </c>
    </row>
    <row r="39354" spans="1:1" x14ac:dyDescent="0.25">
      <c r="A39354" s="2" t="s">
        <v>39352</v>
      </c>
    </row>
    <row r="39355" spans="1:1" x14ac:dyDescent="0.25">
      <c r="A39355" s="2" t="s">
        <v>39353</v>
      </c>
    </row>
    <row r="39356" spans="1:1" x14ac:dyDescent="0.25">
      <c r="A39356" s="2" t="s">
        <v>39354</v>
      </c>
    </row>
    <row r="39357" spans="1:1" x14ac:dyDescent="0.25">
      <c r="A39357" s="2" t="s">
        <v>39355</v>
      </c>
    </row>
    <row r="39358" spans="1:1" x14ac:dyDescent="0.25">
      <c r="A39358" s="2" t="s">
        <v>39356</v>
      </c>
    </row>
    <row r="39359" spans="1:1" x14ac:dyDescent="0.25">
      <c r="A39359" s="2" t="s">
        <v>39357</v>
      </c>
    </row>
    <row r="39360" spans="1:1" x14ac:dyDescent="0.25">
      <c r="A39360" s="2" t="s">
        <v>39358</v>
      </c>
    </row>
    <row r="39361" spans="1:1" x14ac:dyDescent="0.25">
      <c r="A39361" s="2" t="s">
        <v>39359</v>
      </c>
    </row>
    <row r="39362" spans="1:1" x14ac:dyDescent="0.25">
      <c r="A39362" s="2" t="s">
        <v>39360</v>
      </c>
    </row>
    <row r="39363" spans="1:1" x14ac:dyDescent="0.25">
      <c r="A39363" s="2" t="s">
        <v>39361</v>
      </c>
    </row>
    <row r="39364" spans="1:1" x14ac:dyDescent="0.25">
      <c r="A39364" s="2" t="s">
        <v>39362</v>
      </c>
    </row>
    <row r="39365" spans="1:1" x14ac:dyDescent="0.25">
      <c r="A39365" s="2" t="s">
        <v>39363</v>
      </c>
    </row>
    <row r="39366" spans="1:1" x14ac:dyDescent="0.25">
      <c r="A39366" s="2" t="s">
        <v>39364</v>
      </c>
    </row>
    <row r="39367" spans="1:1" x14ac:dyDescent="0.25">
      <c r="A39367" s="2" t="s">
        <v>39365</v>
      </c>
    </row>
    <row r="39368" spans="1:1" x14ac:dyDescent="0.25">
      <c r="A39368" s="2" t="s">
        <v>39366</v>
      </c>
    </row>
    <row r="39369" spans="1:1" x14ac:dyDescent="0.25">
      <c r="A39369" s="2" t="s">
        <v>39367</v>
      </c>
    </row>
    <row r="39370" spans="1:1" x14ac:dyDescent="0.25">
      <c r="A39370" s="2" t="s">
        <v>39368</v>
      </c>
    </row>
    <row r="39371" spans="1:1" x14ac:dyDescent="0.25">
      <c r="A39371" s="2" t="s">
        <v>39369</v>
      </c>
    </row>
    <row r="39372" spans="1:1" x14ac:dyDescent="0.25">
      <c r="A39372" s="2" t="s">
        <v>39370</v>
      </c>
    </row>
    <row r="39373" spans="1:1" x14ac:dyDescent="0.25">
      <c r="A39373" s="2" t="s">
        <v>39371</v>
      </c>
    </row>
    <row r="39374" spans="1:1" x14ac:dyDescent="0.25">
      <c r="A39374" s="2" t="s">
        <v>39372</v>
      </c>
    </row>
    <row r="39375" spans="1:1" x14ac:dyDescent="0.25">
      <c r="A39375" s="2" t="s">
        <v>39373</v>
      </c>
    </row>
    <row r="39376" spans="1:1" x14ac:dyDescent="0.25">
      <c r="A39376" s="2" t="s">
        <v>39374</v>
      </c>
    </row>
    <row r="39377" spans="1:1" x14ac:dyDescent="0.25">
      <c r="A39377" s="2" t="s">
        <v>39375</v>
      </c>
    </row>
    <row r="39378" spans="1:1" x14ac:dyDescent="0.25">
      <c r="A39378" s="2" t="s">
        <v>39376</v>
      </c>
    </row>
    <row r="39379" spans="1:1" x14ac:dyDescent="0.25">
      <c r="A39379" s="2" t="s">
        <v>39377</v>
      </c>
    </row>
    <row r="39380" spans="1:1" x14ac:dyDescent="0.25">
      <c r="A39380" s="2" t="s">
        <v>39378</v>
      </c>
    </row>
    <row r="39381" spans="1:1" x14ac:dyDescent="0.25">
      <c r="A39381" s="2" t="s">
        <v>39379</v>
      </c>
    </row>
    <row r="39382" spans="1:1" x14ac:dyDescent="0.25">
      <c r="A39382" s="2" t="s">
        <v>39380</v>
      </c>
    </row>
    <row r="39383" spans="1:1" x14ac:dyDescent="0.25">
      <c r="A39383" s="2" t="s">
        <v>39381</v>
      </c>
    </row>
    <row r="39384" spans="1:1" x14ac:dyDescent="0.25">
      <c r="A39384" s="2" t="s">
        <v>39382</v>
      </c>
    </row>
    <row r="39385" spans="1:1" x14ac:dyDescent="0.25">
      <c r="A39385" s="2" t="s">
        <v>39383</v>
      </c>
    </row>
    <row r="39386" spans="1:1" x14ac:dyDescent="0.25">
      <c r="A39386" s="2" t="s">
        <v>39384</v>
      </c>
    </row>
    <row r="39387" spans="1:1" x14ac:dyDescent="0.25">
      <c r="A39387" s="2" t="s">
        <v>39385</v>
      </c>
    </row>
    <row r="39388" spans="1:1" x14ac:dyDescent="0.25">
      <c r="A39388" s="2" t="s">
        <v>39386</v>
      </c>
    </row>
    <row r="39389" spans="1:1" x14ac:dyDescent="0.25">
      <c r="A39389" s="2" t="s">
        <v>39387</v>
      </c>
    </row>
    <row r="39390" spans="1:1" x14ac:dyDescent="0.25">
      <c r="A39390" s="2" t="s">
        <v>39388</v>
      </c>
    </row>
    <row r="39391" spans="1:1" x14ac:dyDescent="0.25">
      <c r="A39391" s="2" t="s">
        <v>39389</v>
      </c>
    </row>
    <row r="39392" spans="1:1" x14ac:dyDescent="0.25">
      <c r="A39392" s="2" t="s">
        <v>39390</v>
      </c>
    </row>
    <row r="39393" spans="1:1" x14ac:dyDescent="0.25">
      <c r="A39393" s="2" t="s">
        <v>39391</v>
      </c>
    </row>
    <row r="39394" spans="1:1" x14ac:dyDescent="0.25">
      <c r="A39394" s="2" t="s">
        <v>39392</v>
      </c>
    </row>
    <row r="39395" spans="1:1" x14ac:dyDescent="0.25">
      <c r="A39395" s="2" t="s">
        <v>39393</v>
      </c>
    </row>
    <row r="39396" spans="1:1" x14ac:dyDescent="0.25">
      <c r="A39396" s="2" t="s">
        <v>39394</v>
      </c>
    </row>
    <row r="39397" spans="1:1" x14ac:dyDescent="0.25">
      <c r="A39397" s="2" t="s">
        <v>39395</v>
      </c>
    </row>
    <row r="39398" spans="1:1" x14ac:dyDescent="0.25">
      <c r="A39398" s="2" t="s">
        <v>39396</v>
      </c>
    </row>
    <row r="39399" spans="1:1" x14ac:dyDescent="0.25">
      <c r="A39399" s="2" t="s">
        <v>39397</v>
      </c>
    </row>
    <row r="39400" spans="1:1" x14ac:dyDescent="0.25">
      <c r="A39400" s="2" t="s">
        <v>39398</v>
      </c>
    </row>
    <row r="39401" spans="1:1" x14ac:dyDescent="0.25">
      <c r="A39401" s="2" t="s">
        <v>39399</v>
      </c>
    </row>
    <row r="39402" spans="1:1" x14ac:dyDescent="0.25">
      <c r="A39402" s="2" t="s">
        <v>39400</v>
      </c>
    </row>
    <row r="39403" spans="1:1" x14ac:dyDescent="0.25">
      <c r="A39403" s="2" t="s">
        <v>39401</v>
      </c>
    </row>
    <row r="39404" spans="1:1" x14ac:dyDescent="0.25">
      <c r="A39404" s="2" t="s">
        <v>39402</v>
      </c>
    </row>
    <row r="39405" spans="1:1" x14ac:dyDescent="0.25">
      <c r="A39405" s="2" t="s">
        <v>39403</v>
      </c>
    </row>
    <row r="39406" spans="1:1" x14ac:dyDescent="0.25">
      <c r="A39406" s="2" t="s">
        <v>39404</v>
      </c>
    </row>
    <row r="39407" spans="1:1" x14ac:dyDescent="0.25">
      <c r="A39407" s="2" t="s">
        <v>39405</v>
      </c>
    </row>
    <row r="39408" spans="1:1" x14ac:dyDescent="0.25">
      <c r="A39408" s="2" t="s">
        <v>39406</v>
      </c>
    </row>
    <row r="39409" spans="1:1" x14ac:dyDescent="0.25">
      <c r="A39409" s="2" t="s">
        <v>39407</v>
      </c>
    </row>
    <row r="39410" spans="1:1" x14ac:dyDescent="0.25">
      <c r="A39410" s="2" t="s">
        <v>39408</v>
      </c>
    </row>
    <row r="39411" spans="1:1" x14ac:dyDescent="0.25">
      <c r="A39411" s="2" t="s">
        <v>39409</v>
      </c>
    </row>
    <row r="39412" spans="1:1" x14ac:dyDescent="0.25">
      <c r="A39412" s="2" t="s">
        <v>39410</v>
      </c>
    </row>
    <row r="39413" spans="1:1" x14ac:dyDescent="0.25">
      <c r="A39413" s="2" t="s">
        <v>39411</v>
      </c>
    </row>
    <row r="39414" spans="1:1" x14ac:dyDescent="0.25">
      <c r="A39414" s="2" t="s">
        <v>39412</v>
      </c>
    </row>
    <row r="39415" spans="1:1" x14ac:dyDescent="0.25">
      <c r="A39415" s="2" t="s">
        <v>39413</v>
      </c>
    </row>
    <row r="39416" spans="1:1" x14ac:dyDescent="0.25">
      <c r="A39416" s="2" t="s">
        <v>39414</v>
      </c>
    </row>
    <row r="39417" spans="1:1" x14ac:dyDescent="0.25">
      <c r="A39417" s="2" t="s">
        <v>39415</v>
      </c>
    </row>
    <row r="39418" spans="1:1" x14ac:dyDescent="0.25">
      <c r="A39418" s="2" t="s">
        <v>39416</v>
      </c>
    </row>
    <row r="39419" spans="1:1" x14ac:dyDescent="0.25">
      <c r="A39419" s="2" t="s">
        <v>39417</v>
      </c>
    </row>
    <row r="39420" spans="1:1" x14ac:dyDescent="0.25">
      <c r="A39420" s="2" t="s">
        <v>39418</v>
      </c>
    </row>
    <row r="39421" spans="1:1" x14ac:dyDescent="0.25">
      <c r="A39421" s="2" t="s">
        <v>39419</v>
      </c>
    </row>
    <row r="39422" spans="1:1" x14ac:dyDescent="0.25">
      <c r="A39422" s="2" t="s">
        <v>39420</v>
      </c>
    </row>
    <row r="39423" spans="1:1" x14ac:dyDescent="0.25">
      <c r="A39423" s="2" t="s">
        <v>39421</v>
      </c>
    </row>
    <row r="39424" spans="1:1" x14ac:dyDescent="0.25">
      <c r="A39424" s="2" t="s">
        <v>39422</v>
      </c>
    </row>
    <row r="39425" spans="1:1" x14ac:dyDescent="0.25">
      <c r="A39425" s="2" t="s">
        <v>39423</v>
      </c>
    </row>
    <row r="39426" spans="1:1" x14ac:dyDescent="0.25">
      <c r="A39426" s="2" t="s">
        <v>39424</v>
      </c>
    </row>
    <row r="39427" spans="1:1" x14ac:dyDescent="0.25">
      <c r="A39427" s="2" t="s">
        <v>39425</v>
      </c>
    </row>
    <row r="39428" spans="1:1" x14ac:dyDescent="0.25">
      <c r="A39428" s="2" t="s">
        <v>39426</v>
      </c>
    </row>
    <row r="39429" spans="1:1" x14ac:dyDescent="0.25">
      <c r="A39429" s="2" t="s">
        <v>39427</v>
      </c>
    </row>
    <row r="39430" spans="1:1" x14ac:dyDescent="0.25">
      <c r="A39430" s="2" t="s">
        <v>39428</v>
      </c>
    </row>
    <row r="39431" spans="1:1" x14ac:dyDescent="0.25">
      <c r="A39431" s="2" t="s">
        <v>39429</v>
      </c>
    </row>
    <row r="39432" spans="1:1" x14ac:dyDescent="0.25">
      <c r="A39432" s="2" t="s">
        <v>39430</v>
      </c>
    </row>
    <row r="39433" spans="1:1" x14ac:dyDescent="0.25">
      <c r="A39433" s="2" t="s">
        <v>39431</v>
      </c>
    </row>
    <row r="39434" spans="1:1" x14ac:dyDescent="0.25">
      <c r="A39434" s="2" t="s">
        <v>39432</v>
      </c>
    </row>
    <row r="39435" spans="1:1" x14ac:dyDescent="0.25">
      <c r="A39435" s="2" t="s">
        <v>39433</v>
      </c>
    </row>
    <row r="39436" spans="1:1" x14ac:dyDescent="0.25">
      <c r="A39436" s="2" t="s">
        <v>39434</v>
      </c>
    </row>
    <row r="39437" spans="1:1" x14ac:dyDescent="0.25">
      <c r="A39437" s="2" t="s">
        <v>39435</v>
      </c>
    </row>
    <row r="39438" spans="1:1" x14ac:dyDescent="0.25">
      <c r="A39438" s="2" t="s">
        <v>39436</v>
      </c>
    </row>
    <row r="39439" spans="1:1" x14ac:dyDescent="0.25">
      <c r="A39439" s="2" t="s">
        <v>39437</v>
      </c>
    </row>
    <row r="39440" spans="1:1" x14ac:dyDescent="0.25">
      <c r="A39440" s="2" t="s">
        <v>39438</v>
      </c>
    </row>
    <row r="39441" spans="1:1" x14ac:dyDescent="0.25">
      <c r="A39441" s="2" t="s">
        <v>39439</v>
      </c>
    </row>
    <row r="39442" spans="1:1" x14ac:dyDescent="0.25">
      <c r="A39442" s="2" t="s">
        <v>39440</v>
      </c>
    </row>
    <row r="39443" spans="1:1" x14ac:dyDescent="0.25">
      <c r="A39443" s="2" t="s">
        <v>39441</v>
      </c>
    </row>
    <row r="39444" spans="1:1" x14ac:dyDescent="0.25">
      <c r="A39444" s="2" t="s">
        <v>39442</v>
      </c>
    </row>
    <row r="39445" spans="1:1" x14ac:dyDescent="0.25">
      <c r="A39445" s="2" t="s">
        <v>39443</v>
      </c>
    </row>
    <row r="39446" spans="1:1" x14ac:dyDescent="0.25">
      <c r="A39446" s="2" t="s">
        <v>39444</v>
      </c>
    </row>
    <row r="39447" spans="1:1" x14ac:dyDescent="0.25">
      <c r="A39447" s="2" t="s">
        <v>39445</v>
      </c>
    </row>
    <row r="39448" spans="1:1" x14ac:dyDescent="0.25">
      <c r="A39448" s="2" t="s">
        <v>39446</v>
      </c>
    </row>
    <row r="39449" spans="1:1" x14ac:dyDescent="0.25">
      <c r="A39449" s="2" t="s">
        <v>39447</v>
      </c>
    </row>
    <row r="39450" spans="1:1" x14ac:dyDescent="0.25">
      <c r="A39450" s="2" t="s">
        <v>39448</v>
      </c>
    </row>
    <row r="39451" spans="1:1" x14ac:dyDescent="0.25">
      <c r="A39451" s="2" t="s">
        <v>39449</v>
      </c>
    </row>
    <row r="39452" spans="1:1" x14ac:dyDescent="0.25">
      <c r="A39452" s="2" t="s">
        <v>39450</v>
      </c>
    </row>
    <row r="39453" spans="1:1" x14ac:dyDescent="0.25">
      <c r="A39453" s="2" t="s">
        <v>39451</v>
      </c>
    </row>
    <row r="39454" spans="1:1" x14ac:dyDescent="0.25">
      <c r="A39454" s="2" t="s">
        <v>39452</v>
      </c>
    </row>
    <row r="39455" spans="1:1" x14ac:dyDescent="0.25">
      <c r="A39455" s="2" t="s">
        <v>39453</v>
      </c>
    </row>
    <row r="39456" spans="1:1" x14ac:dyDescent="0.25">
      <c r="A39456" s="2" t="s">
        <v>39454</v>
      </c>
    </row>
    <row r="39457" spans="1:1" x14ac:dyDescent="0.25">
      <c r="A39457" s="2" t="s">
        <v>39455</v>
      </c>
    </row>
    <row r="39458" spans="1:1" x14ac:dyDescent="0.25">
      <c r="A39458" s="2" t="s">
        <v>39456</v>
      </c>
    </row>
    <row r="39459" spans="1:1" x14ac:dyDescent="0.25">
      <c r="A39459" s="2" t="s">
        <v>39457</v>
      </c>
    </row>
    <row r="39460" spans="1:1" x14ac:dyDescent="0.25">
      <c r="A39460" s="2" t="s">
        <v>39458</v>
      </c>
    </row>
    <row r="39461" spans="1:1" x14ac:dyDescent="0.25">
      <c r="A39461" s="2" t="s">
        <v>39459</v>
      </c>
    </row>
    <row r="39462" spans="1:1" x14ac:dyDescent="0.25">
      <c r="A39462" s="2" t="s">
        <v>39460</v>
      </c>
    </row>
    <row r="39463" spans="1:1" x14ac:dyDescent="0.25">
      <c r="A39463" s="2" t="s">
        <v>39461</v>
      </c>
    </row>
    <row r="39464" spans="1:1" x14ac:dyDescent="0.25">
      <c r="A39464" s="2" t="s">
        <v>39462</v>
      </c>
    </row>
    <row r="39465" spans="1:1" x14ac:dyDescent="0.25">
      <c r="A39465" s="2" t="s">
        <v>39463</v>
      </c>
    </row>
    <row r="39466" spans="1:1" x14ac:dyDescent="0.25">
      <c r="A39466" s="2" t="s">
        <v>39464</v>
      </c>
    </row>
    <row r="39467" spans="1:1" x14ac:dyDescent="0.25">
      <c r="A39467" s="2" t="s">
        <v>39465</v>
      </c>
    </row>
    <row r="39468" spans="1:1" x14ac:dyDescent="0.25">
      <c r="A39468" s="2" t="s">
        <v>39466</v>
      </c>
    </row>
    <row r="39469" spans="1:1" x14ac:dyDescent="0.25">
      <c r="A39469" s="2" t="s">
        <v>39467</v>
      </c>
    </row>
    <row r="39470" spans="1:1" x14ac:dyDescent="0.25">
      <c r="A39470" s="2" t="s">
        <v>39468</v>
      </c>
    </row>
    <row r="39471" spans="1:1" x14ac:dyDescent="0.25">
      <c r="A39471" s="2" t="s">
        <v>39469</v>
      </c>
    </row>
    <row r="39472" spans="1:1" x14ac:dyDescent="0.25">
      <c r="A39472" s="2" t="s">
        <v>39470</v>
      </c>
    </row>
    <row r="39473" spans="1:1" x14ac:dyDescent="0.25">
      <c r="A39473" s="2" t="s">
        <v>39471</v>
      </c>
    </row>
    <row r="39474" spans="1:1" x14ac:dyDescent="0.25">
      <c r="A39474" s="2" t="s">
        <v>39472</v>
      </c>
    </row>
    <row r="39475" spans="1:1" x14ac:dyDescent="0.25">
      <c r="A39475" s="2" t="s">
        <v>39473</v>
      </c>
    </row>
    <row r="39476" spans="1:1" x14ac:dyDescent="0.25">
      <c r="A39476" s="2" t="s">
        <v>39474</v>
      </c>
    </row>
    <row r="39477" spans="1:1" x14ac:dyDescent="0.25">
      <c r="A39477" s="2" t="s">
        <v>39475</v>
      </c>
    </row>
    <row r="39478" spans="1:1" x14ac:dyDescent="0.25">
      <c r="A39478" s="2" t="s">
        <v>39476</v>
      </c>
    </row>
    <row r="39479" spans="1:1" x14ac:dyDescent="0.25">
      <c r="A39479" s="2" t="s">
        <v>39477</v>
      </c>
    </row>
    <row r="39480" spans="1:1" x14ac:dyDescent="0.25">
      <c r="A39480" s="2" t="s">
        <v>39478</v>
      </c>
    </row>
    <row r="39481" spans="1:1" x14ac:dyDescent="0.25">
      <c r="A39481" s="2" t="s">
        <v>39479</v>
      </c>
    </row>
    <row r="39482" spans="1:1" x14ac:dyDescent="0.25">
      <c r="A39482" s="2" t="s">
        <v>39480</v>
      </c>
    </row>
    <row r="39483" spans="1:1" x14ac:dyDescent="0.25">
      <c r="A39483" s="2" t="s">
        <v>39481</v>
      </c>
    </row>
    <row r="39484" spans="1:1" x14ac:dyDescent="0.25">
      <c r="A39484" s="2" t="s">
        <v>39482</v>
      </c>
    </row>
    <row r="39485" spans="1:1" x14ac:dyDescent="0.25">
      <c r="A39485" s="2" t="s">
        <v>39483</v>
      </c>
    </row>
    <row r="39486" spans="1:1" x14ac:dyDescent="0.25">
      <c r="A39486" s="2" t="s">
        <v>39484</v>
      </c>
    </row>
    <row r="39487" spans="1:1" x14ac:dyDescent="0.25">
      <c r="A39487" s="2" t="s">
        <v>39485</v>
      </c>
    </row>
    <row r="39488" spans="1:1" x14ac:dyDescent="0.25">
      <c r="A39488" s="2" t="s">
        <v>39486</v>
      </c>
    </row>
    <row r="39489" spans="1:1" x14ac:dyDescent="0.25">
      <c r="A39489" s="2" t="s">
        <v>39487</v>
      </c>
    </row>
    <row r="39490" spans="1:1" x14ac:dyDescent="0.25">
      <c r="A39490" s="2" t="s">
        <v>39488</v>
      </c>
    </row>
    <row r="39491" spans="1:1" x14ac:dyDescent="0.25">
      <c r="A39491" s="2" t="s">
        <v>39489</v>
      </c>
    </row>
    <row r="39492" spans="1:1" x14ac:dyDescent="0.25">
      <c r="A39492" s="2" t="s">
        <v>39490</v>
      </c>
    </row>
    <row r="39493" spans="1:1" x14ac:dyDescent="0.25">
      <c r="A39493" s="2" t="s">
        <v>39491</v>
      </c>
    </row>
    <row r="39494" spans="1:1" x14ac:dyDescent="0.25">
      <c r="A39494" s="2" t="s">
        <v>39492</v>
      </c>
    </row>
    <row r="39495" spans="1:1" x14ac:dyDescent="0.25">
      <c r="A39495" s="2" t="s">
        <v>39493</v>
      </c>
    </row>
    <row r="39496" spans="1:1" x14ac:dyDescent="0.25">
      <c r="A39496" s="2" t="s">
        <v>39494</v>
      </c>
    </row>
    <row r="39497" spans="1:1" x14ac:dyDescent="0.25">
      <c r="A39497" s="2" t="s">
        <v>39495</v>
      </c>
    </row>
    <row r="39498" spans="1:1" x14ac:dyDescent="0.25">
      <c r="A39498" s="2" t="s">
        <v>39496</v>
      </c>
    </row>
    <row r="39499" spans="1:1" x14ac:dyDescent="0.25">
      <c r="A39499" s="2" t="s">
        <v>39497</v>
      </c>
    </row>
    <row r="39500" spans="1:1" x14ac:dyDescent="0.25">
      <c r="A39500" s="2" t="s">
        <v>39498</v>
      </c>
    </row>
    <row r="39501" spans="1:1" x14ac:dyDescent="0.25">
      <c r="A39501" s="2" t="s">
        <v>39499</v>
      </c>
    </row>
    <row r="39502" spans="1:1" x14ac:dyDescent="0.25">
      <c r="A39502" s="2" t="s">
        <v>39500</v>
      </c>
    </row>
    <row r="39503" spans="1:1" x14ac:dyDescent="0.25">
      <c r="A39503" s="2" t="s">
        <v>39501</v>
      </c>
    </row>
    <row r="39504" spans="1:1" x14ac:dyDescent="0.25">
      <c r="A39504" s="2" t="s">
        <v>39502</v>
      </c>
    </row>
    <row r="39505" spans="1:1" x14ac:dyDescent="0.25">
      <c r="A39505" s="2" t="s">
        <v>39503</v>
      </c>
    </row>
    <row r="39506" spans="1:1" x14ac:dyDescent="0.25">
      <c r="A39506" s="2" t="s">
        <v>39504</v>
      </c>
    </row>
    <row r="39507" spans="1:1" x14ac:dyDescent="0.25">
      <c r="A39507" s="2" t="s">
        <v>39505</v>
      </c>
    </row>
    <row r="39508" spans="1:1" x14ac:dyDescent="0.25">
      <c r="A39508" s="2" t="s">
        <v>39506</v>
      </c>
    </row>
    <row r="39509" spans="1:1" x14ac:dyDescent="0.25">
      <c r="A39509" s="2" t="s">
        <v>39507</v>
      </c>
    </row>
    <row r="39510" spans="1:1" x14ac:dyDescent="0.25">
      <c r="A39510" s="2" t="s">
        <v>39508</v>
      </c>
    </row>
    <row r="39511" spans="1:1" x14ac:dyDescent="0.25">
      <c r="A39511" s="2" t="s">
        <v>39509</v>
      </c>
    </row>
    <row r="39512" spans="1:1" x14ac:dyDescent="0.25">
      <c r="A39512" s="2" t="s">
        <v>39510</v>
      </c>
    </row>
    <row r="39513" spans="1:1" x14ac:dyDescent="0.25">
      <c r="A39513" s="2" t="s">
        <v>39511</v>
      </c>
    </row>
    <row r="39514" spans="1:1" x14ac:dyDescent="0.25">
      <c r="A39514" s="2" t="s">
        <v>39512</v>
      </c>
    </row>
    <row r="39515" spans="1:1" x14ac:dyDescent="0.25">
      <c r="A39515" s="2" t="s">
        <v>39513</v>
      </c>
    </row>
    <row r="39516" spans="1:1" x14ac:dyDescent="0.25">
      <c r="A39516" s="2" t="s">
        <v>39514</v>
      </c>
    </row>
    <row r="39517" spans="1:1" x14ac:dyDescent="0.25">
      <c r="A39517" s="2" t="s">
        <v>39515</v>
      </c>
    </row>
    <row r="39518" spans="1:1" x14ac:dyDescent="0.25">
      <c r="A39518" s="2" t="s">
        <v>39516</v>
      </c>
    </row>
    <row r="39519" spans="1:1" x14ac:dyDescent="0.25">
      <c r="A39519" s="2" t="s">
        <v>39517</v>
      </c>
    </row>
    <row r="39520" spans="1:1" x14ac:dyDescent="0.25">
      <c r="A39520" s="2" t="s">
        <v>39518</v>
      </c>
    </row>
    <row r="39521" spans="1:1" x14ac:dyDescent="0.25">
      <c r="A39521" s="2" t="s">
        <v>39519</v>
      </c>
    </row>
    <row r="39522" spans="1:1" x14ac:dyDescent="0.25">
      <c r="A39522" s="2" t="s">
        <v>39520</v>
      </c>
    </row>
    <row r="39523" spans="1:1" x14ac:dyDescent="0.25">
      <c r="A39523" s="2" t="s">
        <v>39521</v>
      </c>
    </row>
    <row r="39524" spans="1:1" x14ac:dyDescent="0.25">
      <c r="A39524" s="2" t="s">
        <v>39522</v>
      </c>
    </row>
    <row r="39525" spans="1:1" x14ac:dyDescent="0.25">
      <c r="A39525" s="2" t="s">
        <v>39523</v>
      </c>
    </row>
    <row r="39526" spans="1:1" x14ac:dyDescent="0.25">
      <c r="A39526" s="2" t="s">
        <v>39524</v>
      </c>
    </row>
    <row r="39527" spans="1:1" x14ac:dyDescent="0.25">
      <c r="A39527" s="2" t="s">
        <v>39525</v>
      </c>
    </row>
    <row r="39528" spans="1:1" x14ac:dyDescent="0.25">
      <c r="A39528" s="2" t="s">
        <v>39526</v>
      </c>
    </row>
    <row r="39529" spans="1:1" x14ac:dyDescent="0.25">
      <c r="A39529" s="2" t="s">
        <v>39527</v>
      </c>
    </row>
    <row r="39530" spans="1:1" x14ac:dyDescent="0.25">
      <c r="A39530" s="2" t="s">
        <v>39528</v>
      </c>
    </row>
    <row r="39531" spans="1:1" x14ac:dyDescent="0.25">
      <c r="A39531" s="2" t="s">
        <v>39529</v>
      </c>
    </row>
    <row r="39532" spans="1:1" x14ac:dyDescent="0.25">
      <c r="A39532" s="2" t="s">
        <v>39530</v>
      </c>
    </row>
    <row r="39533" spans="1:1" x14ac:dyDescent="0.25">
      <c r="A39533" s="2" t="s">
        <v>39531</v>
      </c>
    </row>
    <row r="39534" spans="1:1" x14ac:dyDescent="0.25">
      <c r="A39534" s="2" t="s">
        <v>39532</v>
      </c>
    </row>
    <row r="39535" spans="1:1" x14ac:dyDescent="0.25">
      <c r="A39535" s="2" t="s">
        <v>39533</v>
      </c>
    </row>
    <row r="39536" spans="1:1" x14ac:dyDescent="0.25">
      <c r="A39536" s="2" t="s">
        <v>39534</v>
      </c>
    </row>
    <row r="39537" spans="1:1" x14ac:dyDescent="0.25">
      <c r="A39537" s="2" t="s">
        <v>39535</v>
      </c>
    </row>
    <row r="39538" spans="1:1" x14ac:dyDescent="0.25">
      <c r="A39538" s="2" t="s">
        <v>39536</v>
      </c>
    </row>
    <row r="39539" spans="1:1" x14ac:dyDescent="0.25">
      <c r="A39539" s="2" t="s">
        <v>39537</v>
      </c>
    </row>
    <row r="39540" spans="1:1" x14ac:dyDescent="0.25">
      <c r="A39540" s="2" t="s">
        <v>39538</v>
      </c>
    </row>
    <row r="39541" spans="1:1" x14ac:dyDescent="0.25">
      <c r="A39541" s="2" t="s">
        <v>39539</v>
      </c>
    </row>
    <row r="39542" spans="1:1" x14ac:dyDescent="0.25">
      <c r="A39542" s="2" t="s">
        <v>39540</v>
      </c>
    </row>
    <row r="39543" spans="1:1" x14ac:dyDescent="0.25">
      <c r="A39543" s="2" t="s">
        <v>39541</v>
      </c>
    </row>
    <row r="39544" spans="1:1" x14ac:dyDescent="0.25">
      <c r="A39544" s="2" t="s">
        <v>39542</v>
      </c>
    </row>
    <row r="39545" spans="1:1" x14ac:dyDescent="0.25">
      <c r="A39545" s="2" t="s">
        <v>39543</v>
      </c>
    </row>
    <row r="39546" spans="1:1" x14ac:dyDescent="0.25">
      <c r="A39546" s="2" t="s">
        <v>39544</v>
      </c>
    </row>
    <row r="39547" spans="1:1" x14ac:dyDescent="0.25">
      <c r="A39547" s="2" t="s">
        <v>39545</v>
      </c>
    </row>
    <row r="39548" spans="1:1" x14ac:dyDescent="0.25">
      <c r="A39548" s="2" t="s">
        <v>39546</v>
      </c>
    </row>
    <row r="39549" spans="1:1" x14ac:dyDescent="0.25">
      <c r="A39549" s="2" t="s">
        <v>39547</v>
      </c>
    </row>
    <row r="39550" spans="1:1" x14ac:dyDescent="0.25">
      <c r="A39550" s="2" t="s">
        <v>39548</v>
      </c>
    </row>
    <row r="39551" spans="1:1" x14ac:dyDescent="0.25">
      <c r="A39551" s="2" t="s">
        <v>39549</v>
      </c>
    </row>
    <row r="39552" spans="1:1" x14ac:dyDescent="0.25">
      <c r="A39552" s="2" t="s">
        <v>39550</v>
      </c>
    </row>
    <row r="39553" spans="1:1" x14ac:dyDescent="0.25">
      <c r="A39553" s="2" t="s">
        <v>39551</v>
      </c>
    </row>
    <row r="39554" spans="1:1" x14ac:dyDescent="0.25">
      <c r="A39554" s="2" t="s">
        <v>39552</v>
      </c>
    </row>
    <row r="39555" spans="1:1" x14ac:dyDescent="0.25">
      <c r="A39555" s="2" t="s">
        <v>39553</v>
      </c>
    </row>
    <row r="39556" spans="1:1" x14ac:dyDescent="0.25">
      <c r="A39556" s="2" t="s">
        <v>39554</v>
      </c>
    </row>
    <row r="39557" spans="1:1" x14ac:dyDescent="0.25">
      <c r="A39557" s="2" t="s">
        <v>39555</v>
      </c>
    </row>
    <row r="39558" spans="1:1" x14ac:dyDescent="0.25">
      <c r="A39558" s="2" t="s">
        <v>39556</v>
      </c>
    </row>
    <row r="39559" spans="1:1" x14ac:dyDescent="0.25">
      <c r="A39559" s="2" t="s">
        <v>39557</v>
      </c>
    </row>
    <row r="39560" spans="1:1" x14ac:dyDescent="0.25">
      <c r="A39560" s="2" t="s">
        <v>39558</v>
      </c>
    </row>
    <row r="39561" spans="1:1" x14ac:dyDescent="0.25">
      <c r="A39561" s="2" t="s">
        <v>39559</v>
      </c>
    </row>
    <row r="39562" spans="1:1" x14ac:dyDescent="0.25">
      <c r="A39562" s="2" t="s">
        <v>39560</v>
      </c>
    </row>
    <row r="39563" spans="1:1" x14ac:dyDescent="0.25">
      <c r="A39563" s="2" t="s">
        <v>39561</v>
      </c>
    </row>
    <row r="39564" spans="1:1" x14ac:dyDescent="0.25">
      <c r="A39564" s="2" t="s">
        <v>39562</v>
      </c>
    </row>
    <row r="39565" spans="1:1" x14ac:dyDescent="0.25">
      <c r="A39565" s="2" t="s">
        <v>39563</v>
      </c>
    </row>
    <row r="39566" spans="1:1" x14ac:dyDescent="0.25">
      <c r="A39566" s="2" t="s">
        <v>39564</v>
      </c>
    </row>
    <row r="39567" spans="1:1" x14ac:dyDescent="0.25">
      <c r="A39567" s="2" t="s">
        <v>39565</v>
      </c>
    </row>
    <row r="39568" spans="1:1" x14ac:dyDescent="0.25">
      <c r="A39568" s="2" t="s">
        <v>39566</v>
      </c>
    </row>
    <row r="39569" spans="1:1" x14ac:dyDescent="0.25">
      <c r="A39569" s="2" t="s">
        <v>39567</v>
      </c>
    </row>
    <row r="39570" spans="1:1" x14ac:dyDescent="0.25">
      <c r="A39570" s="2" t="s">
        <v>39568</v>
      </c>
    </row>
    <row r="39571" spans="1:1" x14ac:dyDescent="0.25">
      <c r="A39571" s="2" t="s">
        <v>39569</v>
      </c>
    </row>
    <row r="39572" spans="1:1" x14ac:dyDescent="0.25">
      <c r="A39572" s="2" t="s">
        <v>39570</v>
      </c>
    </row>
    <row r="39573" spans="1:1" x14ac:dyDescent="0.25">
      <c r="A39573" s="2" t="s">
        <v>39571</v>
      </c>
    </row>
    <row r="39574" spans="1:1" x14ac:dyDescent="0.25">
      <c r="A39574" s="2" t="s">
        <v>39572</v>
      </c>
    </row>
    <row r="39575" spans="1:1" x14ac:dyDescent="0.25">
      <c r="A39575" s="2" t="s">
        <v>39573</v>
      </c>
    </row>
    <row r="39576" spans="1:1" x14ac:dyDescent="0.25">
      <c r="A39576" s="2" t="s">
        <v>39574</v>
      </c>
    </row>
    <row r="39577" spans="1:1" x14ac:dyDescent="0.25">
      <c r="A39577" s="2" t="s">
        <v>39575</v>
      </c>
    </row>
    <row r="39578" spans="1:1" x14ac:dyDescent="0.25">
      <c r="A39578" s="2" t="s">
        <v>39576</v>
      </c>
    </row>
    <row r="39579" spans="1:1" x14ac:dyDescent="0.25">
      <c r="A39579" s="2" t="s">
        <v>39577</v>
      </c>
    </row>
    <row r="39580" spans="1:1" x14ac:dyDescent="0.25">
      <c r="A39580" s="2" t="s">
        <v>39578</v>
      </c>
    </row>
    <row r="39581" spans="1:1" x14ac:dyDescent="0.25">
      <c r="A39581" s="2" t="s">
        <v>39579</v>
      </c>
    </row>
    <row r="39582" spans="1:1" x14ac:dyDescent="0.25">
      <c r="A39582" s="2" t="s">
        <v>39580</v>
      </c>
    </row>
    <row r="39583" spans="1:1" x14ac:dyDescent="0.25">
      <c r="A39583" s="2" t="s">
        <v>39581</v>
      </c>
    </row>
    <row r="39584" spans="1:1" x14ac:dyDescent="0.25">
      <c r="A39584" s="2" t="s">
        <v>39582</v>
      </c>
    </row>
    <row r="39585" spans="1:1" x14ac:dyDescent="0.25">
      <c r="A39585" s="2" t="s">
        <v>39583</v>
      </c>
    </row>
    <row r="39586" spans="1:1" x14ac:dyDescent="0.25">
      <c r="A39586" s="2" t="s">
        <v>39584</v>
      </c>
    </row>
    <row r="39587" spans="1:1" x14ac:dyDescent="0.25">
      <c r="A39587" s="2" t="s">
        <v>39585</v>
      </c>
    </row>
    <row r="39588" spans="1:1" x14ac:dyDescent="0.25">
      <c r="A39588" s="2" t="s">
        <v>39586</v>
      </c>
    </row>
    <row r="39589" spans="1:1" x14ac:dyDescent="0.25">
      <c r="A39589" s="2" t="s">
        <v>39587</v>
      </c>
    </row>
    <row r="39590" spans="1:1" x14ac:dyDescent="0.25">
      <c r="A39590" s="2" t="s">
        <v>39588</v>
      </c>
    </row>
    <row r="39591" spans="1:1" x14ac:dyDescent="0.25">
      <c r="A39591" s="2" t="s">
        <v>39589</v>
      </c>
    </row>
    <row r="39592" spans="1:1" x14ac:dyDescent="0.25">
      <c r="A39592" s="2" t="s">
        <v>39590</v>
      </c>
    </row>
    <row r="39593" spans="1:1" x14ac:dyDescent="0.25">
      <c r="A39593" s="2" t="s">
        <v>39591</v>
      </c>
    </row>
    <row r="39594" spans="1:1" x14ac:dyDescent="0.25">
      <c r="A39594" s="2" t="s">
        <v>39592</v>
      </c>
    </row>
    <row r="39595" spans="1:1" x14ac:dyDescent="0.25">
      <c r="A39595" s="2" t="s">
        <v>39593</v>
      </c>
    </row>
    <row r="39596" spans="1:1" x14ac:dyDescent="0.25">
      <c r="A39596" s="2" t="s">
        <v>39594</v>
      </c>
    </row>
    <row r="39597" spans="1:1" x14ac:dyDescent="0.25">
      <c r="A39597" s="2" t="s">
        <v>39595</v>
      </c>
    </row>
    <row r="39598" spans="1:1" x14ac:dyDescent="0.25">
      <c r="A39598" s="2" t="s">
        <v>39596</v>
      </c>
    </row>
    <row r="39599" spans="1:1" x14ac:dyDescent="0.25">
      <c r="A39599" s="2" t="s">
        <v>39597</v>
      </c>
    </row>
    <row r="39600" spans="1:1" x14ac:dyDescent="0.25">
      <c r="A39600" s="2" t="s">
        <v>39598</v>
      </c>
    </row>
    <row r="39601" spans="1:1" x14ac:dyDescent="0.25">
      <c r="A39601" s="2" t="s">
        <v>39599</v>
      </c>
    </row>
    <row r="39602" spans="1:1" x14ac:dyDescent="0.25">
      <c r="A39602" s="2" t="s">
        <v>39600</v>
      </c>
    </row>
    <row r="39603" spans="1:1" x14ac:dyDescent="0.25">
      <c r="A39603" s="2" t="s">
        <v>39601</v>
      </c>
    </row>
    <row r="39604" spans="1:1" x14ac:dyDescent="0.25">
      <c r="A39604" s="2" t="s">
        <v>39602</v>
      </c>
    </row>
    <row r="39605" spans="1:1" x14ac:dyDescent="0.25">
      <c r="A39605" s="2" t="s">
        <v>39603</v>
      </c>
    </row>
    <row r="39606" spans="1:1" x14ac:dyDescent="0.25">
      <c r="A39606" s="2" t="s">
        <v>39604</v>
      </c>
    </row>
    <row r="39607" spans="1:1" x14ac:dyDescent="0.25">
      <c r="A39607" s="2" t="s">
        <v>39605</v>
      </c>
    </row>
    <row r="39608" spans="1:1" x14ac:dyDescent="0.25">
      <c r="A39608" s="2" t="s">
        <v>39606</v>
      </c>
    </row>
    <row r="39609" spans="1:1" x14ac:dyDescent="0.25">
      <c r="A39609" s="2" t="s">
        <v>39607</v>
      </c>
    </row>
    <row r="39610" spans="1:1" x14ac:dyDescent="0.25">
      <c r="A39610" s="2" t="s">
        <v>39608</v>
      </c>
    </row>
    <row r="39611" spans="1:1" x14ac:dyDescent="0.25">
      <c r="A39611" s="2" t="s">
        <v>39609</v>
      </c>
    </row>
    <row r="39612" spans="1:1" x14ac:dyDescent="0.25">
      <c r="A39612" s="2" t="s">
        <v>39610</v>
      </c>
    </row>
    <row r="39613" spans="1:1" x14ac:dyDescent="0.25">
      <c r="A39613" s="2" t="s">
        <v>39611</v>
      </c>
    </row>
    <row r="39614" spans="1:1" x14ac:dyDescent="0.25">
      <c r="A39614" s="2" t="s">
        <v>39612</v>
      </c>
    </row>
    <row r="39615" spans="1:1" x14ac:dyDescent="0.25">
      <c r="A39615" s="2" t="s">
        <v>39613</v>
      </c>
    </row>
    <row r="39616" spans="1:1" x14ac:dyDescent="0.25">
      <c r="A39616" s="2" t="s">
        <v>39614</v>
      </c>
    </row>
    <row r="39617" spans="1:1" x14ac:dyDescent="0.25">
      <c r="A39617" s="2" t="s">
        <v>39615</v>
      </c>
    </row>
    <row r="39618" spans="1:1" x14ac:dyDescent="0.25">
      <c r="A39618" s="2" t="s">
        <v>39616</v>
      </c>
    </row>
    <row r="39619" spans="1:1" x14ac:dyDescent="0.25">
      <c r="A39619" s="2" t="s">
        <v>39617</v>
      </c>
    </row>
    <row r="39620" spans="1:1" x14ac:dyDescent="0.25">
      <c r="A39620" s="2" t="s">
        <v>39618</v>
      </c>
    </row>
    <row r="39621" spans="1:1" x14ac:dyDescent="0.25">
      <c r="A39621" s="2" t="s">
        <v>39619</v>
      </c>
    </row>
    <row r="39622" spans="1:1" x14ac:dyDescent="0.25">
      <c r="A39622" s="2" t="s">
        <v>39620</v>
      </c>
    </row>
    <row r="39623" spans="1:1" x14ac:dyDescent="0.25">
      <c r="A39623" s="2" t="s">
        <v>39621</v>
      </c>
    </row>
    <row r="39624" spans="1:1" x14ac:dyDescent="0.25">
      <c r="A39624" s="2" t="s">
        <v>39622</v>
      </c>
    </row>
    <row r="39625" spans="1:1" x14ac:dyDescent="0.25">
      <c r="A39625" s="2" t="s">
        <v>39623</v>
      </c>
    </row>
    <row r="39626" spans="1:1" x14ac:dyDescent="0.25">
      <c r="A39626" s="2" t="s">
        <v>39624</v>
      </c>
    </row>
    <row r="39627" spans="1:1" x14ac:dyDescent="0.25">
      <c r="A39627" s="2" t="s">
        <v>39625</v>
      </c>
    </row>
    <row r="39628" spans="1:1" x14ac:dyDescent="0.25">
      <c r="A39628" s="2" t="s">
        <v>39626</v>
      </c>
    </row>
    <row r="39629" spans="1:1" x14ac:dyDescent="0.25">
      <c r="A39629" s="2" t="s">
        <v>39627</v>
      </c>
    </row>
    <row r="39630" spans="1:1" x14ac:dyDescent="0.25">
      <c r="A39630" s="2" t="s">
        <v>39628</v>
      </c>
    </row>
    <row r="39631" spans="1:1" x14ac:dyDescent="0.25">
      <c r="A39631" s="2" t="s">
        <v>39629</v>
      </c>
    </row>
    <row r="39632" spans="1:1" x14ac:dyDescent="0.25">
      <c r="A39632" s="2" t="s">
        <v>39630</v>
      </c>
    </row>
    <row r="39633" spans="1:1" x14ac:dyDescent="0.25">
      <c r="A39633" s="2" t="s">
        <v>39631</v>
      </c>
    </row>
    <row r="39634" spans="1:1" x14ac:dyDescent="0.25">
      <c r="A39634" s="2" t="s">
        <v>39632</v>
      </c>
    </row>
    <row r="39635" spans="1:1" x14ac:dyDescent="0.25">
      <c r="A39635" s="2" t="s">
        <v>39633</v>
      </c>
    </row>
    <row r="39636" spans="1:1" x14ac:dyDescent="0.25">
      <c r="A39636" s="2" t="s">
        <v>39634</v>
      </c>
    </row>
    <row r="39637" spans="1:1" x14ac:dyDescent="0.25">
      <c r="A39637" s="2" t="s">
        <v>39635</v>
      </c>
    </row>
    <row r="39638" spans="1:1" x14ac:dyDescent="0.25">
      <c r="A39638" s="2" t="s">
        <v>39636</v>
      </c>
    </row>
    <row r="39639" spans="1:1" x14ac:dyDescent="0.25">
      <c r="A39639" s="2" t="s">
        <v>39637</v>
      </c>
    </row>
    <row r="39640" spans="1:1" x14ac:dyDescent="0.25">
      <c r="A39640" s="2" t="s">
        <v>39638</v>
      </c>
    </row>
    <row r="39641" spans="1:1" x14ac:dyDescent="0.25">
      <c r="A39641" s="2" t="s">
        <v>39639</v>
      </c>
    </row>
    <row r="39642" spans="1:1" x14ac:dyDescent="0.25">
      <c r="A39642" s="2" t="s">
        <v>39640</v>
      </c>
    </row>
    <row r="39643" spans="1:1" x14ac:dyDescent="0.25">
      <c r="A39643" s="2" t="s">
        <v>39641</v>
      </c>
    </row>
    <row r="39644" spans="1:1" x14ac:dyDescent="0.25">
      <c r="A39644" s="2" t="s">
        <v>39642</v>
      </c>
    </row>
    <row r="39645" spans="1:1" x14ac:dyDescent="0.25">
      <c r="A39645" s="2" t="s">
        <v>39643</v>
      </c>
    </row>
    <row r="39646" spans="1:1" x14ac:dyDescent="0.25">
      <c r="A39646" s="2" t="s">
        <v>39644</v>
      </c>
    </row>
    <row r="39647" spans="1:1" x14ac:dyDescent="0.25">
      <c r="A39647" s="2" t="s">
        <v>39645</v>
      </c>
    </row>
    <row r="39648" spans="1:1" x14ac:dyDescent="0.25">
      <c r="A39648" s="2" t="s">
        <v>39646</v>
      </c>
    </row>
    <row r="39649" spans="1:1" x14ac:dyDescent="0.25">
      <c r="A39649" s="2" t="s">
        <v>39647</v>
      </c>
    </row>
    <row r="39650" spans="1:1" x14ac:dyDescent="0.25">
      <c r="A39650" s="2" t="s">
        <v>39648</v>
      </c>
    </row>
    <row r="39651" spans="1:1" x14ac:dyDescent="0.25">
      <c r="A39651" s="2" t="s">
        <v>39649</v>
      </c>
    </row>
    <row r="39652" spans="1:1" x14ac:dyDescent="0.25">
      <c r="A39652" s="2" t="s">
        <v>39650</v>
      </c>
    </row>
    <row r="39653" spans="1:1" x14ac:dyDescent="0.25">
      <c r="A39653" s="2" t="s">
        <v>39651</v>
      </c>
    </row>
    <row r="39654" spans="1:1" x14ac:dyDescent="0.25">
      <c r="A39654" s="2" t="s">
        <v>39652</v>
      </c>
    </row>
    <row r="39655" spans="1:1" x14ac:dyDescent="0.25">
      <c r="A39655" s="2" t="s">
        <v>39653</v>
      </c>
    </row>
    <row r="39656" spans="1:1" x14ac:dyDescent="0.25">
      <c r="A39656" s="2" t="s">
        <v>39654</v>
      </c>
    </row>
    <row r="39657" spans="1:1" x14ac:dyDescent="0.25">
      <c r="A39657" s="2" t="s">
        <v>39655</v>
      </c>
    </row>
    <row r="39658" spans="1:1" x14ac:dyDescent="0.25">
      <c r="A39658" s="2" t="s">
        <v>39656</v>
      </c>
    </row>
    <row r="39659" spans="1:1" x14ac:dyDescent="0.25">
      <c r="A39659" s="2" t="s">
        <v>39657</v>
      </c>
    </row>
    <row r="39660" spans="1:1" x14ac:dyDescent="0.25">
      <c r="A39660" s="2" t="s">
        <v>39658</v>
      </c>
    </row>
    <row r="39661" spans="1:1" x14ac:dyDescent="0.25">
      <c r="A39661" s="2" t="s">
        <v>39659</v>
      </c>
    </row>
    <row r="39662" spans="1:1" x14ac:dyDescent="0.25">
      <c r="A39662" s="2" t="s">
        <v>39660</v>
      </c>
    </row>
    <row r="39663" spans="1:1" x14ac:dyDescent="0.25">
      <c r="A39663" s="2" t="s">
        <v>39661</v>
      </c>
    </row>
    <row r="39664" spans="1:1" x14ac:dyDescent="0.25">
      <c r="A39664" s="2" t="s">
        <v>39662</v>
      </c>
    </row>
    <row r="39665" spans="1:1" x14ac:dyDescent="0.25">
      <c r="A39665" s="2" t="s">
        <v>39663</v>
      </c>
    </row>
    <row r="39666" spans="1:1" x14ac:dyDescent="0.25">
      <c r="A39666" s="2" t="s">
        <v>39664</v>
      </c>
    </row>
    <row r="39667" spans="1:1" x14ac:dyDescent="0.25">
      <c r="A39667" s="2" t="s">
        <v>39665</v>
      </c>
    </row>
    <row r="39668" spans="1:1" x14ac:dyDescent="0.25">
      <c r="A39668" s="2" t="s">
        <v>39666</v>
      </c>
    </row>
    <row r="39669" spans="1:1" x14ac:dyDescent="0.25">
      <c r="A39669" s="2" t="s">
        <v>39667</v>
      </c>
    </row>
    <row r="39670" spans="1:1" x14ac:dyDescent="0.25">
      <c r="A39670" s="2" t="s">
        <v>39668</v>
      </c>
    </row>
    <row r="39671" spans="1:1" x14ac:dyDescent="0.25">
      <c r="A39671" s="2" t="s">
        <v>39669</v>
      </c>
    </row>
    <row r="39672" spans="1:1" x14ac:dyDescent="0.25">
      <c r="A39672" s="2" t="s">
        <v>39670</v>
      </c>
    </row>
    <row r="39673" spans="1:1" x14ac:dyDescent="0.25">
      <c r="A39673" s="2" t="s">
        <v>39671</v>
      </c>
    </row>
    <row r="39674" spans="1:1" x14ac:dyDescent="0.25">
      <c r="A39674" s="2" t="s">
        <v>39672</v>
      </c>
    </row>
    <row r="39675" spans="1:1" x14ac:dyDescent="0.25">
      <c r="A39675" s="2" t="s">
        <v>39673</v>
      </c>
    </row>
    <row r="39676" spans="1:1" x14ac:dyDescent="0.25">
      <c r="A39676" s="2" t="s">
        <v>39674</v>
      </c>
    </row>
    <row r="39677" spans="1:1" x14ac:dyDescent="0.25">
      <c r="A39677" s="2" t="s">
        <v>39675</v>
      </c>
    </row>
    <row r="39678" spans="1:1" x14ac:dyDescent="0.25">
      <c r="A39678" s="2" t="s">
        <v>39676</v>
      </c>
    </row>
    <row r="39679" spans="1:1" x14ac:dyDescent="0.25">
      <c r="A39679" s="2" t="s">
        <v>39677</v>
      </c>
    </row>
    <row r="39680" spans="1:1" x14ac:dyDescent="0.25">
      <c r="A39680" s="2" t="s">
        <v>39678</v>
      </c>
    </row>
    <row r="39681" spans="1:1" x14ac:dyDescent="0.25">
      <c r="A39681" s="2" t="s">
        <v>39679</v>
      </c>
    </row>
    <row r="39682" spans="1:1" x14ac:dyDescent="0.25">
      <c r="A39682" s="2" t="s">
        <v>39680</v>
      </c>
    </row>
    <row r="39683" spans="1:1" x14ac:dyDescent="0.25">
      <c r="A39683" s="2" t="s">
        <v>39681</v>
      </c>
    </row>
    <row r="39684" spans="1:1" x14ac:dyDescent="0.25">
      <c r="A39684" s="2" t="s">
        <v>39682</v>
      </c>
    </row>
    <row r="39685" spans="1:1" x14ac:dyDescent="0.25">
      <c r="A39685" s="2" t="s">
        <v>39683</v>
      </c>
    </row>
    <row r="39686" spans="1:1" x14ac:dyDescent="0.25">
      <c r="A39686" s="2" t="s">
        <v>39684</v>
      </c>
    </row>
    <row r="39687" spans="1:1" x14ac:dyDescent="0.25">
      <c r="A39687" s="2" t="s">
        <v>39685</v>
      </c>
    </row>
    <row r="39688" spans="1:1" x14ac:dyDescent="0.25">
      <c r="A39688" s="2" t="s">
        <v>39686</v>
      </c>
    </row>
    <row r="39689" spans="1:1" x14ac:dyDescent="0.25">
      <c r="A39689" s="2" t="s">
        <v>39687</v>
      </c>
    </row>
    <row r="39690" spans="1:1" x14ac:dyDescent="0.25">
      <c r="A39690" s="2" t="s">
        <v>39688</v>
      </c>
    </row>
    <row r="39691" spans="1:1" x14ac:dyDescent="0.25">
      <c r="A39691" s="2" t="s">
        <v>39689</v>
      </c>
    </row>
    <row r="39692" spans="1:1" x14ac:dyDescent="0.25">
      <c r="A39692" s="2" t="s">
        <v>39690</v>
      </c>
    </row>
    <row r="39693" spans="1:1" x14ac:dyDescent="0.25">
      <c r="A39693" s="2" t="s">
        <v>39691</v>
      </c>
    </row>
    <row r="39694" spans="1:1" x14ac:dyDescent="0.25">
      <c r="A39694" s="2" t="s">
        <v>39692</v>
      </c>
    </row>
    <row r="39695" spans="1:1" x14ac:dyDescent="0.25">
      <c r="A39695" s="2" t="s">
        <v>39693</v>
      </c>
    </row>
    <row r="39696" spans="1:1" x14ac:dyDescent="0.25">
      <c r="A39696" s="2" t="s">
        <v>39694</v>
      </c>
    </row>
    <row r="39697" spans="1:1" x14ac:dyDescent="0.25">
      <c r="A39697" s="2" t="s">
        <v>39695</v>
      </c>
    </row>
    <row r="39698" spans="1:1" x14ac:dyDescent="0.25">
      <c r="A39698" s="2" t="s">
        <v>39696</v>
      </c>
    </row>
    <row r="39699" spans="1:1" x14ac:dyDescent="0.25">
      <c r="A39699" s="2" t="s">
        <v>39697</v>
      </c>
    </row>
    <row r="39700" spans="1:1" x14ac:dyDescent="0.25">
      <c r="A39700" s="2" t="s">
        <v>39698</v>
      </c>
    </row>
    <row r="39701" spans="1:1" x14ac:dyDescent="0.25">
      <c r="A39701" s="2" t="s">
        <v>39699</v>
      </c>
    </row>
    <row r="39702" spans="1:1" x14ac:dyDescent="0.25">
      <c r="A39702" s="2" t="s">
        <v>39700</v>
      </c>
    </row>
    <row r="39703" spans="1:1" x14ac:dyDescent="0.25">
      <c r="A39703" s="2" t="s">
        <v>39701</v>
      </c>
    </row>
    <row r="39704" spans="1:1" x14ac:dyDescent="0.25">
      <c r="A39704" s="2" t="s">
        <v>39702</v>
      </c>
    </row>
    <row r="39705" spans="1:1" x14ac:dyDescent="0.25">
      <c r="A39705" s="2" t="s">
        <v>39703</v>
      </c>
    </row>
    <row r="39706" spans="1:1" x14ac:dyDescent="0.25">
      <c r="A39706" s="2" t="s">
        <v>39704</v>
      </c>
    </row>
    <row r="39707" spans="1:1" x14ac:dyDescent="0.25">
      <c r="A39707" s="2" t="s">
        <v>39705</v>
      </c>
    </row>
    <row r="39708" spans="1:1" x14ac:dyDescent="0.25">
      <c r="A39708" s="2" t="s">
        <v>39706</v>
      </c>
    </row>
    <row r="39709" spans="1:1" x14ac:dyDescent="0.25">
      <c r="A39709" s="2" t="s">
        <v>39707</v>
      </c>
    </row>
    <row r="39710" spans="1:1" x14ac:dyDescent="0.25">
      <c r="A39710" s="2" t="s">
        <v>39708</v>
      </c>
    </row>
    <row r="39711" spans="1:1" x14ac:dyDescent="0.25">
      <c r="A39711" s="2" t="s">
        <v>39709</v>
      </c>
    </row>
    <row r="39712" spans="1:1" x14ac:dyDescent="0.25">
      <c r="A39712" s="2" t="s">
        <v>39710</v>
      </c>
    </row>
    <row r="39713" spans="1:1" x14ac:dyDescent="0.25">
      <c r="A39713" s="2" t="s">
        <v>39711</v>
      </c>
    </row>
    <row r="39714" spans="1:1" x14ac:dyDescent="0.25">
      <c r="A39714" s="2" t="s">
        <v>39712</v>
      </c>
    </row>
    <row r="39715" spans="1:1" x14ac:dyDescent="0.25">
      <c r="A39715" s="2" t="s">
        <v>39713</v>
      </c>
    </row>
    <row r="39716" spans="1:1" x14ac:dyDescent="0.25">
      <c r="A39716" s="2" t="s">
        <v>39714</v>
      </c>
    </row>
    <row r="39717" spans="1:1" x14ac:dyDescent="0.25">
      <c r="A39717" s="2" t="s">
        <v>39715</v>
      </c>
    </row>
    <row r="39718" spans="1:1" x14ac:dyDescent="0.25">
      <c r="A39718" s="2" t="s">
        <v>39716</v>
      </c>
    </row>
    <row r="39719" spans="1:1" x14ac:dyDescent="0.25">
      <c r="A39719" s="2" t="s">
        <v>39717</v>
      </c>
    </row>
    <row r="39720" spans="1:1" x14ac:dyDescent="0.25">
      <c r="A39720" s="2" t="s">
        <v>39718</v>
      </c>
    </row>
    <row r="39721" spans="1:1" x14ac:dyDescent="0.25">
      <c r="A39721" s="2" t="s">
        <v>39719</v>
      </c>
    </row>
    <row r="39722" spans="1:1" x14ac:dyDescent="0.25">
      <c r="A39722" s="2" t="s">
        <v>39720</v>
      </c>
    </row>
    <row r="39723" spans="1:1" x14ac:dyDescent="0.25">
      <c r="A39723" s="2" t="s">
        <v>39721</v>
      </c>
    </row>
    <row r="39724" spans="1:1" x14ac:dyDescent="0.25">
      <c r="A39724" s="2" t="s">
        <v>39722</v>
      </c>
    </row>
    <row r="39725" spans="1:1" x14ac:dyDescent="0.25">
      <c r="A39725" s="2" t="s">
        <v>39723</v>
      </c>
    </row>
    <row r="39726" spans="1:1" x14ac:dyDescent="0.25">
      <c r="A39726" s="2" t="s">
        <v>39724</v>
      </c>
    </row>
    <row r="39727" spans="1:1" x14ac:dyDescent="0.25">
      <c r="A39727" s="2" t="s">
        <v>39725</v>
      </c>
    </row>
    <row r="39728" spans="1:1" x14ac:dyDescent="0.25">
      <c r="A39728" s="2" t="s">
        <v>39726</v>
      </c>
    </row>
    <row r="39729" spans="1:1" x14ac:dyDescent="0.25">
      <c r="A39729" s="2" t="s">
        <v>39727</v>
      </c>
    </row>
    <row r="39730" spans="1:1" x14ac:dyDescent="0.25">
      <c r="A39730" s="2" t="s">
        <v>39728</v>
      </c>
    </row>
    <row r="39731" spans="1:1" x14ac:dyDescent="0.25">
      <c r="A39731" s="2" t="s">
        <v>39729</v>
      </c>
    </row>
    <row r="39732" spans="1:1" x14ac:dyDescent="0.25">
      <c r="A39732" s="2" t="s">
        <v>39730</v>
      </c>
    </row>
    <row r="39733" spans="1:1" x14ac:dyDescent="0.25">
      <c r="A39733" s="2" t="s">
        <v>39731</v>
      </c>
    </row>
    <row r="39734" spans="1:1" x14ac:dyDescent="0.25">
      <c r="A39734" s="2" t="s">
        <v>39732</v>
      </c>
    </row>
    <row r="39735" spans="1:1" x14ac:dyDescent="0.25">
      <c r="A39735" s="2" t="s">
        <v>39733</v>
      </c>
    </row>
    <row r="39736" spans="1:1" x14ac:dyDescent="0.25">
      <c r="A39736" s="2" t="s">
        <v>39734</v>
      </c>
    </row>
    <row r="39737" spans="1:1" x14ac:dyDescent="0.25">
      <c r="A39737" s="2" t="s">
        <v>39735</v>
      </c>
    </row>
    <row r="39738" spans="1:1" x14ac:dyDescent="0.25">
      <c r="A39738" s="2" t="s">
        <v>39736</v>
      </c>
    </row>
    <row r="39739" spans="1:1" x14ac:dyDescent="0.25">
      <c r="A39739" s="2" t="s">
        <v>39737</v>
      </c>
    </row>
    <row r="39740" spans="1:1" x14ac:dyDescent="0.25">
      <c r="A39740" s="2" t="s">
        <v>39738</v>
      </c>
    </row>
    <row r="39741" spans="1:1" x14ac:dyDescent="0.25">
      <c r="A39741" s="2" t="s">
        <v>39739</v>
      </c>
    </row>
    <row r="39742" spans="1:1" x14ac:dyDescent="0.25">
      <c r="A39742" s="2" t="s">
        <v>39740</v>
      </c>
    </row>
    <row r="39743" spans="1:1" x14ac:dyDescent="0.25">
      <c r="A39743" s="2" t="s">
        <v>39741</v>
      </c>
    </row>
    <row r="39744" spans="1:1" x14ac:dyDescent="0.25">
      <c r="A39744" s="2" t="s">
        <v>39742</v>
      </c>
    </row>
    <row r="39745" spans="1:1" x14ac:dyDescent="0.25">
      <c r="A39745" s="2" t="s">
        <v>39743</v>
      </c>
    </row>
    <row r="39746" spans="1:1" x14ac:dyDescent="0.25">
      <c r="A39746" s="2" t="s">
        <v>39744</v>
      </c>
    </row>
    <row r="39747" spans="1:1" x14ac:dyDescent="0.25">
      <c r="A39747" s="2" t="s">
        <v>39745</v>
      </c>
    </row>
    <row r="39748" spans="1:1" x14ac:dyDescent="0.25">
      <c r="A39748" s="2" t="s">
        <v>39746</v>
      </c>
    </row>
    <row r="39749" spans="1:1" x14ac:dyDescent="0.25">
      <c r="A39749" s="2" t="s">
        <v>39747</v>
      </c>
    </row>
    <row r="39750" spans="1:1" x14ac:dyDescent="0.25">
      <c r="A39750" s="2" t="s">
        <v>39748</v>
      </c>
    </row>
    <row r="39751" spans="1:1" x14ac:dyDescent="0.25">
      <c r="A39751" s="2" t="s">
        <v>39749</v>
      </c>
    </row>
    <row r="39752" spans="1:1" x14ac:dyDescent="0.25">
      <c r="A39752" s="2" t="s">
        <v>39750</v>
      </c>
    </row>
    <row r="39753" spans="1:1" x14ac:dyDescent="0.25">
      <c r="A39753" s="2" t="s">
        <v>39751</v>
      </c>
    </row>
    <row r="39754" spans="1:1" x14ac:dyDescent="0.25">
      <c r="A39754" s="2" t="s">
        <v>39752</v>
      </c>
    </row>
    <row r="39755" spans="1:1" x14ac:dyDescent="0.25">
      <c r="A39755" s="2" t="s">
        <v>39753</v>
      </c>
    </row>
    <row r="39756" spans="1:1" x14ac:dyDescent="0.25">
      <c r="A39756" s="2" t="s">
        <v>39754</v>
      </c>
    </row>
    <row r="39757" spans="1:1" x14ac:dyDescent="0.25">
      <c r="A39757" s="2" t="s">
        <v>39755</v>
      </c>
    </row>
    <row r="39758" spans="1:1" x14ac:dyDescent="0.25">
      <c r="A39758" s="2" t="s">
        <v>39756</v>
      </c>
    </row>
    <row r="39759" spans="1:1" x14ac:dyDescent="0.25">
      <c r="A39759" s="2" t="s">
        <v>39757</v>
      </c>
    </row>
    <row r="39760" spans="1:1" x14ac:dyDescent="0.25">
      <c r="A39760" s="2" t="s">
        <v>39758</v>
      </c>
    </row>
    <row r="39761" spans="1:1" x14ac:dyDescent="0.25">
      <c r="A39761" s="2" t="s">
        <v>39759</v>
      </c>
    </row>
    <row r="39762" spans="1:1" x14ac:dyDescent="0.25">
      <c r="A39762" s="2" t="s">
        <v>39760</v>
      </c>
    </row>
    <row r="39763" spans="1:1" x14ac:dyDescent="0.25">
      <c r="A39763" s="2" t="s">
        <v>39761</v>
      </c>
    </row>
    <row r="39764" spans="1:1" x14ac:dyDescent="0.25">
      <c r="A39764" s="2" t="s">
        <v>39762</v>
      </c>
    </row>
    <row r="39765" spans="1:1" x14ac:dyDescent="0.25">
      <c r="A39765" s="2" t="s">
        <v>39763</v>
      </c>
    </row>
    <row r="39766" spans="1:1" x14ac:dyDescent="0.25">
      <c r="A39766" s="2" t="s">
        <v>39764</v>
      </c>
    </row>
    <row r="39767" spans="1:1" x14ac:dyDescent="0.25">
      <c r="A39767" s="2" t="s">
        <v>39765</v>
      </c>
    </row>
    <row r="39768" spans="1:1" x14ac:dyDescent="0.25">
      <c r="A39768" s="2" t="s">
        <v>39766</v>
      </c>
    </row>
    <row r="39769" spans="1:1" x14ac:dyDescent="0.25">
      <c r="A39769" s="2" t="s">
        <v>39767</v>
      </c>
    </row>
    <row r="39770" spans="1:1" x14ac:dyDescent="0.25">
      <c r="A39770" s="2" t="s">
        <v>39768</v>
      </c>
    </row>
    <row r="39771" spans="1:1" x14ac:dyDescent="0.25">
      <c r="A39771" s="2" t="s">
        <v>39769</v>
      </c>
    </row>
    <row r="39772" spans="1:1" x14ac:dyDescent="0.25">
      <c r="A39772" s="2" t="s">
        <v>39770</v>
      </c>
    </row>
    <row r="39773" spans="1:1" x14ac:dyDescent="0.25">
      <c r="A39773" s="2" t="s">
        <v>39771</v>
      </c>
    </row>
    <row r="39774" spans="1:1" x14ac:dyDescent="0.25">
      <c r="A39774" s="2" t="s">
        <v>39772</v>
      </c>
    </row>
    <row r="39775" spans="1:1" x14ac:dyDescent="0.25">
      <c r="A39775" s="2" t="s">
        <v>39773</v>
      </c>
    </row>
    <row r="39776" spans="1:1" x14ac:dyDescent="0.25">
      <c r="A39776" s="2" t="s">
        <v>39774</v>
      </c>
    </row>
    <row r="39777" spans="1:1" x14ac:dyDescent="0.25">
      <c r="A39777" s="2" t="s">
        <v>39775</v>
      </c>
    </row>
    <row r="39778" spans="1:1" x14ac:dyDescent="0.25">
      <c r="A39778" s="2" t="s">
        <v>39776</v>
      </c>
    </row>
    <row r="39779" spans="1:1" x14ac:dyDescent="0.25">
      <c r="A39779" s="2" t="s">
        <v>39777</v>
      </c>
    </row>
    <row r="39780" spans="1:1" x14ac:dyDescent="0.25">
      <c r="A39780" s="2" t="s">
        <v>39778</v>
      </c>
    </row>
    <row r="39781" spans="1:1" x14ac:dyDescent="0.25">
      <c r="A39781" s="2" t="s">
        <v>39779</v>
      </c>
    </row>
    <row r="39782" spans="1:1" x14ac:dyDescent="0.25">
      <c r="A39782" s="2" t="s">
        <v>39780</v>
      </c>
    </row>
    <row r="39783" spans="1:1" x14ac:dyDescent="0.25">
      <c r="A39783" s="2" t="s">
        <v>39781</v>
      </c>
    </row>
    <row r="39784" spans="1:1" x14ac:dyDescent="0.25">
      <c r="A39784" s="2" t="s">
        <v>39782</v>
      </c>
    </row>
    <row r="39785" spans="1:1" x14ac:dyDescent="0.25">
      <c r="A39785" s="2" t="s">
        <v>39783</v>
      </c>
    </row>
    <row r="39786" spans="1:1" x14ac:dyDescent="0.25">
      <c r="A39786" s="2" t="s">
        <v>39784</v>
      </c>
    </row>
    <row r="39787" spans="1:1" x14ac:dyDescent="0.25">
      <c r="A39787" s="2" t="s">
        <v>39785</v>
      </c>
    </row>
    <row r="39788" spans="1:1" x14ac:dyDescent="0.25">
      <c r="A39788" s="2" t="s">
        <v>39786</v>
      </c>
    </row>
    <row r="39789" spans="1:1" x14ac:dyDescent="0.25">
      <c r="A39789" s="2" t="s">
        <v>39787</v>
      </c>
    </row>
    <row r="39790" spans="1:1" x14ac:dyDescent="0.25">
      <c r="A39790" s="2" t="s">
        <v>39788</v>
      </c>
    </row>
    <row r="39791" spans="1:1" x14ac:dyDescent="0.25">
      <c r="A39791" s="2" t="s">
        <v>39789</v>
      </c>
    </row>
    <row r="39792" spans="1:1" x14ac:dyDescent="0.25">
      <c r="A39792" s="2" t="s">
        <v>39790</v>
      </c>
    </row>
    <row r="39793" spans="1:1" x14ac:dyDescent="0.25">
      <c r="A39793" s="2" t="s">
        <v>39791</v>
      </c>
    </row>
    <row r="39794" spans="1:1" x14ac:dyDescent="0.25">
      <c r="A39794" s="2" t="s">
        <v>39792</v>
      </c>
    </row>
    <row r="39795" spans="1:1" x14ac:dyDescent="0.25">
      <c r="A39795" s="2" t="s">
        <v>39793</v>
      </c>
    </row>
    <row r="39796" spans="1:1" x14ac:dyDescent="0.25">
      <c r="A39796" s="2" t="s">
        <v>39794</v>
      </c>
    </row>
    <row r="39797" spans="1:1" x14ac:dyDescent="0.25">
      <c r="A39797" s="2" t="s">
        <v>39795</v>
      </c>
    </row>
    <row r="39798" spans="1:1" x14ac:dyDescent="0.25">
      <c r="A39798" s="2" t="s">
        <v>39796</v>
      </c>
    </row>
    <row r="39799" spans="1:1" x14ac:dyDescent="0.25">
      <c r="A39799" s="2" t="s">
        <v>39797</v>
      </c>
    </row>
    <row r="39800" spans="1:1" x14ac:dyDescent="0.25">
      <c r="A39800" s="2" t="s">
        <v>39798</v>
      </c>
    </row>
    <row r="39801" spans="1:1" x14ac:dyDescent="0.25">
      <c r="A39801" s="2" t="s">
        <v>39799</v>
      </c>
    </row>
    <row r="39802" spans="1:1" x14ac:dyDescent="0.25">
      <c r="A39802" s="2" t="s">
        <v>39800</v>
      </c>
    </row>
    <row r="39803" spans="1:1" x14ac:dyDescent="0.25">
      <c r="A39803" s="2" t="s">
        <v>39801</v>
      </c>
    </row>
    <row r="39804" spans="1:1" x14ac:dyDescent="0.25">
      <c r="A39804" s="2" t="s">
        <v>39802</v>
      </c>
    </row>
    <row r="39805" spans="1:1" x14ac:dyDescent="0.25">
      <c r="A39805" s="2" t="s">
        <v>39803</v>
      </c>
    </row>
    <row r="39806" spans="1:1" x14ac:dyDescent="0.25">
      <c r="A39806" s="2" t="s">
        <v>39804</v>
      </c>
    </row>
    <row r="39807" spans="1:1" x14ac:dyDescent="0.25">
      <c r="A39807" s="2" t="s">
        <v>39805</v>
      </c>
    </row>
    <row r="39808" spans="1:1" x14ac:dyDescent="0.25">
      <c r="A39808" s="2" t="s">
        <v>39806</v>
      </c>
    </row>
    <row r="39809" spans="1:1" x14ac:dyDescent="0.25">
      <c r="A39809" s="2" t="s">
        <v>39807</v>
      </c>
    </row>
    <row r="39810" spans="1:1" x14ac:dyDescent="0.25">
      <c r="A39810" s="2" t="s">
        <v>39808</v>
      </c>
    </row>
    <row r="39811" spans="1:1" x14ac:dyDescent="0.25">
      <c r="A39811" s="2" t="s">
        <v>39809</v>
      </c>
    </row>
    <row r="39812" spans="1:1" x14ac:dyDescent="0.25">
      <c r="A39812" s="2" t="s">
        <v>39810</v>
      </c>
    </row>
    <row r="39813" spans="1:1" x14ac:dyDescent="0.25">
      <c r="A39813" s="2" t="s">
        <v>39811</v>
      </c>
    </row>
    <row r="39814" spans="1:1" x14ac:dyDescent="0.25">
      <c r="A39814" s="2" t="s">
        <v>39812</v>
      </c>
    </row>
    <row r="39815" spans="1:1" x14ac:dyDescent="0.25">
      <c r="A39815" s="2" t="s">
        <v>39813</v>
      </c>
    </row>
    <row r="39816" spans="1:1" x14ac:dyDescent="0.25">
      <c r="A39816" s="2" t="s">
        <v>39814</v>
      </c>
    </row>
    <row r="39817" spans="1:1" x14ac:dyDescent="0.25">
      <c r="A39817" s="2" t="s">
        <v>39815</v>
      </c>
    </row>
    <row r="39818" spans="1:1" x14ac:dyDescent="0.25">
      <c r="A39818" s="2" t="s">
        <v>39816</v>
      </c>
    </row>
    <row r="39819" spans="1:1" x14ac:dyDescent="0.25">
      <c r="A39819" s="2" t="s">
        <v>39817</v>
      </c>
    </row>
    <row r="39820" spans="1:1" x14ac:dyDescent="0.25">
      <c r="A39820" s="2" t="s">
        <v>39818</v>
      </c>
    </row>
    <row r="39821" spans="1:1" x14ac:dyDescent="0.25">
      <c r="A39821" s="2" t="s">
        <v>39819</v>
      </c>
    </row>
    <row r="39822" spans="1:1" x14ac:dyDescent="0.25">
      <c r="A39822" s="2" t="s">
        <v>39820</v>
      </c>
    </row>
    <row r="39823" spans="1:1" x14ac:dyDescent="0.25">
      <c r="A39823" s="2" t="s">
        <v>39821</v>
      </c>
    </row>
    <row r="39824" spans="1:1" x14ac:dyDescent="0.25">
      <c r="A39824" s="2" t="s">
        <v>39822</v>
      </c>
    </row>
    <row r="39825" spans="1:1" x14ac:dyDescent="0.25">
      <c r="A39825" s="2" t="s">
        <v>39823</v>
      </c>
    </row>
    <row r="39826" spans="1:1" x14ac:dyDescent="0.25">
      <c r="A39826" s="2" t="s">
        <v>39824</v>
      </c>
    </row>
    <row r="39827" spans="1:1" x14ac:dyDescent="0.25">
      <c r="A39827" s="2" t="s">
        <v>39825</v>
      </c>
    </row>
    <row r="39828" spans="1:1" x14ac:dyDescent="0.25">
      <c r="A39828" s="2" t="s">
        <v>39826</v>
      </c>
    </row>
    <row r="39829" spans="1:1" x14ac:dyDescent="0.25">
      <c r="A39829" s="2" t="s">
        <v>39827</v>
      </c>
    </row>
    <row r="39830" spans="1:1" x14ac:dyDescent="0.25">
      <c r="A39830" s="2" t="s">
        <v>39828</v>
      </c>
    </row>
    <row r="39831" spans="1:1" x14ac:dyDescent="0.25">
      <c r="A39831" s="2" t="s">
        <v>39829</v>
      </c>
    </row>
    <row r="39832" spans="1:1" x14ac:dyDescent="0.25">
      <c r="A39832" s="2" t="s">
        <v>39830</v>
      </c>
    </row>
    <row r="39833" spans="1:1" x14ac:dyDescent="0.25">
      <c r="A39833" s="2" t="s">
        <v>39831</v>
      </c>
    </row>
    <row r="39834" spans="1:1" x14ac:dyDescent="0.25">
      <c r="A39834" s="2" t="s">
        <v>39832</v>
      </c>
    </row>
    <row r="39835" spans="1:1" x14ac:dyDescent="0.25">
      <c r="A39835" s="2" t="s">
        <v>39833</v>
      </c>
    </row>
    <row r="39836" spans="1:1" x14ac:dyDescent="0.25">
      <c r="A39836" s="2" t="s">
        <v>39834</v>
      </c>
    </row>
    <row r="39837" spans="1:1" x14ac:dyDescent="0.25">
      <c r="A39837" s="2" t="s">
        <v>39835</v>
      </c>
    </row>
    <row r="39838" spans="1:1" x14ac:dyDescent="0.25">
      <c r="A39838" s="2" t="s">
        <v>39836</v>
      </c>
    </row>
    <row r="39839" spans="1:1" x14ac:dyDescent="0.25">
      <c r="A39839" s="2" t="s">
        <v>39837</v>
      </c>
    </row>
    <row r="39840" spans="1:1" x14ac:dyDescent="0.25">
      <c r="A39840" s="2" t="s">
        <v>39838</v>
      </c>
    </row>
    <row r="39841" spans="1:1" x14ac:dyDescent="0.25">
      <c r="A39841" s="2" t="s">
        <v>39839</v>
      </c>
    </row>
    <row r="39842" spans="1:1" x14ac:dyDescent="0.25">
      <c r="A39842" s="2" t="s">
        <v>39840</v>
      </c>
    </row>
    <row r="39843" spans="1:1" x14ac:dyDescent="0.25">
      <c r="A39843" s="2" t="s">
        <v>39841</v>
      </c>
    </row>
    <row r="39844" spans="1:1" x14ac:dyDescent="0.25">
      <c r="A39844" s="2" t="s">
        <v>39842</v>
      </c>
    </row>
    <row r="39845" spans="1:1" x14ac:dyDescent="0.25">
      <c r="A39845" s="2" t="s">
        <v>39843</v>
      </c>
    </row>
    <row r="39846" spans="1:1" x14ac:dyDescent="0.25">
      <c r="A39846" s="2" t="s">
        <v>39844</v>
      </c>
    </row>
    <row r="39847" spans="1:1" x14ac:dyDescent="0.25">
      <c r="A39847" s="2" t="s">
        <v>39845</v>
      </c>
    </row>
    <row r="39848" spans="1:1" x14ac:dyDescent="0.25">
      <c r="A39848" s="2" t="s">
        <v>39846</v>
      </c>
    </row>
    <row r="39849" spans="1:1" x14ac:dyDescent="0.25">
      <c r="A39849" s="2" t="s">
        <v>39847</v>
      </c>
    </row>
    <row r="39850" spans="1:1" x14ac:dyDescent="0.25">
      <c r="A39850" s="2" t="s">
        <v>39848</v>
      </c>
    </row>
    <row r="39851" spans="1:1" x14ac:dyDescent="0.25">
      <c r="A39851" s="2" t="s">
        <v>39849</v>
      </c>
    </row>
    <row r="39852" spans="1:1" x14ac:dyDescent="0.25">
      <c r="A39852" s="2" t="s">
        <v>39850</v>
      </c>
    </row>
    <row r="39853" spans="1:1" x14ac:dyDescent="0.25">
      <c r="A39853" s="2" t="s">
        <v>39851</v>
      </c>
    </row>
    <row r="39854" spans="1:1" x14ac:dyDescent="0.25">
      <c r="A39854" s="2" t="s">
        <v>39852</v>
      </c>
    </row>
    <row r="39855" spans="1:1" x14ac:dyDescent="0.25">
      <c r="A39855" s="2" t="s">
        <v>39853</v>
      </c>
    </row>
    <row r="39856" spans="1:1" x14ac:dyDescent="0.25">
      <c r="A39856" s="2" t="s">
        <v>39854</v>
      </c>
    </row>
    <row r="39857" spans="1:1" x14ac:dyDescent="0.25">
      <c r="A39857" s="2" t="s">
        <v>39855</v>
      </c>
    </row>
    <row r="39858" spans="1:1" x14ac:dyDescent="0.25">
      <c r="A39858" s="2" t="s">
        <v>39856</v>
      </c>
    </row>
    <row r="39859" spans="1:1" x14ac:dyDescent="0.25">
      <c r="A39859" s="2" t="s">
        <v>39857</v>
      </c>
    </row>
    <row r="39860" spans="1:1" x14ac:dyDescent="0.25">
      <c r="A39860" s="2" t="s">
        <v>39858</v>
      </c>
    </row>
    <row r="39861" spans="1:1" x14ac:dyDescent="0.25">
      <c r="A39861" s="2" t="s">
        <v>39859</v>
      </c>
    </row>
    <row r="39862" spans="1:1" x14ac:dyDescent="0.25">
      <c r="A39862" s="2" t="s">
        <v>39860</v>
      </c>
    </row>
    <row r="39863" spans="1:1" x14ac:dyDescent="0.25">
      <c r="A39863" s="2" t="s">
        <v>39861</v>
      </c>
    </row>
    <row r="39864" spans="1:1" x14ac:dyDescent="0.25">
      <c r="A39864" s="2" t="s">
        <v>39862</v>
      </c>
    </row>
    <row r="39865" spans="1:1" x14ac:dyDescent="0.25">
      <c r="A39865" s="2" t="s">
        <v>39863</v>
      </c>
    </row>
    <row r="39866" spans="1:1" x14ac:dyDescent="0.25">
      <c r="A39866" s="2" t="s">
        <v>39864</v>
      </c>
    </row>
    <row r="39867" spans="1:1" x14ac:dyDescent="0.25">
      <c r="A39867" s="2" t="s">
        <v>39865</v>
      </c>
    </row>
    <row r="39868" spans="1:1" x14ac:dyDescent="0.25">
      <c r="A39868" s="2" t="s">
        <v>39866</v>
      </c>
    </row>
    <row r="39869" spans="1:1" x14ac:dyDescent="0.25">
      <c r="A39869" s="2" t="s">
        <v>39867</v>
      </c>
    </row>
    <row r="39870" spans="1:1" x14ac:dyDescent="0.25">
      <c r="A39870" s="2" t="s">
        <v>39868</v>
      </c>
    </row>
    <row r="39871" spans="1:1" x14ac:dyDescent="0.25">
      <c r="A39871" s="2" t="s">
        <v>39869</v>
      </c>
    </row>
    <row r="39872" spans="1:1" x14ac:dyDescent="0.25">
      <c r="A39872" s="2" t="s">
        <v>39870</v>
      </c>
    </row>
    <row r="39873" spans="1:1" x14ac:dyDescent="0.25">
      <c r="A39873" s="2" t="s">
        <v>39871</v>
      </c>
    </row>
    <row r="39874" spans="1:1" x14ac:dyDescent="0.25">
      <c r="A39874" s="2" t="s">
        <v>39872</v>
      </c>
    </row>
    <row r="39875" spans="1:1" x14ac:dyDescent="0.25">
      <c r="A39875" s="2" t="s">
        <v>39873</v>
      </c>
    </row>
    <row r="39876" spans="1:1" x14ac:dyDescent="0.25">
      <c r="A39876" s="2" t="s">
        <v>39874</v>
      </c>
    </row>
    <row r="39877" spans="1:1" x14ac:dyDescent="0.25">
      <c r="A39877" s="2" t="s">
        <v>39875</v>
      </c>
    </row>
    <row r="39878" spans="1:1" x14ac:dyDescent="0.25">
      <c r="A39878" s="2" t="s">
        <v>39876</v>
      </c>
    </row>
    <row r="39879" spans="1:1" x14ac:dyDescent="0.25">
      <c r="A39879" s="2" t="s">
        <v>39877</v>
      </c>
    </row>
    <row r="39880" spans="1:1" x14ac:dyDescent="0.25">
      <c r="A39880" s="2" t="s">
        <v>39878</v>
      </c>
    </row>
    <row r="39881" spans="1:1" x14ac:dyDescent="0.25">
      <c r="A39881" s="2" t="s">
        <v>39879</v>
      </c>
    </row>
    <row r="39882" spans="1:1" x14ac:dyDescent="0.25">
      <c r="A39882" s="2" t="s">
        <v>39880</v>
      </c>
    </row>
    <row r="39883" spans="1:1" x14ac:dyDescent="0.25">
      <c r="A39883" s="2" t="s">
        <v>39881</v>
      </c>
    </row>
    <row r="39884" spans="1:1" x14ac:dyDescent="0.25">
      <c r="A39884" s="2" t="s">
        <v>39882</v>
      </c>
    </row>
    <row r="39885" spans="1:1" x14ac:dyDescent="0.25">
      <c r="A39885" s="2" t="s">
        <v>39883</v>
      </c>
    </row>
    <row r="39886" spans="1:1" x14ac:dyDescent="0.25">
      <c r="A39886" s="2" t="s">
        <v>39884</v>
      </c>
    </row>
    <row r="39887" spans="1:1" x14ac:dyDescent="0.25">
      <c r="A39887" s="2" t="s">
        <v>39885</v>
      </c>
    </row>
    <row r="39888" spans="1:1" x14ac:dyDescent="0.25">
      <c r="A39888" s="2" t="s">
        <v>39886</v>
      </c>
    </row>
    <row r="39889" spans="1:1" x14ac:dyDescent="0.25">
      <c r="A39889" s="2" t="s">
        <v>39887</v>
      </c>
    </row>
    <row r="39890" spans="1:1" x14ac:dyDescent="0.25">
      <c r="A39890" s="2" t="s">
        <v>39888</v>
      </c>
    </row>
    <row r="39891" spans="1:1" x14ac:dyDescent="0.25">
      <c r="A39891" s="2" t="s">
        <v>39889</v>
      </c>
    </row>
    <row r="39892" spans="1:1" x14ac:dyDescent="0.25">
      <c r="A39892" s="2" t="s">
        <v>39890</v>
      </c>
    </row>
    <row r="39893" spans="1:1" x14ac:dyDescent="0.25">
      <c r="A39893" s="2" t="s">
        <v>39891</v>
      </c>
    </row>
    <row r="39894" spans="1:1" x14ac:dyDescent="0.25">
      <c r="A39894" s="2" t="s">
        <v>39892</v>
      </c>
    </row>
    <row r="39895" spans="1:1" x14ac:dyDescent="0.25">
      <c r="A39895" s="2" t="s">
        <v>39893</v>
      </c>
    </row>
    <row r="39896" spans="1:1" x14ac:dyDescent="0.25">
      <c r="A39896" s="2" t="s">
        <v>39894</v>
      </c>
    </row>
    <row r="39897" spans="1:1" x14ac:dyDescent="0.25">
      <c r="A39897" s="2" t="s">
        <v>39895</v>
      </c>
    </row>
    <row r="39898" spans="1:1" x14ac:dyDescent="0.25">
      <c r="A39898" s="2" t="s">
        <v>39896</v>
      </c>
    </row>
    <row r="39899" spans="1:1" x14ac:dyDescent="0.25">
      <c r="A39899" s="2" t="s">
        <v>39897</v>
      </c>
    </row>
    <row r="39900" spans="1:1" x14ac:dyDescent="0.25">
      <c r="A39900" s="2" t="s">
        <v>39898</v>
      </c>
    </row>
    <row r="39901" spans="1:1" x14ac:dyDescent="0.25">
      <c r="A39901" s="2" t="s">
        <v>39899</v>
      </c>
    </row>
    <row r="39902" spans="1:1" x14ac:dyDescent="0.25">
      <c r="A39902" s="2" t="s">
        <v>39900</v>
      </c>
    </row>
    <row r="39903" spans="1:1" x14ac:dyDescent="0.25">
      <c r="A39903" s="2" t="s">
        <v>39901</v>
      </c>
    </row>
    <row r="39904" spans="1:1" x14ac:dyDescent="0.25">
      <c r="A39904" s="2" t="s">
        <v>39902</v>
      </c>
    </row>
    <row r="39905" spans="1:1" x14ac:dyDescent="0.25">
      <c r="A39905" s="2" t="s">
        <v>39903</v>
      </c>
    </row>
    <row r="39906" spans="1:1" x14ac:dyDescent="0.25">
      <c r="A39906" s="2" t="s">
        <v>39904</v>
      </c>
    </row>
    <row r="39907" spans="1:1" x14ac:dyDescent="0.25">
      <c r="A39907" s="2" t="s">
        <v>39905</v>
      </c>
    </row>
    <row r="39908" spans="1:1" x14ac:dyDescent="0.25">
      <c r="A39908" s="2" t="s">
        <v>39906</v>
      </c>
    </row>
    <row r="39909" spans="1:1" x14ac:dyDescent="0.25">
      <c r="A39909" s="2" t="s">
        <v>39907</v>
      </c>
    </row>
    <row r="39910" spans="1:1" x14ac:dyDescent="0.25">
      <c r="A39910" s="2" t="s">
        <v>39908</v>
      </c>
    </row>
    <row r="39911" spans="1:1" x14ac:dyDescent="0.25">
      <c r="A39911" s="2" t="s">
        <v>39909</v>
      </c>
    </row>
    <row r="39912" spans="1:1" x14ac:dyDescent="0.25">
      <c r="A39912" s="2" t="s">
        <v>39910</v>
      </c>
    </row>
    <row r="39913" spans="1:1" x14ac:dyDescent="0.25">
      <c r="A39913" s="2" t="s">
        <v>39911</v>
      </c>
    </row>
    <row r="39914" spans="1:1" x14ac:dyDescent="0.25">
      <c r="A39914" s="2" t="s">
        <v>39912</v>
      </c>
    </row>
    <row r="39915" spans="1:1" x14ac:dyDescent="0.25">
      <c r="A39915" s="2" t="s">
        <v>39913</v>
      </c>
    </row>
    <row r="39916" spans="1:1" x14ac:dyDescent="0.25">
      <c r="A39916" s="2" t="s">
        <v>39914</v>
      </c>
    </row>
    <row r="39917" spans="1:1" x14ac:dyDescent="0.25">
      <c r="A39917" s="2" t="s">
        <v>39915</v>
      </c>
    </row>
    <row r="39918" spans="1:1" x14ac:dyDescent="0.25">
      <c r="A39918" s="2" t="s">
        <v>39916</v>
      </c>
    </row>
    <row r="39919" spans="1:1" x14ac:dyDescent="0.25">
      <c r="A39919" s="2" t="s">
        <v>39917</v>
      </c>
    </row>
    <row r="39920" spans="1:1" x14ac:dyDescent="0.25">
      <c r="A39920" s="2" t="s">
        <v>39918</v>
      </c>
    </row>
    <row r="39921" spans="1:1" x14ac:dyDescent="0.25">
      <c r="A39921" s="2" t="s">
        <v>39919</v>
      </c>
    </row>
    <row r="39922" spans="1:1" x14ac:dyDescent="0.25">
      <c r="A39922" s="2" t="s">
        <v>39920</v>
      </c>
    </row>
    <row r="39923" spans="1:1" x14ac:dyDescent="0.25">
      <c r="A39923" s="2" t="s">
        <v>39921</v>
      </c>
    </row>
    <row r="39924" spans="1:1" x14ac:dyDescent="0.25">
      <c r="A39924" s="2" t="s">
        <v>39922</v>
      </c>
    </row>
    <row r="39925" spans="1:1" x14ac:dyDescent="0.25">
      <c r="A39925" s="2" t="s">
        <v>39923</v>
      </c>
    </row>
    <row r="39926" spans="1:1" x14ac:dyDescent="0.25">
      <c r="A39926" s="2" t="s">
        <v>39924</v>
      </c>
    </row>
    <row r="39927" spans="1:1" x14ac:dyDescent="0.25">
      <c r="A39927" s="2" t="s">
        <v>39925</v>
      </c>
    </row>
    <row r="39928" spans="1:1" x14ac:dyDescent="0.25">
      <c r="A39928" s="2" t="s">
        <v>39926</v>
      </c>
    </row>
    <row r="39929" spans="1:1" x14ac:dyDescent="0.25">
      <c r="A39929" s="2" t="s">
        <v>39927</v>
      </c>
    </row>
    <row r="39930" spans="1:1" x14ac:dyDescent="0.25">
      <c r="A39930" s="2" t="s">
        <v>39928</v>
      </c>
    </row>
    <row r="39931" spans="1:1" x14ac:dyDescent="0.25">
      <c r="A39931" s="2" t="s">
        <v>39929</v>
      </c>
    </row>
    <row r="39932" spans="1:1" x14ac:dyDescent="0.25">
      <c r="A39932" s="2" t="s">
        <v>39930</v>
      </c>
    </row>
    <row r="39933" spans="1:1" x14ac:dyDescent="0.25">
      <c r="A39933" s="2" t="s">
        <v>39931</v>
      </c>
    </row>
    <row r="39934" spans="1:1" x14ac:dyDescent="0.25">
      <c r="A39934" s="2" t="s">
        <v>39932</v>
      </c>
    </row>
    <row r="39935" spans="1:1" x14ac:dyDescent="0.25">
      <c r="A39935" s="2" t="s">
        <v>39933</v>
      </c>
    </row>
    <row r="39936" spans="1:1" x14ac:dyDescent="0.25">
      <c r="A39936" s="2" t="s">
        <v>39934</v>
      </c>
    </row>
    <row r="39937" spans="1:1" x14ac:dyDescent="0.25">
      <c r="A39937" s="2" t="s">
        <v>39935</v>
      </c>
    </row>
    <row r="39938" spans="1:1" x14ac:dyDescent="0.25">
      <c r="A39938" s="2" t="s">
        <v>39936</v>
      </c>
    </row>
    <row r="39939" spans="1:1" x14ac:dyDescent="0.25">
      <c r="A39939" s="2" t="s">
        <v>39937</v>
      </c>
    </row>
    <row r="39940" spans="1:1" x14ac:dyDescent="0.25">
      <c r="A39940" s="2" t="s">
        <v>39938</v>
      </c>
    </row>
    <row r="39941" spans="1:1" x14ac:dyDescent="0.25">
      <c r="A39941" s="2" t="s">
        <v>39939</v>
      </c>
    </row>
    <row r="39942" spans="1:1" x14ac:dyDescent="0.25">
      <c r="A39942" s="2" t="s">
        <v>39940</v>
      </c>
    </row>
    <row r="39943" spans="1:1" x14ac:dyDescent="0.25">
      <c r="A39943" s="2" t="s">
        <v>39941</v>
      </c>
    </row>
    <row r="39944" spans="1:1" x14ac:dyDescent="0.25">
      <c r="A39944" s="2" t="s">
        <v>39942</v>
      </c>
    </row>
    <row r="39945" spans="1:1" x14ac:dyDescent="0.25">
      <c r="A39945" s="2" t="s">
        <v>39943</v>
      </c>
    </row>
    <row r="39946" spans="1:1" x14ac:dyDescent="0.25">
      <c r="A39946" s="2" t="s">
        <v>39944</v>
      </c>
    </row>
    <row r="39947" spans="1:1" x14ac:dyDescent="0.25">
      <c r="A39947" s="2" t="s">
        <v>39945</v>
      </c>
    </row>
    <row r="39948" spans="1:1" x14ac:dyDescent="0.25">
      <c r="A39948" s="2" t="s">
        <v>39946</v>
      </c>
    </row>
    <row r="39949" spans="1:1" x14ac:dyDescent="0.25">
      <c r="A39949" s="2" t="s">
        <v>39947</v>
      </c>
    </row>
    <row r="39950" spans="1:1" x14ac:dyDescent="0.25">
      <c r="A39950" s="2" t="s">
        <v>39948</v>
      </c>
    </row>
    <row r="39951" spans="1:1" x14ac:dyDescent="0.25">
      <c r="A39951" s="2" t="s">
        <v>39949</v>
      </c>
    </row>
    <row r="39952" spans="1:1" x14ac:dyDescent="0.25">
      <c r="A39952" s="2" t="s">
        <v>39950</v>
      </c>
    </row>
    <row r="39953" spans="1:1" x14ac:dyDescent="0.25">
      <c r="A39953" s="2" t="s">
        <v>39951</v>
      </c>
    </row>
    <row r="39954" spans="1:1" x14ac:dyDescent="0.25">
      <c r="A39954" s="2" t="s">
        <v>39952</v>
      </c>
    </row>
    <row r="39955" spans="1:1" x14ac:dyDescent="0.25">
      <c r="A39955" s="2" t="s">
        <v>39953</v>
      </c>
    </row>
    <row r="39956" spans="1:1" x14ac:dyDescent="0.25">
      <c r="A39956" s="2" t="s">
        <v>39954</v>
      </c>
    </row>
    <row r="39957" spans="1:1" x14ac:dyDescent="0.25">
      <c r="A39957" s="2" t="s">
        <v>39955</v>
      </c>
    </row>
    <row r="39958" spans="1:1" x14ac:dyDescent="0.25">
      <c r="A39958" s="2" t="s">
        <v>39956</v>
      </c>
    </row>
    <row r="39959" spans="1:1" x14ac:dyDescent="0.25">
      <c r="A39959" s="2" t="s">
        <v>39957</v>
      </c>
    </row>
    <row r="39960" spans="1:1" x14ac:dyDescent="0.25">
      <c r="A39960" s="2" t="s">
        <v>39958</v>
      </c>
    </row>
    <row r="39961" spans="1:1" x14ac:dyDescent="0.25">
      <c r="A39961" s="2" t="s">
        <v>39959</v>
      </c>
    </row>
    <row r="39962" spans="1:1" x14ac:dyDescent="0.25">
      <c r="A39962" s="2" t="s">
        <v>39960</v>
      </c>
    </row>
    <row r="39963" spans="1:1" x14ac:dyDescent="0.25">
      <c r="A39963" s="2" t="s">
        <v>39961</v>
      </c>
    </row>
    <row r="39964" spans="1:1" x14ac:dyDescent="0.25">
      <c r="A39964" s="2" t="s">
        <v>39962</v>
      </c>
    </row>
    <row r="39965" spans="1:1" x14ac:dyDescent="0.25">
      <c r="A39965" s="2" t="s">
        <v>39963</v>
      </c>
    </row>
    <row r="39966" spans="1:1" x14ac:dyDescent="0.25">
      <c r="A39966" s="2" t="s">
        <v>39964</v>
      </c>
    </row>
    <row r="39967" spans="1:1" x14ac:dyDescent="0.25">
      <c r="A39967" s="2" t="s">
        <v>39965</v>
      </c>
    </row>
    <row r="39968" spans="1:1" x14ac:dyDescent="0.25">
      <c r="A39968" s="2" t="s">
        <v>39966</v>
      </c>
    </row>
    <row r="39969" spans="1:1" x14ac:dyDescent="0.25">
      <c r="A39969" s="2" t="s">
        <v>39967</v>
      </c>
    </row>
    <row r="39970" spans="1:1" x14ac:dyDescent="0.25">
      <c r="A39970" s="2" t="s">
        <v>39968</v>
      </c>
    </row>
    <row r="39971" spans="1:1" x14ac:dyDescent="0.25">
      <c r="A39971" s="2" t="s">
        <v>39969</v>
      </c>
    </row>
    <row r="39972" spans="1:1" x14ac:dyDescent="0.25">
      <c r="A39972" s="2" t="s">
        <v>39970</v>
      </c>
    </row>
    <row r="39973" spans="1:1" x14ac:dyDescent="0.25">
      <c r="A39973" s="2" t="s">
        <v>39971</v>
      </c>
    </row>
    <row r="39974" spans="1:1" x14ac:dyDescent="0.25">
      <c r="A39974" s="2" t="s">
        <v>39972</v>
      </c>
    </row>
    <row r="39975" spans="1:1" x14ac:dyDescent="0.25">
      <c r="A39975" s="2" t="s">
        <v>39973</v>
      </c>
    </row>
    <row r="39976" spans="1:1" x14ac:dyDescent="0.25">
      <c r="A39976" s="2" t="s">
        <v>39974</v>
      </c>
    </row>
    <row r="39977" spans="1:1" x14ac:dyDescent="0.25">
      <c r="A39977" s="2" t="s">
        <v>39975</v>
      </c>
    </row>
    <row r="39978" spans="1:1" x14ac:dyDescent="0.25">
      <c r="A39978" s="2" t="s">
        <v>39976</v>
      </c>
    </row>
    <row r="39979" spans="1:1" x14ac:dyDescent="0.25">
      <c r="A39979" s="2" t="s">
        <v>39977</v>
      </c>
    </row>
    <row r="39980" spans="1:1" x14ac:dyDescent="0.25">
      <c r="A39980" s="2" t="s">
        <v>39978</v>
      </c>
    </row>
    <row r="39981" spans="1:1" x14ac:dyDescent="0.25">
      <c r="A39981" s="2" t="s">
        <v>39979</v>
      </c>
    </row>
    <row r="39982" spans="1:1" x14ac:dyDescent="0.25">
      <c r="A39982" s="2" t="s">
        <v>39980</v>
      </c>
    </row>
    <row r="39983" spans="1:1" x14ac:dyDescent="0.25">
      <c r="A39983" s="2" t="s">
        <v>39981</v>
      </c>
    </row>
    <row r="39984" spans="1:1" x14ac:dyDescent="0.25">
      <c r="A39984" s="2" t="s">
        <v>39982</v>
      </c>
    </row>
    <row r="39985" spans="1:1" x14ac:dyDescent="0.25">
      <c r="A39985" s="2" t="s">
        <v>39983</v>
      </c>
    </row>
    <row r="39986" spans="1:1" x14ac:dyDescent="0.25">
      <c r="A39986" s="2" t="s">
        <v>39984</v>
      </c>
    </row>
    <row r="39987" spans="1:1" x14ac:dyDescent="0.25">
      <c r="A39987" s="2" t="s">
        <v>39985</v>
      </c>
    </row>
    <row r="39988" spans="1:1" x14ac:dyDescent="0.25">
      <c r="A39988" s="2" t="s">
        <v>39986</v>
      </c>
    </row>
    <row r="39989" spans="1:1" x14ac:dyDescent="0.25">
      <c r="A39989" s="2" t="s">
        <v>39987</v>
      </c>
    </row>
    <row r="39990" spans="1:1" x14ac:dyDescent="0.25">
      <c r="A39990" s="2" t="s">
        <v>39988</v>
      </c>
    </row>
    <row r="39991" spans="1:1" x14ac:dyDescent="0.25">
      <c r="A39991" s="2" t="s">
        <v>39989</v>
      </c>
    </row>
    <row r="39992" spans="1:1" x14ac:dyDescent="0.25">
      <c r="A39992" s="2" t="s">
        <v>39990</v>
      </c>
    </row>
    <row r="39993" spans="1:1" x14ac:dyDescent="0.25">
      <c r="A39993" s="2" t="s">
        <v>39991</v>
      </c>
    </row>
    <row r="39994" spans="1:1" x14ac:dyDescent="0.25">
      <c r="A39994" s="2" t="s">
        <v>39992</v>
      </c>
    </row>
    <row r="39995" spans="1:1" x14ac:dyDescent="0.25">
      <c r="A39995" s="2" t="s">
        <v>39993</v>
      </c>
    </row>
    <row r="39996" spans="1:1" x14ac:dyDescent="0.25">
      <c r="A39996" s="2" t="s">
        <v>39994</v>
      </c>
    </row>
    <row r="39997" spans="1:1" x14ac:dyDescent="0.25">
      <c r="A39997" s="2" t="s">
        <v>39995</v>
      </c>
    </row>
    <row r="39998" spans="1:1" x14ac:dyDescent="0.25">
      <c r="A39998" s="2" t="s">
        <v>39996</v>
      </c>
    </row>
    <row r="39999" spans="1:1" x14ac:dyDescent="0.25">
      <c r="A39999" s="2" t="s">
        <v>39997</v>
      </c>
    </row>
    <row r="40000" spans="1:1" x14ac:dyDescent="0.25">
      <c r="A40000" s="2" t="s">
        <v>39998</v>
      </c>
    </row>
    <row r="40001" spans="1:1" x14ac:dyDescent="0.25">
      <c r="A40001" s="2" t="s">
        <v>39999</v>
      </c>
    </row>
    <row r="40002" spans="1:1" x14ac:dyDescent="0.25">
      <c r="A40002" s="2" t="s">
        <v>40000</v>
      </c>
    </row>
    <row r="40003" spans="1:1" x14ac:dyDescent="0.25">
      <c r="A40003" s="2" t="s">
        <v>40001</v>
      </c>
    </row>
    <row r="40004" spans="1:1" x14ac:dyDescent="0.25">
      <c r="A40004" s="2" t="s">
        <v>40002</v>
      </c>
    </row>
    <row r="40005" spans="1:1" x14ac:dyDescent="0.25">
      <c r="A40005" s="2" t="s">
        <v>40003</v>
      </c>
    </row>
    <row r="40006" spans="1:1" x14ac:dyDescent="0.25">
      <c r="A40006" s="2" t="s">
        <v>40004</v>
      </c>
    </row>
    <row r="40007" spans="1:1" x14ac:dyDescent="0.25">
      <c r="A40007" s="2" t="s">
        <v>40005</v>
      </c>
    </row>
    <row r="40008" spans="1:1" x14ac:dyDescent="0.25">
      <c r="A40008" s="2" t="s">
        <v>40006</v>
      </c>
    </row>
    <row r="40009" spans="1:1" x14ac:dyDescent="0.25">
      <c r="A40009" s="2" t="s">
        <v>40007</v>
      </c>
    </row>
    <row r="40010" spans="1:1" x14ac:dyDescent="0.25">
      <c r="A40010" s="2" t="s">
        <v>40008</v>
      </c>
    </row>
    <row r="40011" spans="1:1" x14ac:dyDescent="0.25">
      <c r="A40011" s="2" t="s">
        <v>40009</v>
      </c>
    </row>
    <row r="40012" spans="1:1" x14ac:dyDescent="0.25">
      <c r="A40012" s="2" t="s">
        <v>40010</v>
      </c>
    </row>
    <row r="40013" spans="1:1" x14ac:dyDescent="0.25">
      <c r="A40013" s="2" t="s">
        <v>40011</v>
      </c>
    </row>
    <row r="40014" spans="1:1" x14ac:dyDescent="0.25">
      <c r="A40014" s="2" t="s">
        <v>40012</v>
      </c>
    </row>
    <row r="40015" spans="1:1" x14ac:dyDescent="0.25">
      <c r="A40015" s="2" t="s">
        <v>40013</v>
      </c>
    </row>
    <row r="40016" spans="1:1" x14ac:dyDescent="0.25">
      <c r="A40016" s="2" t="s">
        <v>40014</v>
      </c>
    </row>
    <row r="40017" spans="1:1" x14ac:dyDescent="0.25">
      <c r="A40017" s="2" t="s">
        <v>40015</v>
      </c>
    </row>
    <row r="40018" spans="1:1" x14ac:dyDescent="0.25">
      <c r="A40018" s="2" t="s">
        <v>40016</v>
      </c>
    </row>
    <row r="40019" spans="1:1" x14ac:dyDescent="0.25">
      <c r="A40019" s="2" t="s">
        <v>40017</v>
      </c>
    </row>
    <row r="40020" spans="1:1" x14ac:dyDescent="0.25">
      <c r="A40020" s="2" t="s">
        <v>40018</v>
      </c>
    </row>
    <row r="40021" spans="1:1" x14ac:dyDescent="0.25">
      <c r="A40021" s="2" t="s">
        <v>40019</v>
      </c>
    </row>
    <row r="40022" spans="1:1" x14ac:dyDescent="0.25">
      <c r="A40022" s="2" t="s">
        <v>40020</v>
      </c>
    </row>
    <row r="40023" spans="1:1" x14ac:dyDescent="0.25">
      <c r="A40023" s="2" t="s">
        <v>40021</v>
      </c>
    </row>
    <row r="40024" spans="1:1" x14ac:dyDescent="0.25">
      <c r="A40024" s="2" t="s">
        <v>40022</v>
      </c>
    </row>
    <row r="40025" spans="1:1" x14ac:dyDescent="0.25">
      <c r="A40025" s="2" t="s">
        <v>40023</v>
      </c>
    </row>
    <row r="40026" spans="1:1" x14ac:dyDescent="0.25">
      <c r="A40026" s="2" t="s">
        <v>40024</v>
      </c>
    </row>
    <row r="40027" spans="1:1" x14ac:dyDescent="0.25">
      <c r="A40027" s="2" t="s">
        <v>40025</v>
      </c>
    </row>
    <row r="40028" spans="1:1" x14ac:dyDescent="0.25">
      <c r="A40028" s="2" t="s">
        <v>40026</v>
      </c>
    </row>
    <row r="40029" spans="1:1" x14ac:dyDescent="0.25">
      <c r="A40029" s="2" t="s">
        <v>40027</v>
      </c>
    </row>
    <row r="40030" spans="1:1" x14ac:dyDescent="0.25">
      <c r="A40030" s="2" t="s">
        <v>40028</v>
      </c>
    </row>
    <row r="40031" spans="1:1" x14ac:dyDescent="0.25">
      <c r="A40031" s="2" t="s">
        <v>40029</v>
      </c>
    </row>
    <row r="40032" spans="1:1" x14ac:dyDescent="0.25">
      <c r="A40032" s="2" t="s">
        <v>40030</v>
      </c>
    </row>
    <row r="40033" spans="1:1" x14ac:dyDescent="0.25">
      <c r="A40033" s="2" t="s">
        <v>40031</v>
      </c>
    </row>
    <row r="40034" spans="1:1" x14ac:dyDescent="0.25">
      <c r="A40034" s="2" t="s">
        <v>40032</v>
      </c>
    </row>
    <row r="40035" spans="1:1" x14ac:dyDescent="0.25">
      <c r="A40035" s="2" t="s">
        <v>40033</v>
      </c>
    </row>
    <row r="40036" spans="1:1" x14ac:dyDescent="0.25">
      <c r="A40036" s="2" t="s">
        <v>40034</v>
      </c>
    </row>
    <row r="40037" spans="1:1" x14ac:dyDescent="0.25">
      <c r="A40037" s="2" t="s">
        <v>40035</v>
      </c>
    </row>
    <row r="40038" spans="1:1" x14ac:dyDescent="0.25">
      <c r="A40038" s="2" t="s">
        <v>40036</v>
      </c>
    </row>
    <row r="40039" spans="1:1" x14ac:dyDescent="0.25">
      <c r="A40039" s="2" t="s">
        <v>40037</v>
      </c>
    </row>
    <row r="40040" spans="1:1" x14ac:dyDescent="0.25">
      <c r="A40040" s="2" t="s">
        <v>40038</v>
      </c>
    </row>
    <row r="40041" spans="1:1" x14ac:dyDescent="0.25">
      <c r="A40041" s="2" t="s">
        <v>40039</v>
      </c>
    </row>
    <row r="40042" spans="1:1" x14ac:dyDescent="0.25">
      <c r="A40042" s="2" t="s">
        <v>40040</v>
      </c>
    </row>
    <row r="40043" spans="1:1" x14ac:dyDescent="0.25">
      <c r="A40043" s="2" t="s">
        <v>40041</v>
      </c>
    </row>
    <row r="40044" spans="1:1" x14ac:dyDescent="0.25">
      <c r="A40044" s="2" t="s">
        <v>40042</v>
      </c>
    </row>
    <row r="40045" spans="1:1" x14ac:dyDescent="0.25">
      <c r="A40045" s="2" t="s">
        <v>40043</v>
      </c>
    </row>
    <row r="40046" spans="1:1" x14ac:dyDescent="0.25">
      <c r="A40046" s="2" t="s">
        <v>40044</v>
      </c>
    </row>
    <row r="40047" spans="1:1" x14ac:dyDescent="0.25">
      <c r="A40047" s="2" t="s">
        <v>40045</v>
      </c>
    </row>
    <row r="40048" spans="1:1" x14ac:dyDescent="0.25">
      <c r="A40048" s="2" t="s">
        <v>40046</v>
      </c>
    </row>
    <row r="40049" spans="1:1" x14ac:dyDescent="0.25">
      <c r="A40049" s="2" t="s">
        <v>40047</v>
      </c>
    </row>
    <row r="40050" spans="1:1" x14ac:dyDescent="0.25">
      <c r="A40050" s="2" t="s">
        <v>40048</v>
      </c>
    </row>
    <row r="40051" spans="1:1" x14ac:dyDescent="0.25">
      <c r="A40051" s="2" t="s">
        <v>40049</v>
      </c>
    </row>
    <row r="40052" spans="1:1" x14ac:dyDescent="0.25">
      <c r="A40052" s="2" t="s">
        <v>40050</v>
      </c>
    </row>
    <row r="40053" spans="1:1" x14ac:dyDescent="0.25">
      <c r="A40053" s="2" t="s">
        <v>40051</v>
      </c>
    </row>
    <row r="40054" spans="1:1" x14ac:dyDescent="0.25">
      <c r="A40054" s="2" t="s">
        <v>40052</v>
      </c>
    </row>
    <row r="40055" spans="1:1" x14ac:dyDescent="0.25">
      <c r="A40055" s="2" t="s">
        <v>40053</v>
      </c>
    </row>
    <row r="40056" spans="1:1" x14ac:dyDescent="0.25">
      <c r="A40056" s="2" t="s">
        <v>40054</v>
      </c>
    </row>
    <row r="40057" spans="1:1" x14ac:dyDescent="0.25">
      <c r="A40057" s="2" t="s">
        <v>40055</v>
      </c>
    </row>
    <row r="40058" spans="1:1" x14ac:dyDescent="0.25">
      <c r="A40058" s="2" t="s">
        <v>40056</v>
      </c>
    </row>
    <row r="40059" spans="1:1" x14ac:dyDescent="0.25">
      <c r="A40059" s="2" t="s">
        <v>40057</v>
      </c>
    </row>
    <row r="40060" spans="1:1" x14ac:dyDescent="0.25">
      <c r="A40060" s="2" t="s">
        <v>40058</v>
      </c>
    </row>
    <row r="40061" spans="1:1" x14ac:dyDescent="0.25">
      <c r="A40061" s="2" t="s">
        <v>40059</v>
      </c>
    </row>
    <row r="40062" spans="1:1" x14ac:dyDescent="0.25">
      <c r="A40062" s="2" t="s">
        <v>40060</v>
      </c>
    </row>
    <row r="40063" spans="1:1" x14ac:dyDescent="0.25">
      <c r="A40063" s="2" t="s">
        <v>40061</v>
      </c>
    </row>
    <row r="40064" spans="1:1" x14ac:dyDescent="0.25">
      <c r="A40064" s="2" t="s">
        <v>40062</v>
      </c>
    </row>
    <row r="40065" spans="1:1" x14ac:dyDescent="0.25">
      <c r="A40065" s="2" t="s">
        <v>40063</v>
      </c>
    </row>
    <row r="40066" spans="1:1" x14ac:dyDescent="0.25">
      <c r="A40066" s="2" t="s">
        <v>40064</v>
      </c>
    </row>
    <row r="40067" spans="1:1" x14ac:dyDescent="0.25">
      <c r="A40067" s="2" t="s">
        <v>40065</v>
      </c>
    </row>
    <row r="40068" spans="1:1" x14ac:dyDescent="0.25">
      <c r="A40068" s="2" t="s">
        <v>40066</v>
      </c>
    </row>
    <row r="40069" spans="1:1" x14ac:dyDescent="0.25">
      <c r="A40069" s="2" t="s">
        <v>40067</v>
      </c>
    </row>
    <row r="40070" spans="1:1" x14ac:dyDescent="0.25">
      <c r="A40070" s="2" t="s">
        <v>40068</v>
      </c>
    </row>
    <row r="40071" spans="1:1" x14ac:dyDescent="0.25">
      <c r="A40071" s="2" t="s">
        <v>40069</v>
      </c>
    </row>
    <row r="40072" spans="1:1" x14ac:dyDescent="0.25">
      <c r="A40072" s="2" t="s">
        <v>40070</v>
      </c>
    </row>
    <row r="40073" spans="1:1" x14ac:dyDescent="0.25">
      <c r="A40073" s="2" t="s">
        <v>40071</v>
      </c>
    </row>
    <row r="40074" spans="1:1" x14ac:dyDescent="0.25">
      <c r="A40074" s="2" t="s">
        <v>40072</v>
      </c>
    </row>
    <row r="40075" spans="1:1" x14ac:dyDescent="0.25">
      <c r="A40075" s="2" t="s">
        <v>40073</v>
      </c>
    </row>
    <row r="40076" spans="1:1" x14ac:dyDescent="0.25">
      <c r="A40076" s="2" t="s">
        <v>40074</v>
      </c>
    </row>
    <row r="40077" spans="1:1" x14ac:dyDescent="0.25">
      <c r="A40077" s="2" t="s">
        <v>40075</v>
      </c>
    </row>
    <row r="40078" spans="1:1" x14ac:dyDescent="0.25">
      <c r="A40078" s="2" t="s">
        <v>40076</v>
      </c>
    </row>
    <row r="40079" spans="1:1" x14ac:dyDescent="0.25">
      <c r="A40079" s="2" t="s">
        <v>40077</v>
      </c>
    </row>
    <row r="40080" spans="1:1" x14ac:dyDescent="0.25">
      <c r="A40080" s="2" t="s">
        <v>40078</v>
      </c>
    </row>
    <row r="40081" spans="1:1" x14ac:dyDescent="0.25">
      <c r="A40081" s="2" t="s">
        <v>40079</v>
      </c>
    </row>
    <row r="40082" spans="1:1" x14ac:dyDescent="0.25">
      <c r="A40082" s="2" t="s">
        <v>40080</v>
      </c>
    </row>
    <row r="40083" spans="1:1" x14ac:dyDescent="0.25">
      <c r="A40083" s="2" t="s">
        <v>40081</v>
      </c>
    </row>
    <row r="40084" spans="1:1" x14ac:dyDescent="0.25">
      <c r="A40084" s="2" t="s">
        <v>40082</v>
      </c>
    </row>
    <row r="40085" spans="1:1" x14ac:dyDescent="0.25">
      <c r="A40085" s="2" t="s">
        <v>40083</v>
      </c>
    </row>
    <row r="40086" spans="1:1" x14ac:dyDescent="0.25">
      <c r="A40086" s="2" t="s">
        <v>40084</v>
      </c>
    </row>
    <row r="40087" spans="1:1" x14ac:dyDescent="0.25">
      <c r="A40087" s="2" t="s">
        <v>40085</v>
      </c>
    </row>
    <row r="40088" spans="1:1" x14ac:dyDescent="0.25">
      <c r="A40088" s="2" t="s">
        <v>40086</v>
      </c>
    </row>
    <row r="40089" spans="1:1" x14ac:dyDescent="0.25">
      <c r="A40089" s="2" t="s">
        <v>40087</v>
      </c>
    </row>
    <row r="40090" spans="1:1" x14ac:dyDescent="0.25">
      <c r="A40090" s="2" t="s">
        <v>40088</v>
      </c>
    </row>
    <row r="40091" spans="1:1" x14ac:dyDescent="0.25">
      <c r="A40091" s="2" t="s">
        <v>40089</v>
      </c>
    </row>
    <row r="40092" spans="1:1" x14ac:dyDescent="0.25">
      <c r="A40092" s="2" t="s">
        <v>40090</v>
      </c>
    </row>
    <row r="40093" spans="1:1" x14ac:dyDescent="0.25">
      <c r="A40093" s="2" t="s">
        <v>40091</v>
      </c>
    </row>
    <row r="40094" spans="1:1" x14ac:dyDescent="0.25">
      <c r="A40094" s="2" t="s">
        <v>40092</v>
      </c>
    </row>
    <row r="40095" spans="1:1" x14ac:dyDescent="0.25">
      <c r="A40095" s="2" t="s">
        <v>40093</v>
      </c>
    </row>
    <row r="40096" spans="1:1" x14ac:dyDescent="0.25">
      <c r="A40096" s="2" t="s">
        <v>40094</v>
      </c>
    </row>
    <row r="40097" spans="1:1" x14ac:dyDescent="0.25">
      <c r="A40097" s="2" t="s">
        <v>40095</v>
      </c>
    </row>
    <row r="40098" spans="1:1" x14ac:dyDescent="0.25">
      <c r="A40098" s="2" t="s">
        <v>40096</v>
      </c>
    </row>
    <row r="40099" spans="1:1" x14ac:dyDescent="0.25">
      <c r="A40099" s="2" t="s">
        <v>40097</v>
      </c>
    </row>
    <row r="40100" spans="1:1" x14ac:dyDescent="0.25">
      <c r="A40100" s="2" t="s">
        <v>40098</v>
      </c>
    </row>
    <row r="40101" spans="1:1" x14ac:dyDescent="0.25">
      <c r="A40101" s="2" t="s">
        <v>40099</v>
      </c>
    </row>
    <row r="40102" spans="1:1" x14ac:dyDescent="0.25">
      <c r="A40102" s="2" t="s">
        <v>40100</v>
      </c>
    </row>
    <row r="40103" spans="1:1" x14ac:dyDescent="0.25">
      <c r="A40103" s="2" t="s">
        <v>40101</v>
      </c>
    </row>
    <row r="40104" spans="1:1" x14ac:dyDescent="0.25">
      <c r="A40104" s="2" t="s">
        <v>40102</v>
      </c>
    </row>
    <row r="40105" spans="1:1" x14ac:dyDescent="0.25">
      <c r="A40105" s="2" t="s">
        <v>40103</v>
      </c>
    </row>
    <row r="40106" spans="1:1" x14ac:dyDescent="0.25">
      <c r="A40106" s="2" t="s">
        <v>40104</v>
      </c>
    </row>
    <row r="40107" spans="1:1" x14ac:dyDescent="0.25">
      <c r="A40107" s="2" t="s">
        <v>40105</v>
      </c>
    </row>
    <row r="40108" spans="1:1" x14ac:dyDescent="0.25">
      <c r="A40108" s="2" t="s">
        <v>40106</v>
      </c>
    </row>
    <row r="40109" spans="1:1" x14ac:dyDescent="0.25">
      <c r="A40109" s="2" t="s">
        <v>40107</v>
      </c>
    </row>
    <row r="40110" spans="1:1" x14ac:dyDescent="0.25">
      <c r="A40110" s="2" t="s">
        <v>40108</v>
      </c>
    </row>
    <row r="40111" spans="1:1" x14ac:dyDescent="0.25">
      <c r="A40111" s="2" t="s">
        <v>40109</v>
      </c>
    </row>
    <row r="40112" spans="1:1" x14ac:dyDescent="0.25">
      <c r="A40112" s="2" t="s">
        <v>40110</v>
      </c>
    </row>
    <row r="40113" spans="1:1" x14ac:dyDescent="0.25">
      <c r="A40113" s="2" t="s">
        <v>40111</v>
      </c>
    </row>
    <row r="40114" spans="1:1" x14ac:dyDescent="0.25">
      <c r="A40114" s="2" t="s">
        <v>40112</v>
      </c>
    </row>
    <row r="40115" spans="1:1" x14ac:dyDescent="0.25">
      <c r="A40115" s="2" t="s">
        <v>40113</v>
      </c>
    </row>
    <row r="40116" spans="1:1" x14ac:dyDescent="0.25">
      <c r="A40116" s="2" t="s">
        <v>40114</v>
      </c>
    </row>
    <row r="40117" spans="1:1" x14ac:dyDescent="0.25">
      <c r="A40117" s="2" t="s">
        <v>40115</v>
      </c>
    </row>
    <row r="40118" spans="1:1" x14ac:dyDescent="0.25">
      <c r="A40118" s="2" t="s">
        <v>40116</v>
      </c>
    </row>
    <row r="40119" spans="1:1" x14ac:dyDescent="0.25">
      <c r="A40119" s="2" t="s">
        <v>40117</v>
      </c>
    </row>
    <row r="40120" spans="1:1" x14ac:dyDescent="0.25">
      <c r="A40120" s="2" t="s">
        <v>40118</v>
      </c>
    </row>
    <row r="40121" spans="1:1" x14ac:dyDescent="0.25">
      <c r="A40121" s="2" t="s">
        <v>40119</v>
      </c>
    </row>
    <row r="40122" spans="1:1" x14ac:dyDescent="0.25">
      <c r="A40122" s="2" t="s">
        <v>40120</v>
      </c>
    </row>
    <row r="40123" spans="1:1" x14ac:dyDescent="0.25">
      <c r="A40123" s="2" t="s">
        <v>40121</v>
      </c>
    </row>
    <row r="40124" spans="1:1" x14ac:dyDescent="0.25">
      <c r="A40124" s="2" t="s">
        <v>40122</v>
      </c>
    </row>
    <row r="40125" spans="1:1" x14ac:dyDescent="0.25">
      <c r="A40125" s="2" t="s">
        <v>40123</v>
      </c>
    </row>
    <row r="40126" spans="1:1" x14ac:dyDescent="0.25">
      <c r="A40126" s="2" t="s">
        <v>40124</v>
      </c>
    </row>
    <row r="40127" spans="1:1" x14ac:dyDescent="0.25">
      <c r="A40127" s="2" t="s">
        <v>40125</v>
      </c>
    </row>
    <row r="40128" spans="1:1" x14ac:dyDescent="0.25">
      <c r="A40128" s="2" t="s">
        <v>40126</v>
      </c>
    </row>
    <row r="40129" spans="1:1" x14ac:dyDescent="0.25">
      <c r="A40129" s="2" t="s">
        <v>40127</v>
      </c>
    </row>
    <row r="40130" spans="1:1" x14ac:dyDescent="0.25">
      <c r="A40130" s="2" t="s">
        <v>40128</v>
      </c>
    </row>
    <row r="40131" spans="1:1" x14ac:dyDescent="0.25">
      <c r="A40131" s="2" t="s">
        <v>40129</v>
      </c>
    </row>
    <row r="40132" spans="1:1" x14ac:dyDescent="0.25">
      <c r="A40132" s="2" t="s">
        <v>40130</v>
      </c>
    </row>
    <row r="40133" spans="1:1" x14ac:dyDescent="0.25">
      <c r="A40133" s="2" t="s">
        <v>40131</v>
      </c>
    </row>
    <row r="40134" spans="1:1" x14ac:dyDescent="0.25">
      <c r="A40134" s="2" t="s">
        <v>40132</v>
      </c>
    </row>
    <row r="40135" spans="1:1" x14ac:dyDescent="0.25">
      <c r="A40135" s="2" t="s">
        <v>40133</v>
      </c>
    </row>
    <row r="40136" spans="1:1" x14ac:dyDescent="0.25">
      <c r="A40136" s="2" t="s">
        <v>40134</v>
      </c>
    </row>
    <row r="40137" spans="1:1" x14ac:dyDescent="0.25">
      <c r="A40137" s="2" t="s">
        <v>40135</v>
      </c>
    </row>
    <row r="40138" spans="1:1" x14ac:dyDescent="0.25">
      <c r="A40138" s="2" t="s">
        <v>40136</v>
      </c>
    </row>
    <row r="40139" spans="1:1" x14ac:dyDescent="0.25">
      <c r="A40139" s="2" t="s">
        <v>40137</v>
      </c>
    </row>
    <row r="40140" spans="1:1" x14ac:dyDescent="0.25">
      <c r="A40140" s="2" t="s">
        <v>40138</v>
      </c>
    </row>
    <row r="40141" spans="1:1" x14ac:dyDescent="0.25">
      <c r="A40141" s="2" t="s">
        <v>40139</v>
      </c>
    </row>
    <row r="40142" spans="1:1" x14ac:dyDescent="0.25">
      <c r="A40142" s="2" t="s">
        <v>40140</v>
      </c>
    </row>
    <row r="40143" spans="1:1" x14ac:dyDescent="0.25">
      <c r="A40143" s="2" t="s">
        <v>40141</v>
      </c>
    </row>
    <row r="40144" spans="1:1" x14ac:dyDescent="0.25">
      <c r="A40144" s="2" t="s">
        <v>40142</v>
      </c>
    </row>
    <row r="40145" spans="1:1" x14ac:dyDescent="0.25">
      <c r="A40145" s="2" t="s">
        <v>40143</v>
      </c>
    </row>
    <row r="40146" spans="1:1" x14ac:dyDescent="0.25">
      <c r="A40146" s="2" t="s">
        <v>40144</v>
      </c>
    </row>
    <row r="40147" spans="1:1" x14ac:dyDescent="0.25">
      <c r="A40147" s="2" t="s">
        <v>40145</v>
      </c>
    </row>
    <row r="40148" spans="1:1" x14ac:dyDescent="0.25">
      <c r="A40148" s="2" t="s">
        <v>40146</v>
      </c>
    </row>
    <row r="40149" spans="1:1" x14ac:dyDescent="0.25">
      <c r="A40149" s="2" t="s">
        <v>40147</v>
      </c>
    </row>
    <row r="40150" spans="1:1" x14ac:dyDescent="0.25">
      <c r="A40150" s="2" t="s">
        <v>40148</v>
      </c>
    </row>
    <row r="40151" spans="1:1" x14ac:dyDescent="0.25">
      <c r="A40151" s="2" t="s">
        <v>40149</v>
      </c>
    </row>
    <row r="40152" spans="1:1" x14ac:dyDescent="0.25">
      <c r="A40152" s="2" t="s">
        <v>40150</v>
      </c>
    </row>
    <row r="40153" spans="1:1" x14ac:dyDescent="0.25">
      <c r="A40153" s="2" t="s">
        <v>40151</v>
      </c>
    </row>
    <row r="40154" spans="1:1" x14ac:dyDescent="0.25">
      <c r="A40154" s="2" t="s">
        <v>40152</v>
      </c>
    </row>
    <row r="40155" spans="1:1" x14ac:dyDescent="0.25">
      <c r="A40155" s="2" t="s">
        <v>40153</v>
      </c>
    </row>
    <row r="40156" spans="1:1" x14ac:dyDescent="0.25">
      <c r="A40156" s="2" t="s">
        <v>40154</v>
      </c>
    </row>
    <row r="40157" spans="1:1" x14ac:dyDescent="0.25">
      <c r="A40157" s="2" t="s">
        <v>40155</v>
      </c>
    </row>
    <row r="40158" spans="1:1" x14ac:dyDescent="0.25">
      <c r="A40158" s="2" t="s">
        <v>40156</v>
      </c>
    </row>
    <row r="40159" spans="1:1" x14ac:dyDescent="0.25">
      <c r="A40159" s="2" t="s">
        <v>40157</v>
      </c>
    </row>
    <row r="40160" spans="1:1" x14ac:dyDescent="0.25">
      <c r="A40160" s="2" t="s">
        <v>40158</v>
      </c>
    </row>
    <row r="40161" spans="1:1" x14ac:dyDescent="0.25">
      <c r="A40161" s="2" t="s">
        <v>40159</v>
      </c>
    </row>
    <row r="40162" spans="1:1" x14ac:dyDescent="0.25">
      <c r="A40162" s="2" t="s">
        <v>40160</v>
      </c>
    </row>
    <row r="40163" spans="1:1" x14ac:dyDescent="0.25">
      <c r="A40163" s="2" t="s">
        <v>40161</v>
      </c>
    </row>
    <row r="40164" spans="1:1" x14ac:dyDescent="0.25">
      <c r="A40164" s="2" t="s">
        <v>40162</v>
      </c>
    </row>
    <row r="40165" spans="1:1" x14ac:dyDescent="0.25">
      <c r="A40165" s="2" t="s">
        <v>40163</v>
      </c>
    </row>
    <row r="40166" spans="1:1" x14ac:dyDescent="0.25">
      <c r="A40166" s="2" t="s">
        <v>40164</v>
      </c>
    </row>
    <row r="40167" spans="1:1" x14ac:dyDescent="0.25">
      <c r="A40167" s="2" t="s">
        <v>40165</v>
      </c>
    </row>
    <row r="40168" spans="1:1" x14ac:dyDescent="0.25">
      <c r="A40168" s="2" t="s">
        <v>40166</v>
      </c>
    </row>
    <row r="40169" spans="1:1" x14ac:dyDescent="0.25">
      <c r="A40169" s="2" t="s">
        <v>40167</v>
      </c>
    </row>
    <row r="40170" spans="1:1" x14ac:dyDescent="0.25">
      <c r="A40170" s="2" t="s">
        <v>40168</v>
      </c>
    </row>
    <row r="40171" spans="1:1" x14ac:dyDescent="0.25">
      <c r="A40171" s="2" t="s">
        <v>40169</v>
      </c>
    </row>
    <row r="40172" spans="1:1" x14ac:dyDescent="0.25">
      <c r="A40172" s="2" t="s">
        <v>40170</v>
      </c>
    </row>
    <row r="40173" spans="1:1" x14ac:dyDescent="0.25">
      <c r="A40173" s="2" t="s">
        <v>40171</v>
      </c>
    </row>
    <row r="40174" spans="1:1" x14ac:dyDescent="0.25">
      <c r="A40174" s="2" t="s">
        <v>40172</v>
      </c>
    </row>
    <row r="40175" spans="1:1" x14ac:dyDescent="0.25">
      <c r="A40175" s="2" t="s">
        <v>40173</v>
      </c>
    </row>
    <row r="40176" spans="1:1" x14ac:dyDescent="0.25">
      <c r="A40176" s="2" t="s">
        <v>40174</v>
      </c>
    </row>
    <row r="40177" spans="1:1" x14ac:dyDescent="0.25">
      <c r="A40177" s="2" t="s">
        <v>40175</v>
      </c>
    </row>
    <row r="40178" spans="1:1" x14ac:dyDescent="0.25">
      <c r="A40178" s="2" t="s">
        <v>40176</v>
      </c>
    </row>
    <row r="40179" spans="1:1" x14ac:dyDescent="0.25">
      <c r="A40179" s="2" t="s">
        <v>40177</v>
      </c>
    </row>
    <row r="40180" spans="1:1" x14ac:dyDescent="0.25">
      <c r="A40180" s="2" t="s">
        <v>40178</v>
      </c>
    </row>
    <row r="40181" spans="1:1" x14ac:dyDescent="0.25">
      <c r="A40181" s="2" t="s">
        <v>40179</v>
      </c>
    </row>
    <row r="40182" spans="1:1" x14ac:dyDescent="0.25">
      <c r="A40182" s="2" t="s">
        <v>40180</v>
      </c>
    </row>
    <row r="40183" spans="1:1" x14ac:dyDescent="0.25">
      <c r="A40183" s="2" t="s">
        <v>40181</v>
      </c>
    </row>
    <row r="40184" spans="1:1" x14ac:dyDescent="0.25">
      <c r="A40184" s="2" t="s">
        <v>40182</v>
      </c>
    </row>
    <row r="40185" spans="1:1" x14ac:dyDescent="0.25">
      <c r="A40185" s="2" t="s">
        <v>40183</v>
      </c>
    </row>
    <row r="40186" spans="1:1" x14ac:dyDescent="0.25">
      <c r="A40186" s="2" t="s">
        <v>40184</v>
      </c>
    </row>
    <row r="40187" spans="1:1" x14ac:dyDescent="0.25">
      <c r="A40187" s="2" t="s">
        <v>40185</v>
      </c>
    </row>
    <row r="40188" spans="1:1" x14ac:dyDescent="0.25">
      <c r="A40188" s="2" t="s">
        <v>40186</v>
      </c>
    </row>
    <row r="40189" spans="1:1" x14ac:dyDescent="0.25">
      <c r="A40189" s="2" t="s">
        <v>40187</v>
      </c>
    </row>
    <row r="40190" spans="1:1" x14ac:dyDescent="0.25">
      <c r="A40190" s="2" t="s">
        <v>40188</v>
      </c>
    </row>
    <row r="40191" spans="1:1" x14ac:dyDescent="0.25">
      <c r="A40191" s="2" t="s">
        <v>40189</v>
      </c>
    </row>
    <row r="40192" spans="1:1" x14ac:dyDescent="0.25">
      <c r="A40192" s="2" t="s">
        <v>40190</v>
      </c>
    </row>
    <row r="40193" spans="1:1" x14ac:dyDescent="0.25">
      <c r="A40193" s="2" t="s">
        <v>40191</v>
      </c>
    </row>
    <row r="40194" spans="1:1" x14ac:dyDescent="0.25">
      <c r="A40194" s="2" t="s">
        <v>40192</v>
      </c>
    </row>
    <row r="40195" spans="1:1" x14ac:dyDescent="0.25">
      <c r="A40195" s="2" t="s">
        <v>40193</v>
      </c>
    </row>
    <row r="40196" spans="1:1" x14ac:dyDescent="0.25">
      <c r="A40196" s="2" t="s">
        <v>40194</v>
      </c>
    </row>
    <row r="40197" spans="1:1" x14ac:dyDescent="0.25">
      <c r="A40197" s="2" t="s">
        <v>40195</v>
      </c>
    </row>
    <row r="40198" spans="1:1" x14ac:dyDescent="0.25">
      <c r="A40198" s="2" t="s">
        <v>40196</v>
      </c>
    </row>
    <row r="40199" spans="1:1" x14ac:dyDescent="0.25">
      <c r="A40199" s="2" t="s">
        <v>40197</v>
      </c>
    </row>
    <row r="40200" spans="1:1" x14ac:dyDescent="0.25">
      <c r="A40200" s="2" t="s">
        <v>40198</v>
      </c>
    </row>
    <row r="40201" spans="1:1" x14ac:dyDescent="0.25">
      <c r="A40201" s="2" t="s">
        <v>40199</v>
      </c>
    </row>
    <row r="40202" spans="1:1" x14ac:dyDescent="0.25">
      <c r="A40202" s="2" t="s">
        <v>40200</v>
      </c>
    </row>
    <row r="40203" spans="1:1" x14ac:dyDescent="0.25">
      <c r="A40203" s="2" t="s">
        <v>40201</v>
      </c>
    </row>
    <row r="40204" spans="1:1" x14ac:dyDescent="0.25">
      <c r="A40204" s="2" t="s">
        <v>40202</v>
      </c>
    </row>
    <row r="40205" spans="1:1" x14ac:dyDescent="0.25">
      <c r="A40205" s="2" t="s">
        <v>40203</v>
      </c>
    </row>
    <row r="40206" spans="1:1" x14ac:dyDescent="0.25">
      <c r="A40206" s="2" t="s">
        <v>40204</v>
      </c>
    </row>
    <row r="40207" spans="1:1" x14ac:dyDescent="0.25">
      <c r="A40207" s="2" t="s">
        <v>40205</v>
      </c>
    </row>
    <row r="40208" spans="1:1" x14ac:dyDescent="0.25">
      <c r="A40208" s="2" t="s">
        <v>40206</v>
      </c>
    </row>
    <row r="40209" spans="1:1" x14ac:dyDescent="0.25">
      <c r="A40209" s="2" t="s">
        <v>40207</v>
      </c>
    </row>
    <row r="40210" spans="1:1" x14ac:dyDescent="0.25">
      <c r="A40210" s="2" t="s">
        <v>40208</v>
      </c>
    </row>
    <row r="40211" spans="1:1" x14ac:dyDescent="0.25">
      <c r="A40211" s="2" t="s">
        <v>40209</v>
      </c>
    </row>
    <row r="40212" spans="1:1" x14ac:dyDescent="0.25">
      <c r="A40212" s="2" t="s">
        <v>40210</v>
      </c>
    </row>
    <row r="40213" spans="1:1" x14ac:dyDescent="0.25">
      <c r="A40213" s="2" t="s">
        <v>40211</v>
      </c>
    </row>
    <row r="40214" spans="1:1" x14ac:dyDescent="0.25">
      <c r="A40214" s="2" t="s">
        <v>40212</v>
      </c>
    </row>
    <row r="40215" spans="1:1" x14ac:dyDescent="0.25">
      <c r="A40215" s="2" t="s">
        <v>40213</v>
      </c>
    </row>
    <row r="40216" spans="1:1" x14ac:dyDescent="0.25">
      <c r="A40216" s="2" t="s">
        <v>40214</v>
      </c>
    </row>
    <row r="40217" spans="1:1" x14ac:dyDescent="0.25">
      <c r="A40217" s="2" t="s">
        <v>40215</v>
      </c>
    </row>
    <row r="40218" spans="1:1" x14ac:dyDescent="0.25">
      <c r="A40218" s="2" t="s">
        <v>40216</v>
      </c>
    </row>
    <row r="40219" spans="1:1" x14ac:dyDescent="0.25">
      <c r="A40219" s="2" t="s">
        <v>40217</v>
      </c>
    </row>
    <row r="40220" spans="1:1" x14ac:dyDescent="0.25">
      <c r="A40220" s="2" t="s">
        <v>40218</v>
      </c>
    </row>
    <row r="40221" spans="1:1" x14ac:dyDescent="0.25">
      <c r="A40221" s="2" t="s">
        <v>40219</v>
      </c>
    </row>
    <row r="40222" spans="1:1" x14ac:dyDescent="0.25">
      <c r="A40222" s="2" t="s">
        <v>40220</v>
      </c>
    </row>
    <row r="40223" spans="1:1" x14ac:dyDescent="0.25">
      <c r="A40223" s="2" t="s">
        <v>40221</v>
      </c>
    </row>
    <row r="40224" spans="1:1" x14ac:dyDescent="0.25">
      <c r="A40224" s="2" t="s">
        <v>40222</v>
      </c>
    </row>
    <row r="40225" spans="1:1" x14ac:dyDescent="0.25">
      <c r="A40225" s="2" t="s">
        <v>40223</v>
      </c>
    </row>
    <row r="40226" spans="1:1" x14ac:dyDescent="0.25">
      <c r="A40226" s="2" t="s">
        <v>40224</v>
      </c>
    </row>
    <row r="40227" spans="1:1" x14ac:dyDescent="0.25">
      <c r="A40227" s="2" t="s">
        <v>40225</v>
      </c>
    </row>
    <row r="40228" spans="1:1" x14ac:dyDescent="0.25">
      <c r="A40228" s="2" t="s">
        <v>40226</v>
      </c>
    </row>
    <row r="40229" spans="1:1" x14ac:dyDescent="0.25">
      <c r="A40229" s="2" t="s">
        <v>40227</v>
      </c>
    </row>
    <row r="40230" spans="1:1" x14ac:dyDescent="0.25">
      <c r="A40230" s="2" t="s">
        <v>40228</v>
      </c>
    </row>
    <row r="40231" spans="1:1" x14ac:dyDescent="0.25">
      <c r="A40231" s="2" t="s">
        <v>40229</v>
      </c>
    </row>
    <row r="40232" spans="1:1" x14ac:dyDescent="0.25">
      <c r="A40232" s="2" t="s">
        <v>40230</v>
      </c>
    </row>
    <row r="40233" spans="1:1" x14ac:dyDescent="0.25">
      <c r="A40233" s="2" t="s">
        <v>40231</v>
      </c>
    </row>
    <row r="40234" spans="1:1" x14ac:dyDescent="0.25">
      <c r="A40234" s="2" t="s">
        <v>40232</v>
      </c>
    </row>
    <row r="40235" spans="1:1" x14ac:dyDescent="0.25">
      <c r="A40235" s="2" t="s">
        <v>40233</v>
      </c>
    </row>
    <row r="40236" spans="1:1" x14ac:dyDescent="0.25">
      <c r="A40236" s="2" t="s">
        <v>40234</v>
      </c>
    </row>
    <row r="40237" spans="1:1" x14ac:dyDescent="0.25">
      <c r="A40237" s="2" t="s">
        <v>40235</v>
      </c>
    </row>
    <row r="40238" spans="1:1" x14ac:dyDescent="0.25">
      <c r="A40238" s="2" t="s">
        <v>40236</v>
      </c>
    </row>
    <row r="40239" spans="1:1" x14ac:dyDescent="0.25">
      <c r="A40239" s="2" t="s">
        <v>40237</v>
      </c>
    </row>
    <row r="40240" spans="1:1" x14ac:dyDescent="0.25">
      <c r="A40240" s="2" t="s">
        <v>40238</v>
      </c>
    </row>
    <row r="40241" spans="1:1" x14ac:dyDescent="0.25">
      <c r="A40241" s="2" t="s">
        <v>40239</v>
      </c>
    </row>
    <row r="40242" spans="1:1" x14ac:dyDescent="0.25">
      <c r="A40242" s="2" t="s">
        <v>40240</v>
      </c>
    </row>
    <row r="40243" spans="1:1" x14ac:dyDescent="0.25">
      <c r="A40243" s="2" t="s">
        <v>40241</v>
      </c>
    </row>
    <row r="40244" spans="1:1" x14ac:dyDescent="0.25">
      <c r="A40244" s="2" t="s">
        <v>40242</v>
      </c>
    </row>
    <row r="40245" spans="1:1" x14ac:dyDescent="0.25">
      <c r="A40245" s="2" t="s">
        <v>40243</v>
      </c>
    </row>
    <row r="40246" spans="1:1" x14ac:dyDescent="0.25">
      <c r="A40246" s="2" t="s">
        <v>40244</v>
      </c>
    </row>
    <row r="40247" spans="1:1" x14ac:dyDescent="0.25">
      <c r="A40247" s="2" t="s">
        <v>40245</v>
      </c>
    </row>
    <row r="40248" spans="1:1" x14ac:dyDescent="0.25">
      <c r="A40248" s="2" t="s">
        <v>40246</v>
      </c>
    </row>
    <row r="40249" spans="1:1" x14ac:dyDescent="0.25">
      <c r="A40249" s="2" t="s">
        <v>40247</v>
      </c>
    </row>
    <row r="40250" spans="1:1" x14ac:dyDescent="0.25">
      <c r="A40250" s="2" t="s">
        <v>40248</v>
      </c>
    </row>
    <row r="40251" spans="1:1" x14ac:dyDescent="0.25">
      <c r="A40251" s="2" t="s">
        <v>40249</v>
      </c>
    </row>
    <row r="40252" spans="1:1" x14ac:dyDescent="0.25">
      <c r="A40252" s="2" t="s">
        <v>40250</v>
      </c>
    </row>
    <row r="40253" spans="1:1" x14ac:dyDescent="0.25">
      <c r="A40253" s="2" t="s">
        <v>40251</v>
      </c>
    </row>
    <row r="40254" spans="1:1" x14ac:dyDescent="0.25">
      <c r="A40254" s="2" t="s">
        <v>40252</v>
      </c>
    </row>
    <row r="40255" spans="1:1" x14ac:dyDescent="0.25">
      <c r="A40255" s="2" t="s">
        <v>40253</v>
      </c>
    </row>
    <row r="40256" spans="1:1" x14ac:dyDescent="0.25">
      <c r="A40256" s="2" t="s">
        <v>40254</v>
      </c>
    </row>
    <row r="40257" spans="1:1" x14ac:dyDescent="0.25">
      <c r="A40257" s="2" t="s">
        <v>40255</v>
      </c>
    </row>
    <row r="40258" spans="1:1" x14ac:dyDescent="0.25">
      <c r="A40258" s="2" t="s">
        <v>40256</v>
      </c>
    </row>
    <row r="40259" spans="1:1" x14ac:dyDescent="0.25">
      <c r="A40259" s="2" t="s">
        <v>40257</v>
      </c>
    </row>
    <row r="40260" spans="1:1" x14ac:dyDescent="0.25">
      <c r="A40260" s="2" t="s">
        <v>40258</v>
      </c>
    </row>
    <row r="40261" spans="1:1" x14ac:dyDescent="0.25">
      <c r="A40261" s="2" t="s">
        <v>40259</v>
      </c>
    </row>
    <row r="40262" spans="1:1" x14ac:dyDescent="0.25">
      <c r="A40262" s="2" t="s">
        <v>40260</v>
      </c>
    </row>
    <row r="40263" spans="1:1" x14ac:dyDescent="0.25">
      <c r="A40263" s="2" t="s">
        <v>40261</v>
      </c>
    </row>
    <row r="40264" spans="1:1" x14ac:dyDescent="0.25">
      <c r="A40264" s="2" t="s">
        <v>40262</v>
      </c>
    </row>
    <row r="40265" spans="1:1" x14ac:dyDescent="0.25">
      <c r="A40265" s="2" t="s">
        <v>40263</v>
      </c>
    </row>
    <row r="40266" spans="1:1" x14ac:dyDescent="0.25">
      <c r="A40266" s="2" t="s">
        <v>40264</v>
      </c>
    </row>
    <row r="40267" spans="1:1" x14ac:dyDescent="0.25">
      <c r="A40267" s="2" t="s">
        <v>40265</v>
      </c>
    </row>
    <row r="40268" spans="1:1" x14ac:dyDescent="0.25">
      <c r="A40268" s="2" t="s">
        <v>40266</v>
      </c>
    </row>
    <row r="40269" spans="1:1" x14ac:dyDescent="0.25">
      <c r="A40269" s="2" t="s">
        <v>40267</v>
      </c>
    </row>
    <row r="40270" spans="1:1" x14ac:dyDescent="0.25">
      <c r="A40270" s="2" t="s">
        <v>40268</v>
      </c>
    </row>
    <row r="40271" spans="1:1" x14ac:dyDescent="0.25">
      <c r="A40271" s="2" t="s">
        <v>40269</v>
      </c>
    </row>
    <row r="40272" spans="1:1" x14ac:dyDescent="0.25">
      <c r="A40272" s="2" t="s">
        <v>40270</v>
      </c>
    </row>
    <row r="40273" spans="1:1" x14ac:dyDescent="0.25">
      <c r="A40273" s="2" t="s">
        <v>40271</v>
      </c>
    </row>
    <row r="40274" spans="1:1" x14ac:dyDescent="0.25">
      <c r="A40274" s="2" t="s">
        <v>40272</v>
      </c>
    </row>
    <row r="40275" spans="1:1" x14ac:dyDescent="0.25">
      <c r="A40275" s="2" t="s">
        <v>40273</v>
      </c>
    </row>
    <row r="40276" spans="1:1" x14ac:dyDescent="0.25">
      <c r="A40276" s="2" t="s">
        <v>40274</v>
      </c>
    </row>
    <row r="40277" spans="1:1" x14ac:dyDescent="0.25">
      <c r="A40277" s="2" t="s">
        <v>40275</v>
      </c>
    </row>
    <row r="40278" spans="1:1" x14ac:dyDescent="0.25">
      <c r="A40278" s="2" t="s">
        <v>40276</v>
      </c>
    </row>
    <row r="40279" spans="1:1" x14ac:dyDescent="0.25">
      <c r="A40279" s="2" t="s">
        <v>40277</v>
      </c>
    </row>
    <row r="40280" spans="1:1" x14ac:dyDescent="0.25">
      <c r="A40280" s="2" t="s">
        <v>40278</v>
      </c>
    </row>
    <row r="40281" spans="1:1" x14ac:dyDescent="0.25">
      <c r="A40281" s="2" t="s">
        <v>40279</v>
      </c>
    </row>
    <row r="40282" spans="1:1" x14ac:dyDescent="0.25">
      <c r="A40282" s="2" t="s">
        <v>40280</v>
      </c>
    </row>
    <row r="40283" spans="1:1" x14ac:dyDescent="0.25">
      <c r="A40283" s="2" t="s">
        <v>40281</v>
      </c>
    </row>
    <row r="40284" spans="1:1" x14ac:dyDescent="0.25">
      <c r="A40284" s="2" t="s">
        <v>40282</v>
      </c>
    </row>
    <row r="40285" spans="1:1" x14ac:dyDescent="0.25">
      <c r="A40285" s="2" t="s">
        <v>40283</v>
      </c>
    </row>
    <row r="40286" spans="1:1" x14ac:dyDescent="0.25">
      <c r="A40286" s="2" t="s">
        <v>40284</v>
      </c>
    </row>
    <row r="40287" spans="1:1" x14ac:dyDescent="0.25">
      <c r="A40287" s="2" t="s">
        <v>40285</v>
      </c>
    </row>
    <row r="40288" spans="1:1" x14ac:dyDescent="0.25">
      <c r="A40288" s="2" t="s">
        <v>40286</v>
      </c>
    </row>
    <row r="40289" spans="1:1" x14ac:dyDescent="0.25">
      <c r="A40289" s="2" t="s">
        <v>40287</v>
      </c>
    </row>
    <row r="40290" spans="1:1" x14ac:dyDescent="0.25">
      <c r="A40290" s="2" t="s">
        <v>40288</v>
      </c>
    </row>
    <row r="40291" spans="1:1" x14ac:dyDescent="0.25">
      <c r="A40291" s="2" t="s">
        <v>40289</v>
      </c>
    </row>
    <row r="40292" spans="1:1" x14ac:dyDescent="0.25">
      <c r="A40292" s="2" t="s">
        <v>40290</v>
      </c>
    </row>
    <row r="40293" spans="1:1" x14ac:dyDescent="0.25">
      <c r="A40293" s="2" t="s">
        <v>40291</v>
      </c>
    </row>
    <row r="40294" spans="1:1" x14ac:dyDescent="0.25">
      <c r="A40294" s="2" t="s">
        <v>40292</v>
      </c>
    </row>
    <row r="40295" spans="1:1" x14ac:dyDescent="0.25">
      <c r="A40295" s="2" t="s">
        <v>40293</v>
      </c>
    </row>
    <row r="40296" spans="1:1" x14ac:dyDescent="0.25">
      <c r="A40296" s="2" t="s">
        <v>40294</v>
      </c>
    </row>
    <row r="40297" spans="1:1" x14ac:dyDescent="0.25">
      <c r="A40297" s="2" t="s">
        <v>40295</v>
      </c>
    </row>
    <row r="40298" spans="1:1" x14ac:dyDescent="0.25">
      <c r="A40298" s="2" t="s">
        <v>40296</v>
      </c>
    </row>
    <row r="40299" spans="1:1" x14ac:dyDescent="0.25">
      <c r="A40299" s="2" t="s">
        <v>40297</v>
      </c>
    </row>
    <row r="40300" spans="1:1" x14ac:dyDescent="0.25">
      <c r="A40300" s="2" t="s">
        <v>40298</v>
      </c>
    </row>
    <row r="40301" spans="1:1" x14ac:dyDescent="0.25">
      <c r="A40301" s="2" t="s">
        <v>40299</v>
      </c>
    </row>
    <row r="40302" spans="1:1" x14ac:dyDescent="0.25">
      <c r="A40302" s="2" t="s">
        <v>40300</v>
      </c>
    </row>
    <row r="40303" spans="1:1" x14ac:dyDescent="0.25">
      <c r="A40303" s="2" t="s">
        <v>40301</v>
      </c>
    </row>
    <row r="40304" spans="1:1" x14ac:dyDescent="0.25">
      <c r="A40304" s="2" t="s">
        <v>40302</v>
      </c>
    </row>
    <row r="40305" spans="1:1" x14ac:dyDescent="0.25">
      <c r="A40305" s="2" t="s">
        <v>40303</v>
      </c>
    </row>
    <row r="40306" spans="1:1" x14ac:dyDescent="0.25">
      <c r="A40306" s="2" t="s">
        <v>40304</v>
      </c>
    </row>
    <row r="40307" spans="1:1" x14ac:dyDescent="0.25">
      <c r="A40307" s="2" t="s">
        <v>40305</v>
      </c>
    </row>
    <row r="40308" spans="1:1" x14ac:dyDescent="0.25">
      <c r="A40308" s="2" t="s">
        <v>40306</v>
      </c>
    </row>
    <row r="40309" spans="1:1" x14ac:dyDescent="0.25">
      <c r="A40309" s="2" t="s">
        <v>40307</v>
      </c>
    </row>
    <row r="40310" spans="1:1" x14ac:dyDescent="0.25">
      <c r="A40310" s="2" t="s">
        <v>40308</v>
      </c>
    </row>
    <row r="40311" spans="1:1" x14ac:dyDescent="0.25">
      <c r="A40311" s="2" t="s">
        <v>40309</v>
      </c>
    </row>
    <row r="40312" spans="1:1" x14ac:dyDescent="0.25">
      <c r="A40312" s="2" t="s">
        <v>40310</v>
      </c>
    </row>
    <row r="40313" spans="1:1" x14ac:dyDescent="0.25">
      <c r="A40313" s="2" t="s">
        <v>40311</v>
      </c>
    </row>
    <row r="40314" spans="1:1" x14ac:dyDescent="0.25">
      <c r="A40314" s="2" t="s">
        <v>40312</v>
      </c>
    </row>
    <row r="40315" spans="1:1" x14ac:dyDescent="0.25">
      <c r="A40315" s="2" t="s">
        <v>40313</v>
      </c>
    </row>
    <row r="40316" spans="1:1" x14ac:dyDescent="0.25">
      <c r="A40316" s="2" t="s">
        <v>40314</v>
      </c>
    </row>
    <row r="40317" spans="1:1" x14ac:dyDescent="0.25">
      <c r="A40317" s="2" t="s">
        <v>40315</v>
      </c>
    </row>
    <row r="40318" spans="1:1" x14ac:dyDescent="0.25">
      <c r="A40318" s="2" t="s">
        <v>40316</v>
      </c>
    </row>
    <row r="40319" spans="1:1" x14ac:dyDescent="0.25">
      <c r="A40319" s="2" t="s">
        <v>40317</v>
      </c>
    </row>
    <row r="40320" spans="1:1" x14ac:dyDescent="0.25">
      <c r="A40320" s="2" t="s">
        <v>40318</v>
      </c>
    </row>
    <row r="40321" spans="1:1" x14ac:dyDescent="0.25">
      <c r="A40321" s="2" t="s">
        <v>40319</v>
      </c>
    </row>
    <row r="40322" spans="1:1" x14ac:dyDescent="0.25">
      <c r="A40322" s="2" t="s">
        <v>40320</v>
      </c>
    </row>
    <row r="40323" spans="1:1" x14ac:dyDescent="0.25">
      <c r="A40323" s="2" t="s">
        <v>40321</v>
      </c>
    </row>
    <row r="40324" spans="1:1" x14ac:dyDescent="0.25">
      <c r="A40324" s="2" t="s">
        <v>40322</v>
      </c>
    </row>
    <row r="40325" spans="1:1" x14ac:dyDescent="0.25">
      <c r="A40325" s="2" t="s">
        <v>40323</v>
      </c>
    </row>
    <row r="40326" spans="1:1" x14ac:dyDescent="0.25">
      <c r="A40326" s="2" t="s">
        <v>40324</v>
      </c>
    </row>
    <row r="40327" spans="1:1" x14ac:dyDescent="0.25">
      <c r="A40327" s="2" t="s">
        <v>40325</v>
      </c>
    </row>
    <row r="40328" spans="1:1" x14ac:dyDescent="0.25">
      <c r="A40328" s="2" t="s">
        <v>40326</v>
      </c>
    </row>
    <row r="40329" spans="1:1" x14ac:dyDescent="0.25">
      <c r="A40329" s="2" t="s">
        <v>40327</v>
      </c>
    </row>
    <row r="40330" spans="1:1" x14ac:dyDescent="0.25">
      <c r="A40330" s="2" t="s">
        <v>40328</v>
      </c>
    </row>
    <row r="40331" spans="1:1" x14ac:dyDescent="0.25">
      <c r="A40331" s="2" t="s">
        <v>40329</v>
      </c>
    </row>
    <row r="40332" spans="1:1" x14ac:dyDescent="0.25">
      <c r="A40332" s="2" t="s">
        <v>40330</v>
      </c>
    </row>
    <row r="40333" spans="1:1" x14ac:dyDescent="0.25">
      <c r="A40333" s="2" t="s">
        <v>40331</v>
      </c>
    </row>
    <row r="40334" spans="1:1" x14ac:dyDescent="0.25">
      <c r="A40334" s="2" t="s">
        <v>40332</v>
      </c>
    </row>
    <row r="40335" spans="1:1" x14ac:dyDescent="0.25">
      <c r="A40335" s="2" t="s">
        <v>40333</v>
      </c>
    </row>
    <row r="40336" spans="1:1" x14ac:dyDescent="0.25">
      <c r="A40336" s="2" t="s">
        <v>40334</v>
      </c>
    </row>
    <row r="40337" spans="1:1" x14ac:dyDescent="0.25">
      <c r="A40337" s="2" t="s">
        <v>40335</v>
      </c>
    </row>
    <row r="40338" spans="1:1" x14ac:dyDescent="0.25">
      <c r="A40338" s="2" t="s">
        <v>40336</v>
      </c>
    </row>
    <row r="40339" spans="1:1" x14ac:dyDescent="0.25">
      <c r="A40339" s="2" t="s">
        <v>40337</v>
      </c>
    </row>
    <row r="40340" spans="1:1" x14ac:dyDescent="0.25">
      <c r="A40340" s="2" t="s">
        <v>40338</v>
      </c>
    </row>
    <row r="40341" spans="1:1" x14ac:dyDescent="0.25">
      <c r="A40341" s="2" t="s">
        <v>40339</v>
      </c>
    </row>
    <row r="40342" spans="1:1" x14ac:dyDescent="0.25">
      <c r="A40342" s="2" t="s">
        <v>40340</v>
      </c>
    </row>
    <row r="40343" spans="1:1" x14ac:dyDescent="0.25">
      <c r="A40343" s="2" t="s">
        <v>40341</v>
      </c>
    </row>
    <row r="40344" spans="1:1" x14ac:dyDescent="0.25">
      <c r="A40344" s="2" t="s">
        <v>40342</v>
      </c>
    </row>
    <row r="40345" spans="1:1" x14ac:dyDescent="0.25">
      <c r="A40345" s="2" t="s">
        <v>40343</v>
      </c>
    </row>
    <row r="40346" spans="1:1" x14ac:dyDescent="0.25">
      <c r="A40346" s="2" t="s">
        <v>40344</v>
      </c>
    </row>
    <row r="40347" spans="1:1" x14ac:dyDescent="0.25">
      <c r="A40347" s="2" t="s">
        <v>40345</v>
      </c>
    </row>
    <row r="40348" spans="1:1" x14ac:dyDescent="0.25">
      <c r="A40348" s="2" t="s">
        <v>40346</v>
      </c>
    </row>
    <row r="40349" spans="1:1" x14ac:dyDescent="0.25">
      <c r="A40349" s="2" t="s">
        <v>40347</v>
      </c>
    </row>
    <row r="40350" spans="1:1" x14ac:dyDescent="0.25">
      <c r="A40350" s="2" t="s">
        <v>40348</v>
      </c>
    </row>
    <row r="40351" spans="1:1" x14ac:dyDescent="0.25">
      <c r="A40351" s="2" t="s">
        <v>40349</v>
      </c>
    </row>
    <row r="40352" spans="1:1" x14ac:dyDescent="0.25">
      <c r="A40352" s="2" t="s">
        <v>40350</v>
      </c>
    </row>
    <row r="40353" spans="1:1" x14ac:dyDescent="0.25">
      <c r="A40353" s="2" t="s">
        <v>40351</v>
      </c>
    </row>
    <row r="40354" spans="1:1" x14ac:dyDescent="0.25">
      <c r="A40354" s="2" t="s">
        <v>40352</v>
      </c>
    </row>
    <row r="40355" spans="1:1" x14ac:dyDescent="0.25">
      <c r="A40355" s="2" t="s">
        <v>40353</v>
      </c>
    </row>
    <row r="40356" spans="1:1" x14ac:dyDescent="0.25">
      <c r="A40356" s="2" t="s">
        <v>40354</v>
      </c>
    </row>
    <row r="40357" spans="1:1" x14ac:dyDescent="0.25">
      <c r="A40357" s="2" t="s">
        <v>40355</v>
      </c>
    </row>
    <row r="40358" spans="1:1" x14ac:dyDescent="0.25">
      <c r="A40358" s="2" t="s">
        <v>40356</v>
      </c>
    </row>
    <row r="40359" spans="1:1" x14ac:dyDescent="0.25">
      <c r="A40359" s="2" t="s">
        <v>40357</v>
      </c>
    </row>
    <row r="40360" spans="1:1" x14ac:dyDescent="0.25">
      <c r="A40360" s="2" t="s">
        <v>40358</v>
      </c>
    </row>
    <row r="40361" spans="1:1" x14ac:dyDescent="0.25">
      <c r="A40361" s="2" t="s">
        <v>40359</v>
      </c>
    </row>
    <row r="40362" spans="1:1" x14ac:dyDescent="0.25">
      <c r="A40362" s="2" t="s">
        <v>40360</v>
      </c>
    </row>
    <row r="40363" spans="1:1" x14ac:dyDescent="0.25">
      <c r="A40363" s="2" t="s">
        <v>40361</v>
      </c>
    </row>
    <row r="40364" spans="1:1" x14ac:dyDescent="0.25">
      <c r="A40364" s="2" t="s">
        <v>40362</v>
      </c>
    </row>
    <row r="40365" spans="1:1" x14ac:dyDescent="0.25">
      <c r="A40365" s="2" t="s">
        <v>40363</v>
      </c>
    </row>
    <row r="40366" spans="1:1" x14ac:dyDescent="0.25">
      <c r="A40366" s="2" t="s">
        <v>40364</v>
      </c>
    </row>
    <row r="40367" spans="1:1" x14ac:dyDescent="0.25">
      <c r="A40367" s="2" t="s">
        <v>40365</v>
      </c>
    </row>
    <row r="40368" spans="1:1" x14ac:dyDescent="0.25">
      <c r="A40368" s="2" t="s">
        <v>40366</v>
      </c>
    </row>
    <row r="40369" spans="1:1" x14ac:dyDescent="0.25">
      <c r="A40369" s="2" t="s">
        <v>40367</v>
      </c>
    </row>
    <row r="40370" spans="1:1" x14ac:dyDescent="0.25">
      <c r="A40370" s="2" t="s">
        <v>40368</v>
      </c>
    </row>
    <row r="40371" spans="1:1" x14ac:dyDescent="0.25">
      <c r="A40371" s="2" t="s">
        <v>40369</v>
      </c>
    </row>
    <row r="40372" spans="1:1" x14ac:dyDescent="0.25">
      <c r="A40372" s="2" t="s">
        <v>40370</v>
      </c>
    </row>
    <row r="40373" spans="1:1" x14ac:dyDescent="0.25">
      <c r="A40373" s="2" t="s">
        <v>40371</v>
      </c>
    </row>
    <row r="40374" spans="1:1" x14ac:dyDescent="0.25">
      <c r="A40374" s="2" t="s">
        <v>40372</v>
      </c>
    </row>
    <row r="40375" spans="1:1" x14ac:dyDescent="0.25">
      <c r="A40375" s="2" t="s">
        <v>40373</v>
      </c>
    </row>
    <row r="40376" spans="1:1" x14ac:dyDescent="0.25">
      <c r="A40376" s="2" t="s">
        <v>40374</v>
      </c>
    </row>
    <row r="40377" spans="1:1" x14ac:dyDescent="0.25">
      <c r="A40377" s="2" t="s">
        <v>40375</v>
      </c>
    </row>
    <row r="40378" spans="1:1" x14ac:dyDescent="0.25">
      <c r="A40378" s="2" t="s">
        <v>40376</v>
      </c>
    </row>
    <row r="40379" spans="1:1" x14ac:dyDescent="0.25">
      <c r="A40379" s="2" t="s">
        <v>40377</v>
      </c>
    </row>
    <row r="40380" spans="1:1" x14ac:dyDescent="0.25">
      <c r="A40380" s="2" t="s">
        <v>40378</v>
      </c>
    </row>
    <row r="40381" spans="1:1" x14ac:dyDescent="0.25">
      <c r="A40381" s="2" t="s">
        <v>40379</v>
      </c>
    </row>
    <row r="40382" spans="1:1" x14ac:dyDescent="0.25">
      <c r="A40382" s="2" t="s">
        <v>40380</v>
      </c>
    </row>
    <row r="40383" spans="1:1" x14ac:dyDescent="0.25">
      <c r="A40383" s="2" t="s">
        <v>40381</v>
      </c>
    </row>
    <row r="40384" spans="1:1" x14ac:dyDescent="0.25">
      <c r="A40384" s="2" t="s">
        <v>40382</v>
      </c>
    </row>
    <row r="40385" spans="1:1" x14ac:dyDescent="0.25">
      <c r="A40385" s="2" t="s">
        <v>40383</v>
      </c>
    </row>
    <row r="40386" spans="1:1" x14ac:dyDescent="0.25">
      <c r="A40386" s="2" t="s">
        <v>40384</v>
      </c>
    </row>
    <row r="40387" spans="1:1" x14ac:dyDescent="0.25">
      <c r="A40387" s="2" t="s">
        <v>40385</v>
      </c>
    </row>
    <row r="40388" spans="1:1" x14ac:dyDescent="0.25">
      <c r="A40388" s="2" t="s">
        <v>40386</v>
      </c>
    </row>
    <row r="40389" spans="1:1" x14ac:dyDescent="0.25">
      <c r="A40389" s="2" t="s">
        <v>40387</v>
      </c>
    </row>
    <row r="40390" spans="1:1" x14ac:dyDescent="0.25">
      <c r="A40390" s="2" t="s">
        <v>40388</v>
      </c>
    </row>
    <row r="40391" spans="1:1" x14ac:dyDescent="0.25">
      <c r="A40391" s="2" t="s">
        <v>40389</v>
      </c>
    </row>
    <row r="40392" spans="1:1" x14ac:dyDescent="0.25">
      <c r="A40392" s="2" t="s">
        <v>40390</v>
      </c>
    </row>
    <row r="40393" spans="1:1" x14ac:dyDescent="0.25">
      <c r="A40393" s="2" t="s">
        <v>40391</v>
      </c>
    </row>
    <row r="40394" spans="1:1" x14ac:dyDescent="0.25">
      <c r="A40394" s="2" t="s">
        <v>40392</v>
      </c>
    </row>
    <row r="40395" spans="1:1" x14ac:dyDescent="0.25">
      <c r="A40395" s="2" t="s">
        <v>40393</v>
      </c>
    </row>
    <row r="40396" spans="1:1" x14ac:dyDescent="0.25">
      <c r="A40396" s="2" t="s">
        <v>40394</v>
      </c>
    </row>
    <row r="40397" spans="1:1" x14ac:dyDescent="0.25">
      <c r="A40397" s="2" t="s">
        <v>40395</v>
      </c>
    </row>
    <row r="40398" spans="1:1" x14ac:dyDescent="0.25">
      <c r="A40398" s="2" t="s">
        <v>40396</v>
      </c>
    </row>
    <row r="40399" spans="1:1" x14ac:dyDescent="0.25">
      <c r="A40399" s="2" t="s">
        <v>40397</v>
      </c>
    </row>
    <row r="40400" spans="1:1" x14ac:dyDescent="0.25">
      <c r="A40400" s="2" t="s">
        <v>40398</v>
      </c>
    </row>
    <row r="40401" spans="1:1" x14ac:dyDescent="0.25">
      <c r="A40401" s="2" t="s">
        <v>40399</v>
      </c>
    </row>
    <row r="40402" spans="1:1" x14ac:dyDescent="0.25">
      <c r="A40402" s="2" t="s">
        <v>40400</v>
      </c>
    </row>
    <row r="40403" spans="1:1" x14ac:dyDescent="0.25">
      <c r="A40403" s="2" t="s">
        <v>40401</v>
      </c>
    </row>
    <row r="40404" spans="1:1" x14ac:dyDescent="0.25">
      <c r="A40404" s="2" t="s">
        <v>40402</v>
      </c>
    </row>
    <row r="40405" spans="1:1" x14ac:dyDescent="0.25">
      <c r="A40405" s="2" t="s">
        <v>40403</v>
      </c>
    </row>
    <row r="40406" spans="1:1" x14ac:dyDescent="0.25">
      <c r="A40406" s="2" t="s">
        <v>40404</v>
      </c>
    </row>
    <row r="40407" spans="1:1" x14ac:dyDescent="0.25">
      <c r="A40407" s="2" t="s">
        <v>40405</v>
      </c>
    </row>
    <row r="40408" spans="1:1" x14ac:dyDescent="0.25">
      <c r="A40408" s="2" t="s">
        <v>40406</v>
      </c>
    </row>
    <row r="40409" spans="1:1" x14ac:dyDescent="0.25">
      <c r="A40409" s="2" t="s">
        <v>40407</v>
      </c>
    </row>
    <row r="40410" spans="1:1" x14ac:dyDescent="0.25">
      <c r="A40410" s="2" t="s">
        <v>40408</v>
      </c>
    </row>
    <row r="40411" spans="1:1" x14ac:dyDescent="0.25">
      <c r="A40411" s="2" t="s">
        <v>40409</v>
      </c>
    </row>
    <row r="40412" spans="1:1" x14ac:dyDescent="0.25">
      <c r="A40412" s="2" t="s">
        <v>40410</v>
      </c>
    </row>
    <row r="40413" spans="1:1" x14ac:dyDescent="0.25">
      <c r="A40413" s="2" t="s">
        <v>40411</v>
      </c>
    </row>
    <row r="40414" spans="1:1" x14ac:dyDescent="0.25">
      <c r="A40414" s="2" t="s">
        <v>40412</v>
      </c>
    </row>
    <row r="40415" spans="1:1" x14ac:dyDescent="0.25">
      <c r="A40415" s="2" t="s">
        <v>40413</v>
      </c>
    </row>
    <row r="40416" spans="1:1" x14ac:dyDescent="0.25">
      <c r="A40416" s="2" t="s">
        <v>40414</v>
      </c>
    </row>
    <row r="40417" spans="1:1" x14ac:dyDescent="0.25">
      <c r="A40417" s="2" t="s">
        <v>40415</v>
      </c>
    </row>
    <row r="40418" spans="1:1" x14ac:dyDescent="0.25">
      <c r="A40418" s="2" t="s">
        <v>40416</v>
      </c>
    </row>
    <row r="40419" spans="1:1" x14ac:dyDescent="0.25">
      <c r="A40419" s="2" t="s">
        <v>40417</v>
      </c>
    </row>
    <row r="40420" spans="1:1" x14ac:dyDescent="0.25">
      <c r="A40420" s="2" t="s">
        <v>40418</v>
      </c>
    </row>
    <row r="40421" spans="1:1" x14ac:dyDescent="0.25">
      <c r="A40421" s="2" t="s">
        <v>40419</v>
      </c>
    </row>
    <row r="40422" spans="1:1" x14ac:dyDescent="0.25">
      <c r="A40422" s="2" t="s">
        <v>40420</v>
      </c>
    </row>
    <row r="40423" spans="1:1" x14ac:dyDescent="0.25">
      <c r="A40423" s="2" t="s">
        <v>40421</v>
      </c>
    </row>
    <row r="40424" spans="1:1" x14ac:dyDescent="0.25">
      <c r="A40424" s="2" t="s">
        <v>40422</v>
      </c>
    </row>
    <row r="40425" spans="1:1" x14ac:dyDescent="0.25">
      <c r="A40425" s="2" t="s">
        <v>40423</v>
      </c>
    </row>
    <row r="40426" spans="1:1" x14ac:dyDescent="0.25">
      <c r="A40426" s="2" t="s">
        <v>40424</v>
      </c>
    </row>
    <row r="40427" spans="1:1" x14ac:dyDescent="0.25">
      <c r="A40427" s="2" t="s">
        <v>40425</v>
      </c>
    </row>
    <row r="40428" spans="1:1" x14ac:dyDescent="0.25">
      <c r="A40428" s="2" t="s">
        <v>40426</v>
      </c>
    </row>
    <row r="40429" spans="1:1" x14ac:dyDescent="0.25">
      <c r="A40429" s="2" t="s">
        <v>40427</v>
      </c>
    </row>
    <row r="40430" spans="1:1" x14ac:dyDescent="0.25">
      <c r="A40430" s="2" t="s">
        <v>40428</v>
      </c>
    </row>
    <row r="40431" spans="1:1" x14ac:dyDescent="0.25">
      <c r="A40431" s="2" t="s">
        <v>40429</v>
      </c>
    </row>
    <row r="40432" spans="1:1" x14ac:dyDescent="0.25">
      <c r="A40432" s="2" t="s">
        <v>40430</v>
      </c>
    </row>
    <row r="40433" spans="1:1" x14ac:dyDescent="0.25">
      <c r="A40433" s="2" t="s">
        <v>40431</v>
      </c>
    </row>
    <row r="40434" spans="1:1" x14ac:dyDescent="0.25">
      <c r="A40434" s="2" t="s">
        <v>40432</v>
      </c>
    </row>
    <row r="40435" spans="1:1" x14ac:dyDescent="0.25">
      <c r="A40435" s="2" t="s">
        <v>40433</v>
      </c>
    </row>
    <row r="40436" spans="1:1" x14ac:dyDescent="0.25">
      <c r="A40436" s="2" t="s">
        <v>40434</v>
      </c>
    </row>
    <row r="40437" spans="1:1" x14ac:dyDescent="0.25">
      <c r="A40437" s="2" t="s">
        <v>40435</v>
      </c>
    </row>
    <row r="40438" spans="1:1" x14ac:dyDescent="0.25">
      <c r="A40438" s="2" t="s">
        <v>40436</v>
      </c>
    </row>
    <row r="40439" spans="1:1" x14ac:dyDescent="0.25">
      <c r="A40439" s="2" t="s">
        <v>40437</v>
      </c>
    </row>
    <row r="40440" spans="1:1" x14ac:dyDescent="0.25">
      <c r="A40440" s="2" t="s">
        <v>40438</v>
      </c>
    </row>
    <row r="40441" spans="1:1" x14ac:dyDescent="0.25">
      <c r="A40441" s="2" t="s">
        <v>40439</v>
      </c>
    </row>
    <row r="40442" spans="1:1" x14ac:dyDescent="0.25">
      <c r="A40442" s="2" t="s">
        <v>40440</v>
      </c>
    </row>
    <row r="40443" spans="1:1" x14ac:dyDescent="0.25">
      <c r="A40443" s="2" t="s">
        <v>40441</v>
      </c>
    </row>
    <row r="40444" spans="1:1" x14ac:dyDescent="0.25">
      <c r="A40444" s="2" t="s">
        <v>40442</v>
      </c>
    </row>
    <row r="40445" spans="1:1" x14ac:dyDescent="0.25">
      <c r="A40445" s="2" t="s">
        <v>40443</v>
      </c>
    </row>
    <row r="40446" spans="1:1" x14ac:dyDescent="0.25">
      <c r="A40446" s="2" t="s">
        <v>40444</v>
      </c>
    </row>
    <row r="40447" spans="1:1" x14ac:dyDescent="0.25">
      <c r="A40447" s="2" t="s">
        <v>40445</v>
      </c>
    </row>
    <row r="40448" spans="1:1" x14ac:dyDescent="0.25">
      <c r="A40448" s="2" t="s">
        <v>40446</v>
      </c>
    </row>
    <row r="40449" spans="1:1" x14ac:dyDescent="0.25">
      <c r="A40449" s="2" t="s">
        <v>40447</v>
      </c>
    </row>
    <row r="40450" spans="1:1" x14ac:dyDescent="0.25">
      <c r="A40450" s="2" t="s">
        <v>40448</v>
      </c>
    </row>
    <row r="40451" spans="1:1" x14ac:dyDescent="0.25">
      <c r="A40451" s="2" t="s">
        <v>40449</v>
      </c>
    </row>
    <row r="40452" spans="1:1" x14ac:dyDescent="0.25">
      <c r="A40452" s="2" t="s">
        <v>40450</v>
      </c>
    </row>
    <row r="40453" spans="1:1" x14ac:dyDescent="0.25">
      <c r="A40453" s="2" t="s">
        <v>40451</v>
      </c>
    </row>
    <row r="40454" spans="1:1" x14ac:dyDescent="0.25">
      <c r="A40454" s="2" t="s">
        <v>40452</v>
      </c>
    </row>
    <row r="40455" spans="1:1" x14ac:dyDescent="0.25">
      <c r="A40455" s="2" t="s">
        <v>40453</v>
      </c>
    </row>
    <row r="40456" spans="1:1" x14ac:dyDescent="0.25">
      <c r="A40456" s="2" t="s">
        <v>40454</v>
      </c>
    </row>
    <row r="40457" spans="1:1" x14ac:dyDescent="0.25">
      <c r="A40457" s="2" t="s">
        <v>40455</v>
      </c>
    </row>
    <row r="40458" spans="1:1" x14ac:dyDescent="0.25">
      <c r="A40458" s="2" t="s">
        <v>40456</v>
      </c>
    </row>
    <row r="40459" spans="1:1" x14ac:dyDescent="0.25">
      <c r="A40459" s="2" t="s">
        <v>40457</v>
      </c>
    </row>
    <row r="40460" spans="1:1" x14ac:dyDescent="0.25">
      <c r="A40460" s="2" t="s">
        <v>40458</v>
      </c>
    </row>
    <row r="40461" spans="1:1" x14ac:dyDescent="0.25">
      <c r="A40461" s="2" t="s">
        <v>40459</v>
      </c>
    </row>
    <row r="40462" spans="1:1" x14ac:dyDescent="0.25">
      <c r="A40462" s="2" t="s">
        <v>40460</v>
      </c>
    </row>
    <row r="40463" spans="1:1" x14ac:dyDescent="0.25">
      <c r="A40463" s="2" t="s">
        <v>40461</v>
      </c>
    </row>
    <row r="40464" spans="1:1" x14ac:dyDescent="0.25">
      <c r="A40464" s="2" t="s">
        <v>40462</v>
      </c>
    </row>
    <row r="40465" spans="1:1" x14ac:dyDescent="0.25">
      <c r="A40465" s="2" t="s">
        <v>40463</v>
      </c>
    </row>
    <row r="40466" spans="1:1" x14ac:dyDescent="0.25">
      <c r="A40466" s="2" t="s">
        <v>40464</v>
      </c>
    </row>
    <row r="40467" spans="1:1" x14ac:dyDescent="0.25">
      <c r="A40467" s="2" t="s">
        <v>40465</v>
      </c>
    </row>
    <row r="40468" spans="1:1" x14ac:dyDescent="0.25">
      <c r="A40468" s="2" t="s">
        <v>40466</v>
      </c>
    </row>
    <row r="40469" spans="1:1" x14ac:dyDescent="0.25">
      <c r="A40469" s="2" t="s">
        <v>40467</v>
      </c>
    </row>
    <row r="40470" spans="1:1" x14ac:dyDescent="0.25">
      <c r="A40470" s="2" t="s">
        <v>40468</v>
      </c>
    </row>
    <row r="40471" spans="1:1" x14ac:dyDescent="0.25">
      <c r="A40471" s="2" t="s">
        <v>40469</v>
      </c>
    </row>
    <row r="40472" spans="1:1" x14ac:dyDescent="0.25">
      <c r="A40472" s="2" t="s">
        <v>40470</v>
      </c>
    </row>
    <row r="40473" spans="1:1" x14ac:dyDescent="0.25">
      <c r="A40473" s="2" t="s">
        <v>40471</v>
      </c>
    </row>
    <row r="40474" spans="1:1" x14ac:dyDescent="0.25">
      <c r="A40474" s="2" t="s">
        <v>40472</v>
      </c>
    </row>
    <row r="40475" spans="1:1" x14ac:dyDescent="0.25">
      <c r="A40475" s="2" t="s">
        <v>40473</v>
      </c>
    </row>
    <row r="40476" spans="1:1" x14ac:dyDescent="0.25">
      <c r="A40476" s="2" t="s">
        <v>40474</v>
      </c>
    </row>
    <row r="40477" spans="1:1" x14ac:dyDescent="0.25">
      <c r="A40477" s="2" t="s">
        <v>40475</v>
      </c>
    </row>
    <row r="40478" spans="1:1" x14ac:dyDescent="0.25">
      <c r="A40478" s="2" t="s">
        <v>40476</v>
      </c>
    </row>
    <row r="40479" spans="1:1" x14ac:dyDescent="0.25">
      <c r="A40479" s="2" t="s">
        <v>40477</v>
      </c>
    </row>
    <row r="40480" spans="1:1" x14ac:dyDescent="0.25">
      <c r="A40480" s="2" t="s">
        <v>40478</v>
      </c>
    </row>
    <row r="40481" spans="1:1" x14ac:dyDescent="0.25">
      <c r="A40481" s="2" t="s">
        <v>40479</v>
      </c>
    </row>
    <row r="40482" spans="1:1" x14ac:dyDescent="0.25">
      <c r="A40482" s="2" t="s">
        <v>40480</v>
      </c>
    </row>
    <row r="40483" spans="1:1" x14ac:dyDescent="0.25">
      <c r="A40483" s="2" t="s">
        <v>40481</v>
      </c>
    </row>
    <row r="40484" spans="1:1" x14ac:dyDescent="0.25">
      <c r="A40484" s="2" t="s">
        <v>40482</v>
      </c>
    </row>
    <row r="40485" spans="1:1" x14ac:dyDescent="0.25">
      <c r="A40485" s="2" t="s">
        <v>40483</v>
      </c>
    </row>
    <row r="40486" spans="1:1" x14ac:dyDescent="0.25">
      <c r="A40486" s="2" t="s">
        <v>40484</v>
      </c>
    </row>
    <row r="40487" spans="1:1" x14ac:dyDescent="0.25">
      <c r="A40487" s="2" t="s">
        <v>40485</v>
      </c>
    </row>
    <row r="40488" spans="1:1" x14ac:dyDescent="0.25">
      <c r="A40488" s="2" t="s">
        <v>40486</v>
      </c>
    </row>
    <row r="40489" spans="1:1" x14ac:dyDescent="0.25">
      <c r="A40489" s="2" t="s">
        <v>40487</v>
      </c>
    </row>
    <row r="40490" spans="1:1" x14ac:dyDescent="0.25">
      <c r="A40490" s="2" t="s">
        <v>40488</v>
      </c>
    </row>
    <row r="40491" spans="1:1" x14ac:dyDescent="0.25">
      <c r="A40491" s="2" t="s">
        <v>40489</v>
      </c>
    </row>
    <row r="40492" spans="1:1" x14ac:dyDescent="0.25">
      <c r="A40492" s="2" t="s">
        <v>40490</v>
      </c>
    </row>
    <row r="40493" spans="1:1" x14ac:dyDescent="0.25">
      <c r="A40493" s="2" t="s">
        <v>40491</v>
      </c>
    </row>
    <row r="40494" spans="1:1" x14ac:dyDescent="0.25">
      <c r="A40494" s="2" t="s">
        <v>40492</v>
      </c>
    </row>
    <row r="40495" spans="1:1" x14ac:dyDescent="0.25">
      <c r="A40495" s="2" t="s">
        <v>40493</v>
      </c>
    </row>
    <row r="40496" spans="1:1" x14ac:dyDescent="0.25">
      <c r="A40496" s="2" t="s">
        <v>40494</v>
      </c>
    </row>
    <row r="40497" spans="1:1" x14ac:dyDescent="0.25">
      <c r="A40497" s="2" t="s">
        <v>40495</v>
      </c>
    </row>
    <row r="40498" spans="1:1" x14ac:dyDescent="0.25">
      <c r="A40498" s="2" t="s">
        <v>40496</v>
      </c>
    </row>
    <row r="40499" spans="1:1" x14ac:dyDescent="0.25">
      <c r="A40499" s="2" t="s">
        <v>40497</v>
      </c>
    </row>
    <row r="40500" spans="1:1" x14ac:dyDescent="0.25">
      <c r="A40500" s="2" t="s">
        <v>40498</v>
      </c>
    </row>
    <row r="40501" spans="1:1" x14ac:dyDescent="0.25">
      <c r="A40501" s="2" t="s">
        <v>40499</v>
      </c>
    </row>
    <row r="40502" spans="1:1" x14ac:dyDescent="0.25">
      <c r="A40502" s="2" t="s">
        <v>40500</v>
      </c>
    </row>
    <row r="40503" spans="1:1" x14ac:dyDescent="0.25">
      <c r="A40503" s="2" t="s">
        <v>40501</v>
      </c>
    </row>
    <row r="40504" spans="1:1" x14ac:dyDescent="0.25">
      <c r="A40504" s="2" t="s">
        <v>40502</v>
      </c>
    </row>
    <row r="40505" spans="1:1" x14ac:dyDescent="0.25">
      <c r="A40505" s="2" t="s">
        <v>40503</v>
      </c>
    </row>
    <row r="40506" spans="1:1" x14ac:dyDescent="0.25">
      <c r="A40506" s="2" t="s">
        <v>40504</v>
      </c>
    </row>
    <row r="40507" spans="1:1" x14ac:dyDescent="0.25">
      <c r="A40507" s="2" t="s">
        <v>40505</v>
      </c>
    </row>
    <row r="40508" spans="1:1" x14ac:dyDescent="0.25">
      <c r="A40508" s="2" t="s">
        <v>40506</v>
      </c>
    </row>
    <row r="40509" spans="1:1" x14ac:dyDescent="0.25">
      <c r="A40509" s="2" t="s">
        <v>40507</v>
      </c>
    </row>
    <row r="40510" spans="1:1" x14ac:dyDescent="0.25">
      <c r="A40510" s="2" t="s">
        <v>40508</v>
      </c>
    </row>
    <row r="40511" spans="1:1" x14ac:dyDescent="0.25">
      <c r="A40511" s="2" t="s">
        <v>40509</v>
      </c>
    </row>
    <row r="40512" spans="1:1" x14ac:dyDescent="0.25">
      <c r="A40512" s="2" t="s">
        <v>40510</v>
      </c>
    </row>
    <row r="40513" spans="1:1" x14ac:dyDescent="0.25">
      <c r="A40513" s="2" t="s">
        <v>40511</v>
      </c>
    </row>
    <row r="40514" spans="1:1" x14ac:dyDescent="0.25">
      <c r="A40514" s="2" t="s">
        <v>40512</v>
      </c>
    </row>
    <row r="40515" spans="1:1" x14ac:dyDescent="0.25">
      <c r="A40515" s="2" t="s">
        <v>40513</v>
      </c>
    </row>
    <row r="40516" spans="1:1" x14ac:dyDescent="0.25">
      <c r="A40516" s="2" t="s">
        <v>40514</v>
      </c>
    </row>
    <row r="40517" spans="1:1" x14ac:dyDescent="0.25">
      <c r="A40517" s="2" t="s">
        <v>40515</v>
      </c>
    </row>
    <row r="40518" spans="1:1" x14ac:dyDescent="0.25">
      <c r="A40518" s="2" t="s">
        <v>40516</v>
      </c>
    </row>
    <row r="40519" spans="1:1" x14ac:dyDescent="0.25">
      <c r="A40519" s="2" t="s">
        <v>40517</v>
      </c>
    </row>
    <row r="40520" spans="1:1" x14ac:dyDescent="0.25">
      <c r="A40520" s="2" t="s">
        <v>40518</v>
      </c>
    </row>
    <row r="40521" spans="1:1" x14ac:dyDescent="0.25">
      <c r="A40521" s="2" t="s">
        <v>40519</v>
      </c>
    </row>
    <row r="40522" spans="1:1" x14ac:dyDescent="0.25">
      <c r="A40522" s="2" t="s">
        <v>40520</v>
      </c>
    </row>
    <row r="40523" spans="1:1" x14ac:dyDescent="0.25">
      <c r="A40523" s="2" t="s">
        <v>40521</v>
      </c>
    </row>
    <row r="40524" spans="1:1" x14ac:dyDescent="0.25">
      <c r="A40524" s="2" t="s">
        <v>40522</v>
      </c>
    </row>
    <row r="40525" spans="1:1" x14ac:dyDescent="0.25">
      <c r="A40525" s="2" t="s">
        <v>40523</v>
      </c>
    </row>
    <row r="40526" spans="1:1" x14ac:dyDescent="0.25">
      <c r="A40526" s="2" t="s">
        <v>40524</v>
      </c>
    </row>
    <row r="40527" spans="1:1" x14ac:dyDescent="0.25">
      <c r="A40527" s="2" t="s">
        <v>40525</v>
      </c>
    </row>
    <row r="40528" spans="1:1" x14ac:dyDescent="0.25">
      <c r="A40528" s="2" t="s">
        <v>40526</v>
      </c>
    </row>
    <row r="40529" spans="1:1" x14ac:dyDescent="0.25">
      <c r="A40529" s="2" t="s">
        <v>40527</v>
      </c>
    </row>
    <row r="40530" spans="1:1" x14ac:dyDescent="0.25">
      <c r="A40530" s="2" t="s">
        <v>40528</v>
      </c>
    </row>
    <row r="40531" spans="1:1" x14ac:dyDescent="0.25">
      <c r="A40531" s="2" t="s">
        <v>40529</v>
      </c>
    </row>
    <row r="40532" spans="1:1" x14ac:dyDescent="0.25">
      <c r="A40532" s="2" t="s">
        <v>40530</v>
      </c>
    </row>
    <row r="40533" spans="1:1" x14ac:dyDescent="0.25">
      <c r="A40533" s="2" t="s">
        <v>40531</v>
      </c>
    </row>
    <row r="40534" spans="1:1" x14ac:dyDescent="0.25">
      <c r="A40534" s="2" t="s">
        <v>40532</v>
      </c>
    </row>
    <row r="40535" spans="1:1" x14ac:dyDescent="0.25">
      <c r="A40535" s="2" t="s">
        <v>40533</v>
      </c>
    </row>
    <row r="40536" spans="1:1" x14ac:dyDescent="0.25">
      <c r="A40536" s="2" t="s">
        <v>40534</v>
      </c>
    </row>
    <row r="40537" spans="1:1" x14ac:dyDescent="0.25">
      <c r="A40537" s="2" t="s">
        <v>40535</v>
      </c>
    </row>
    <row r="40538" spans="1:1" x14ac:dyDescent="0.25">
      <c r="A40538" s="2" t="s">
        <v>40536</v>
      </c>
    </row>
    <row r="40539" spans="1:1" x14ac:dyDescent="0.25">
      <c r="A40539" s="2" t="s">
        <v>40537</v>
      </c>
    </row>
    <row r="40540" spans="1:1" x14ac:dyDescent="0.25">
      <c r="A40540" s="2" t="s">
        <v>40538</v>
      </c>
    </row>
    <row r="40541" spans="1:1" x14ac:dyDescent="0.25">
      <c r="A40541" s="2" t="s">
        <v>40539</v>
      </c>
    </row>
    <row r="40542" spans="1:1" x14ac:dyDescent="0.25">
      <c r="A40542" s="2" t="s">
        <v>40540</v>
      </c>
    </row>
    <row r="40543" spans="1:1" x14ac:dyDescent="0.25">
      <c r="A40543" s="2" t="s">
        <v>40541</v>
      </c>
    </row>
    <row r="40544" spans="1:1" x14ac:dyDescent="0.25">
      <c r="A40544" s="2" t="s">
        <v>40542</v>
      </c>
    </row>
    <row r="40545" spans="1:1" x14ac:dyDescent="0.25">
      <c r="A40545" s="2" t="s">
        <v>40543</v>
      </c>
    </row>
    <row r="40546" spans="1:1" x14ac:dyDescent="0.25">
      <c r="A40546" s="2" t="s">
        <v>40544</v>
      </c>
    </row>
    <row r="40547" spans="1:1" x14ac:dyDescent="0.25">
      <c r="A40547" s="2" t="s">
        <v>40545</v>
      </c>
    </row>
    <row r="40548" spans="1:1" x14ac:dyDescent="0.25">
      <c r="A40548" s="2" t="s">
        <v>40546</v>
      </c>
    </row>
    <row r="40549" spans="1:1" x14ac:dyDescent="0.25">
      <c r="A40549" s="2" t="s">
        <v>40547</v>
      </c>
    </row>
    <row r="40550" spans="1:1" x14ac:dyDescent="0.25">
      <c r="A40550" s="2" t="s">
        <v>40548</v>
      </c>
    </row>
    <row r="40551" spans="1:1" x14ac:dyDescent="0.25">
      <c r="A40551" s="2" t="s">
        <v>40549</v>
      </c>
    </row>
    <row r="40552" spans="1:1" x14ac:dyDescent="0.25">
      <c r="A40552" s="2" t="s">
        <v>40550</v>
      </c>
    </row>
    <row r="40553" spans="1:1" x14ac:dyDescent="0.25">
      <c r="A40553" s="2" t="s">
        <v>40551</v>
      </c>
    </row>
    <row r="40554" spans="1:1" x14ac:dyDescent="0.25">
      <c r="A40554" s="2" t="s">
        <v>40552</v>
      </c>
    </row>
    <row r="40555" spans="1:1" x14ac:dyDescent="0.25">
      <c r="A40555" s="2" t="s">
        <v>40553</v>
      </c>
    </row>
    <row r="40556" spans="1:1" x14ac:dyDescent="0.25">
      <c r="A40556" s="2" t="s">
        <v>40554</v>
      </c>
    </row>
    <row r="40557" spans="1:1" x14ac:dyDescent="0.25">
      <c r="A40557" s="2" t="s">
        <v>40555</v>
      </c>
    </row>
    <row r="40558" spans="1:1" x14ac:dyDescent="0.25">
      <c r="A40558" s="2" t="s">
        <v>40556</v>
      </c>
    </row>
    <row r="40559" spans="1:1" x14ac:dyDescent="0.25">
      <c r="A40559" s="2" t="s">
        <v>40557</v>
      </c>
    </row>
    <row r="40560" spans="1:1" x14ac:dyDescent="0.25">
      <c r="A40560" s="2" t="s">
        <v>40558</v>
      </c>
    </row>
    <row r="40561" spans="1:1" x14ac:dyDescent="0.25">
      <c r="A40561" s="2" t="s">
        <v>40559</v>
      </c>
    </row>
    <row r="40562" spans="1:1" x14ac:dyDescent="0.25">
      <c r="A40562" s="2" t="s">
        <v>40560</v>
      </c>
    </row>
    <row r="40563" spans="1:1" x14ac:dyDescent="0.25">
      <c r="A40563" s="2" t="s">
        <v>40561</v>
      </c>
    </row>
    <row r="40564" spans="1:1" x14ac:dyDescent="0.25">
      <c r="A40564" s="2" t="s">
        <v>40562</v>
      </c>
    </row>
    <row r="40565" spans="1:1" x14ac:dyDescent="0.25">
      <c r="A40565" s="2" t="s">
        <v>40563</v>
      </c>
    </row>
    <row r="40566" spans="1:1" x14ac:dyDescent="0.25">
      <c r="A40566" s="2" t="s">
        <v>40564</v>
      </c>
    </row>
    <row r="40567" spans="1:1" x14ac:dyDescent="0.25">
      <c r="A40567" s="2" t="s">
        <v>40565</v>
      </c>
    </row>
    <row r="40568" spans="1:1" x14ac:dyDescent="0.25">
      <c r="A40568" s="2" t="s">
        <v>40566</v>
      </c>
    </row>
    <row r="40569" spans="1:1" x14ac:dyDescent="0.25">
      <c r="A40569" s="2" t="s">
        <v>40567</v>
      </c>
    </row>
    <row r="40570" spans="1:1" x14ac:dyDescent="0.25">
      <c r="A40570" s="2" t="s">
        <v>40568</v>
      </c>
    </row>
    <row r="40571" spans="1:1" x14ac:dyDescent="0.25">
      <c r="A40571" s="2" t="s">
        <v>40569</v>
      </c>
    </row>
    <row r="40572" spans="1:1" x14ac:dyDescent="0.25">
      <c r="A40572" s="2" t="s">
        <v>40570</v>
      </c>
    </row>
    <row r="40573" spans="1:1" x14ac:dyDescent="0.25">
      <c r="A40573" s="2" t="s">
        <v>40571</v>
      </c>
    </row>
    <row r="40574" spans="1:1" x14ac:dyDescent="0.25">
      <c r="A40574" s="2" t="s">
        <v>40572</v>
      </c>
    </row>
    <row r="40575" spans="1:1" x14ac:dyDescent="0.25">
      <c r="A40575" s="2" t="s">
        <v>40573</v>
      </c>
    </row>
    <row r="40576" spans="1:1" x14ac:dyDescent="0.25">
      <c r="A40576" s="2" t="s">
        <v>40574</v>
      </c>
    </row>
    <row r="40577" spans="1:1" x14ac:dyDescent="0.25">
      <c r="A40577" s="2" t="s">
        <v>40575</v>
      </c>
    </row>
    <row r="40578" spans="1:1" x14ac:dyDescent="0.25">
      <c r="A40578" s="2" t="s">
        <v>40576</v>
      </c>
    </row>
    <row r="40579" spans="1:1" x14ac:dyDescent="0.25">
      <c r="A40579" s="2" t="s">
        <v>40577</v>
      </c>
    </row>
    <row r="40580" spans="1:1" x14ac:dyDescent="0.25">
      <c r="A40580" s="2" t="s">
        <v>40578</v>
      </c>
    </row>
    <row r="40581" spans="1:1" x14ac:dyDescent="0.25">
      <c r="A40581" s="2" t="s">
        <v>40579</v>
      </c>
    </row>
    <row r="40582" spans="1:1" x14ac:dyDescent="0.25">
      <c r="A40582" s="2" t="s">
        <v>40580</v>
      </c>
    </row>
    <row r="40583" spans="1:1" x14ac:dyDescent="0.25">
      <c r="A40583" s="2" t="s">
        <v>40581</v>
      </c>
    </row>
    <row r="40584" spans="1:1" x14ac:dyDescent="0.25">
      <c r="A40584" s="2" t="s">
        <v>40582</v>
      </c>
    </row>
    <row r="40585" spans="1:1" x14ac:dyDescent="0.25">
      <c r="A40585" s="2" t="s">
        <v>40583</v>
      </c>
    </row>
    <row r="40586" spans="1:1" x14ac:dyDescent="0.25">
      <c r="A40586" s="2" t="s">
        <v>40584</v>
      </c>
    </row>
    <row r="40587" spans="1:1" x14ac:dyDescent="0.25">
      <c r="A40587" s="2" t="s">
        <v>40585</v>
      </c>
    </row>
    <row r="40588" spans="1:1" x14ac:dyDescent="0.25">
      <c r="A40588" s="2" t="s">
        <v>40586</v>
      </c>
    </row>
    <row r="40589" spans="1:1" x14ac:dyDescent="0.25">
      <c r="A40589" s="2" t="s">
        <v>40587</v>
      </c>
    </row>
    <row r="40590" spans="1:1" x14ac:dyDescent="0.25">
      <c r="A40590" s="2" t="s">
        <v>40588</v>
      </c>
    </row>
    <row r="40591" spans="1:1" x14ac:dyDescent="0.25">
      <c r="A40591" s="2" t="s">
        <v>40589</v>
      </c>
    </row>
    <row r="40592" spans="1:1" x14ac:dyDescent="0.25">
      <c r="A40592" s="2" t="s">
        <v>40590</v>
      </c>
    </row>
    <row r="40593" spans="1:1" x14ac:dyDescent="0.25">
      <c r="A40593" s="2" t="s">
        <v>40591</v>
      </c>
    </row>
    <row r="40594" spans="1:1" x14ac:dyDescent="0.25">
      <c r="A40594" s="2" t="s">
        <v>40592</v>
      </c>
    </row>
    <row r="40595" spans="1:1" x14ac:dyDescent="0.25">
      <c r="A40595" s="2" t="s">
        <v>40593</v>
      </c>
    </row>
    <row r="40596" spans="1:1" x14ac:dyDescent="0.25">
      <c r="A40596" s="2" t="s">
        <v>40594</v>
      </c>
    </row>
    <row r="40597" spans="1:1" x14ac:dyDescent="0.25">
      <c r="A40597" s="2" t="s">
        <v>40595</v>
      </c>
    </row>
    <row r="40598" spans="1:1" x14ac:dyDescent="0.25">
      <c r="A40598" s="2" t="s">
        <v>40596</v>
      </c>
    </row>
    <row r="40599" spans="1:1" x14ac:dyDescent="0.25">
      <c r="A40599" s="2" t="s">
        <v>40597</v>
      </c>
    </row>
    <row r="40600" spans="1:1" x14ac:dyDescent="0.25">
      <c r="A40600" s="2" t="s">
        <v>40598</v>
      </c>
    </row>
    <row r="40601" spans="1:1" x14ac:dyDescent="0.25">
      <c r="A40601" s="2" t="s">
        <v>40599</v>
      </c>
    </row>
    <row r="40602" spans="1:1" x14ac:dyDescent="0.25">
      <c r="A40602" s="2" t="s">
        <v>40600</v>
      </c>
    </row>
    <row r="40603" spans="1:1" x14ac:dyDescent="0.25">
      <c r="A40603" s="2" t="s">
        <v>40601</v>
      </c>
    </row>
    <row r="40604" spans="1:1" x14ac:dyDescent="0.25">
      <c r="A40604" s="2" t="s">
        <v>40602</v>
      </c>
    </row>
    <row r="40605" spans="1:1" x14ac:dyDescent="0.25">
      <c r="A40605" s="2" t="s">
        <v>40603</v>
      </c>
    </row>
    <row r="40606" spans="1:1" x14ac:dyDescent="0.25">
      <c r="A40606" s="2" t="s">
        <v>40604</v>
      </c>
    </row>
    <row r="40607" spans="1:1" x14ac:dyDescent="0.25">
      <c r="A40607" s="2" t="s">
        <v>40605</v>
      </c>
    </row>
    <row r="40608" spans="1:1" x14ac:dyDescent="0.25">
      <c r="A40608" s="2" t="s">
        <v>40606</v>
      </c>
    </row>
    <row r="40609" spans="1:1" x14ac:dyDescent="0.25">
      <c r="A40609" s="2" t="s">
        <v>40607</v>
      </c>
    </row>
    <row r="40610" spans="1:1" x14ac:dyDescent="0.25">
      <c r="A40610" s="2" t="s">
        <v>40608</v>
      </c>
    </row>
    <row r="40611" spans="1:1" x14ac:dyDescent="0.25">
      <c r="A40611" s="2" t="s">
        <v>40609</v>
      </c>
    </row>
    <row r="40612" spans="1:1" x14ac:dyDescent="0.25">
      <c r="A40612" s="2" t="s">
        <v>40610</v>
      </c>
    </row>
    <row r="40613" spans="1:1" x14ac:dyDescent="0.25">
      <c r="A40613" s="2" t="s">
        <v>40611</v>
      </c>
    </row>
    <row r="40614" spans="1:1" x14ac:dyDescent="0.25">
      <c r="A40614" s="2" t="s">
        <v>40612</v>
      </c>
    </row>
    <row r="40615" spans="1:1" x14ac:dyDescent="0.25">
      <c r="A40615" s="2" t="s">
        <v>40613</v>
      </c>
    </row>
    <row r="40616" spans="1:1" x14ac:dyDescent="0.25">
      <c r="A40616" s="2" t="s">
        <v>40614</v>
      </c>
    </row>
    <row r="40617" spans="1:1" x14ac:dyDescent="0.25">
      <c r="A40617" s="2" t="s">
        <v>40615</v>
      </c>
    </row>
    <row r="40618" spans="1:1" x14ac:dyDescent="0.25">
      <c r="A40618" s="2" t="s">
        <v>40616</v>
      </c>
    </row>
    <row r="40619" spans="1:1" x14ac:dyDescent="0.25">
      <c r="A40619" s="2" t="s">
        <v>40617</v>
      </c>
    </row>
    <row r="40620" spans="1:1" x14ac:dyDescent="0.25">
      <c r="A40620" s="2" t="s">
        <v>40618</v>
      </c>
    </row>
    <row r="40621" spans="1:1" x14ac:dyDescent="0.25">
      <c r="A40621" s="2" t="s">
        <v>40619</v>
      </c>
    </row>
    <row r="40622" spans="1:1" x14ac:dyDescent="0.25">
      <c r="A40622" s="2" t="s">
        <v>40620</v>
      </c>
    </row>
    <row r="40623" spans="1:1" x14ac:dyDescent="0.25">
      <c r="A40623" s="2" t="s">
        <v>40621</v>
      </c>
    </row>
    <row r="40624" spans="1:1" x14ac:dyDescent="0.25">
      <c r="A40624" s="2" t="s">
        <v>40622</v>
      </c>
    </row>
    <row r="40625" spans="1:1" x14ac:dyDescent="0.25">
      <c r="A40625" s="2" t="s">
        <v>40623</v>
      </c>
    </row>
    <row r="40626" spans="1:1" x14ac:dyDescent="0.25">
      <c r="A40626" s="2" t="s">
        <v>40624</v>
      </c>
    </row>
    <row r="40627" spans="1:1" x14ac:dyDescent="0.25">
      <c r="A40627" s="2" t="s">
        <v>40625</v>
      </c>
    </row>
    <row r="40628" spans="1:1" x14ac:dyDescent="0.25">
      <c r="A40628" s="2" t="s">
        <v>40626</v>
      </c>
    </row>
    <row r="40629" spans="1:1" x14ac:dyDescent="0.25">
      <c r="A40629" s="2" t="s">
        <v>40627</v>
      </c>
    </row>
    <row r="40630" spans="1:1" x14ac:dyDescent="0.25">
      <c r="A40630" s="2" t="s">
        <v>40628</v>
      </c>
    </row>
    <row r="40631" spans="1:1" x14ac:dyDescent="0.25">
      <c r="A40631" s="2" t="s">
        <v>40629</v>
      </c>
    </row>
    <row r="40632" spans="1:1" x14ac:dyDescent="0.25">
      <c r="A40632" s="2" t="s">
        <v>40630</v>
      </c>
    </row>
    <row r="40633" spans="1:1" x14ac:dyDescent="0.25">
      <c r="A40633" s="2" t="s">
        <v>40631</v>
      </c>
    </row>
    <row r="40634" spans="1:1" x14ac:dyDescent="0.25">
      <c r="A40634" s="2" t="s">
        <v>40632</v>
      </c>
    </row>
    <row r="40635" spans="1:1" x14ac:dyDescent="0.25">
      <c r="A40635" s="2" t="s">
        <v>40633</v>
      </c>
    </row>
    <row r="40636" spans="1:1" x14ac:dyDescent="0.25">
      <c r="A40636" s="2" t="s">
        <v>40634</v>
      </c>
    </row>
    <row r="40637" spans="1:1" x14ac:dyDescent="0.25">
      <c r="A40637" s="2" t="s">
        <v>40635</v>
      </c>
    </row>
    <row r="40638" spans="1:1" x14ac:dyDescent="0.25">
      <c r="A40638" s="2" t="s">
        <v>40636</v>
      </c>
    </row>
    <row r="40639" spans="1:1" x14ac:dyDescent="0.25">
      <c r="A40639" s="2" t="s">
        <v>40637</v>
      </c>
    </row>
    <row r="40640" spans="1:1" x14ac:dyDescent="0.25">
      <c r="A40640" s="2" t="s">
        <v>40638</v>
      </c>
    </row>
    <row r="40641" spans="1:1" x14ac:dyDescent="0.25">
      <c r="A40641" s="2" t="s">
        <v>40639</v>
      </c>
    </row>
    <row r="40642" spans="1:1" x14ac:dyDescent="0.25">
      <c r="A40642" s="2" t="s">
        <v>40640</v>
      </c>
    </row>
    <row r="40643" spans="1:1" x14ac:dyDescent="0.25">
      <c r="A40643" s="2" t="s">
        <v>40641</v>
      </c>
    </row>
    <row r="40644" spans="1:1" x14ac:dyDescent="0.25">
      <c r="A40644" s="2" t="s">
        <v>40642</v>
      </c>
    </row>
    <row r="40645" spans="1:1" x14ac:dyDescent="0.25">
      <c r="A40645" s="2" t="s">
        <v>40643</v>
      </c>
    </row>
    <row r="40646" spans="1:1" x14ac:dyDescent="0.25">
      <c r="A40646" s="2" t="s">
        <v>40644</v>
      </c>
    </row>
    <row r="40647" spans="1:1" x14ac:dyDescent="0.25">
      <c r="A40647" s="2" t="s">
        <v>40645</v>
      </c>
    </row>
    <row r="40648" spans="1:1" x14ac:dyDescent="0.25">
      <c r="A40648" s="2" t="s">
        <v>40646</v>
      </c>
    </row>
    <row r="40649" spans="1:1" x14ac:dyDescent="0.25">
      <c r="A40649" s="2" t="s">
        <v>40647</v>
      </c>
    </row>
    <row r="40650" spans="1:1" x14ac:dyDescent="0.25">
      <c r="A40650" s="2" t="s">
        <v>40648</v>
      </c>
    </row>
    <row r="40651" spans="1:1" x14ac:dyDescent="0.25">
      <c r="A40651" s="2" t="s">
        <v>40649</v>
      </c>
    </row>
    <row r="40652" spans="1:1" x14ac:dyDescent="0.25">
      <c r="A40652" s="2" t="s">
        <v>40650</v>
      </c>
    </row>
    <row r="40653" spans="1:1" x14ac:dyDescent="0.25">
      <c r="A40653" s="2" t="s">
        <v>40651</v>
      </c>
    </row>
    <row r="40654" spans="1:1" x14ac:dyDescent="0.25">
      <c r="A40654" s="2" t="s">
        <v>40652</v>
      </c>
    </row>
    <row r="40655" spans="1:1" x14ac:dyDescent="0.25">
      <c r="A40655" s="2" t="s">
        <v>40653</v>
      </c>
    </row>
    <row r="40656" spans="1:1" x14ac:dyDescent="0.25">
      <c r="A40656" s="2" t="s">
        <v>40654</v>
      </c>
    </row>
    <row r="40657" spans="1:1" x14ac:dyDescent="0.25">
      <c r="A40657" s="2" t="s">
        <v>40655</v>
      </c>
    </row>
    <row r="40658" spans="1:1" x14ac:dyDescent="0.25">
      <c r="A40658" s="2" t="s">
        <v>40656</v>
      </c>
    </row>
    <row r="40659" spans="1:1" x14ac:dyDescent="0.25">
      <c r="A40659" s="2" t="s">
        <v>40657</v>
      </c>
    </row>
    <row r="40660" spans="1:1" x14ac:dyDescent="0.25">
      <c r="A40660" s="2" t="s">
        <v>40658</v>
      </c>
    </row>
    <row r="40661" spans="1:1" x14ac:dyDescent="0.25">
      <c r="A40661" s="2" t="s">
        <v>40659</v>
      </c>
    </row>
    <row r="40662" spans="1:1" x14ac:dyDescent="0.25">
      <c r="A40662" s="2" t="s">
        <v>40660</v>
      </c>
    </row>
    <row r="40663" spans="1:1" x14ac:dyDescent="0.25">
      <c r="A40663" s="2" t="s">
        <v>40661</v>
      </c>
    </row>
    <row r="40664" spans="1:1" x14ac:dyDescent="0.25">
      <c r="A40664" s="2" t="s">
        <v>40662</v>
      </c>
    </row>
    <row r="40665" spans="1:1" x14ac:dyDescent="0.25">
      <c r="A40665" s="2" t="s">
        <v>40663</v>
      </c>
    </row>
    <row r="40666" spans="1:1" x14ac:dyDescent="0.25">
      <c r="A40666" s="2" t="s">
        <v>40664</v>
      </c>
    </row>
    <row r="40667" spans="1:1" x14ac:dyDescent="0.25">
      <c r="A40667" s="2" t="s">
        <v>40665</v>
      </c>
    </row>
    <row r="40668" spans="1:1" x14ac:dyDescent="0.25">
      <c r="A40668" s="2" t="s">
        <v>40666</v>
      </c>
    </row>
    <row r="40669" spans="1:1" x14ac:dyDescent="0.25">
      <c r="A40669" s="2" t="s">
        <v>40667</v>
      </c>
    </row>
    <row r="40670" spans="1:1" x14ac:dyDescent="0.25">
      <c r="A40670" s="2" t="s">
        <v>40668</v>
      </c>
    </row>
    <row r="40671" spans="1:1" x14ac:dyDescent="0.25">
      <c r="A40671" s="2" t="s">
        <v>40669</v>
      </c>
    </row>
    <row r="40672" spans="1:1" x14ac:dyDescent="0.25">
      <c r="A40672" s="2" t="s">
        <v>40670</v>
      </c>
    </row>
    <row r="40673" spans="1:1" x14ac:dyDescent="0.25">
      <c r="A40673" s="2" t="s">
        <v>40671</v>
      </c>
    </row>
    <row r="40674" spans="1:1" x14ac:dyDescent="0.25">
      <c r="A40674" s="2" t="s">
        <v>40672</v>
      </c>
    </row>
    <row r="40675" spans="1:1" x14ac:dyDescent="0.25">
      <c r="A40675" s="2" t="s">
        <v>40673</v>
      </c>
    </row>
    <row r="40676" spans="1:1" x14ac:dyDescent="0.25">
      <c r="A40676" s="2" t="s">
        <v>40674</v>
      </c>
    </row>
    <row r="40677" spans="1:1" x14ac:dyDescent="0.25">
      <c r="A40677" s="2" t="s">
        <v>40675</v>
      </c>
    </row>
    <row r="40678" spans="1:1" x14ac:dyDescent="0.25">
      <c r="A40678" s="2" t="s">
        <v>40676</v>
      </c>
    </row>
    <row r="40679" spans="1:1" x14ac:dyDescent="0.25">
      <c r="A40679" s="2" t="s">
        <v>40677</v>
      </c>
    </row>
    <row r="40680" spans="1:1" x14ac:dyDescent="0.25">
      <c r="A40680" s="2" t="s">
        <v>40678</v>
      </c>
    </row>
    <row r="40681" spans="1:1" x14ac:dyDescent="0.25">
      <c r="A40681" s="2" t="s">
        <v>40679</v>
      </c>
    </row>
    <row r="40682" spans="1:1" x14ac:dyDescent="0.25">
      <c r="A40682" s="2" t="s">
        <v>40680</v>
      </c>
    </row>
    <row r="40683" spans="1:1" x14ac:dyDescent="0.25">
      <c r="A40683" s="2" t="s">
        <v>40681</v>
      </c>
    </row>
    <row r="40684" spans="1:1" x14ac:dyDescent="0.25">
      <c r="A40684" s="2" t="s">
        <v>40682</v>
      </c>
    </row>
    <row r="40685" spans="1:1" x14ac:dyDescent="0.25">
      <c r="A40685" s="2" t="s">
        <v>40683</v>
      </c>
    </row>
    <row r="40686" spans="1:1" x14ac:dyDescent="0.25">
      <c r="A40686" s="2" t="s">
        <v>40684</v>
      </c>
    </row>
    <row r="40687" spans="1:1" x14ac:dyDescent="0.25">
      <c r="A40687" s="2" t="s">
        <v>40685</v>
      </c>
    </row>
    <row r="40688" spans="1:1" x14ac:dyDescent="0.25">
      <c r="A40688" s="2" t="s">
        <v>40686</v>
      </c>
    </row>
    <row r="40689" spans="1:1" x14ac:dyDescent="0.25">
      <c r="A40689" s="2" t="s">
        <v>40687</v>
      </c>
    </row>
    <row r="40690" spans="1:1" x14ac:dyDescent="0.25">
      <c r="A40690" s="2" t="s">
        <v>40688</v>
      </c>
    </row>
    <row r="40691" spans="1:1" x14ac:dyDescent="0.25">
      <c r="A40691" s="2" t="s">
        <v>40689</v>
      </c>
    </row>
    <row r="40692" spans="1:1" x14ac:dyDescent="0.25">
      <c r="A40692" s="2" t="s">
        <v>40690</v>
      </c>
    </row>
    <row r="40693" spans="1:1" x14ac:dyDescent="0.25">
      <c r="A40693" s="2" t="s">
        <v>40691</v>
      </c>
    </row>
    <row r="40694" spans="1:1" x14ac:dyDescent="0.25">
      <c r="A40694" s="2" t="s">
        <v>40692</v>
      </c>
    </row>
    <row r="40695" spans="1:1" x14ac:dyDescent="0.25">
      <c r="A40695" s="2" t="s">
        <v>40693</v>
      </c>
    </row>
    <row r="40696" spans="1:1" x14ac:dyDescent="0.25">
      <c r="A40696" s="2" t="s">
        <v>40694</v>
      </c>
    </row>
    <row r="40697" spans="1:1" x14ac:dyDescent="0.25">
      <c r="A40697" s="2" t="s">
        <v>40695</v>
      </c>
    </row>
    <row r="40698" spans="1:1" x14ac:dyDescent="0.25">
      <c r="A40698" s="2" t="s">
        <v>40696</v>
      </c>
    </row>
    <row r="40699" spans="1:1" x14ac:dyDescent="0.25">
      <c r="A40699" s="2" t="s">
        <v>40697</v>
      </c>
    </row>
    <row r="40700" spans="1:1" x14ac:dyDescent="0.25">
      <c r="A40700" s="2" t="s">
        <v>40698</v>
      </c>
    </row>
    <row r="40701" spans="1:1" x14ac:dyDescent="0.25">
      <c r="A40701" s="2" t="s">
        <v>40699</v>
      </c>
    </row>
    <row r="40702" spans="1:1" x14ac:dyDescent="0.25">
      <c r="A40702" s="2" t="s">
        <v>40700</v>
      </c>
    </row>
    <row r="40703" spans="1:1" x14ac:dyDescent="0.25">
      <c r="A40703" s="2" t="s">
        <v>40701</v>
      </c>
    </row>
    <row r="40704" spans="1:1" x14ac:dyDescent="0.25">
      <c r="A40704" s="2" t="s">
        <v>40702</v>
      </c>
    </row>
    <row r="40705" spans="1:1" x14ac:dyDescent="0.25">
      <c r="A40705" s="2" t="s">
        <v>40703</v>
      </c>
    </row>
    <row r="40706" spans="1:1" x14ac:dyDescent="0.25">
      <c r="A40706" s="2" t="s">
        <v>40704</v>
      </c>
    </row>
    <row r="40707" spans="1:1" x14ac:dyDescent="0.25">
      <c r="A40707" s="2" t="s">
        <v>40705</v>
      </c>
    </row>
    <row r="40708" spans="1:1" x14ac:dyDescent="0.25">
      <c r="A40708" s="2" t="s">
        <v>40706</v>
      </c>
    </row>
    <row r="40709" spans="1:1" x14ac:dyDescent="0.25">
      <c r="A40709" s="2" t="s">
        <v>40707</v>
      </c>
    </row>
    <row r="40710" spans="1:1" x14ac:dyDescent="0.25">
      <c r="A40710" s="2" t="s">
        <v>40708</v>
      </c>
    </row>
    <row r="40711" spans="1:1" x14ac:dyDescent="0.25">
      <c r="A40711" s="2" t="s">
        <v>40709</v>
      </c>
    </row>
    <row r="40712" spans="1:1" x14ac:dyDescent="0.25">
      <c r="A40712" s="2" t="s">
        <v>40710</v>
      </c>
    </row>
    <row r="40713" spans="1:1" x14ac:dyDescent="0.25">
      <c r="A40713" s="2" t="s">
        <v>40711</v>
      </c>
    </row>
    <row r="40714" spans="1:1" x14ac:dyDescent="0.25">
      <c r="A40714" s="2" t="s">
        <v>40712</v>
      </c>
    </row>
    <row r="40715" spans="1:1" x14ac:dyDescent="0.25">
      <c r="A40715" s="2" t="s">
        <v>40713</v>
      </c>
    </row>
    <row r="40716" spans="1:1" x14ac:dyDescent="0.25">
      <c r="A40716" s="2" t="s">
        <v>40714</v>
      </c>
    </row>
    <row r="40717" spans="1:1" x14ac:dyDescent="0.25">
      <c r="A40717" s="2" t="s">
        <v>40715</v>
      </c>
    </row>
    <row r="40718" spans="1:1" x14ac:dyDescent="0.25">
      <c r="A40718" s="2" t="s">
        <v>40716</v>
      </c>
    </row>
    <row r="40719" spans="1:1" x14ac:dyDescent="0.25">
      <c r="A40719" s="2" t="s">
        <v>40717</v>
      </c>
    </row>
    <row r="40720" spans="1:1" x14ac:dyDescent="0.25">
      <c r="A40720" s="2" t="s">
        <v>40718</v>
      </c>
    </row>
    <row r="40721" spans="1:1" x14ac:dyDescent="0.25">
      <c r="A40721" s="2" t="s">
        <v>40719</v>
      </c>
    </row>
    <row r="40722" spans="1:1" x14ac:dyDescent="0.25">
      <c r="A40722" s="2" t="s">
        <v>40720</v>
      </c>
    </row>
    <row r="40723" spans="1:1" x14ac:dyDescent="0.25">
      <c r="A40723" s="2" t="s">
        <v>40721</v>
      </c>
    </row>
    <row r="40724" spans="1:1" x14ac:dyDescent="0.25">
      <c r="A40724" s="2" t="s">
        <v>40722</v>
      </c>
    </row>
    <row r="40725" spans="1:1" x14ac:dyDescent="0.25">
      <c r="A40725" s="2" t="s">
        <v>40723</v>
      </c>
    </row>
    <row r="40726" spans="1:1" x14ac:dyDescent="0.25">
      <c r="A40726" s="2" t="s">
        <v>40724</v>
      </c>
    </row>
    <row r="40727" spans="1:1" x14ac:dyDescent="0.25">
      <c r="A40727" s="2" t="s">
        <v>40725</v>
      </c>
    </row>
    <row r="40728" spans="1:1" x14ac:dyDescent="0.25">
      <c r="A40728" s="2" t="s">
        <v>40726</v>
      </c>
    </row>
    <row r="40729" spans="1:1" x14ac:dyDescent="0.25">
      <c r="A40729" s="2" t="s">
        <v>40727</v>
      </c>
    </row>
    <row r="40730" spans="1:1" x14ac:dyDescent="0.25">
      <c r="A40730" s="2" t="s">
        <v>40728</v>
      </c>
    </row>
    <row r="40731" spans="1:1" x14ac:dyDescent="0.25">
      <c r="A40731" s="2" t="s">
        <v>40729</v>
      </c>
    </row>
    <row r="40732" spans="1:1" x14ac:dyDescent="0.25">
      <c r="A40732" s="2" t="s">
        <v>40730</v>
      </c>
    </row>
    <row r="40733" spans="1:1" x14ac:dyDescent="0.25">
      <c r="A40733" s="2" t="s">
        <v>40731</v>
      </c>
    </row>
    <row r="40734" spans="1:1" x14ac:dyDescent="0.25">
      <c r="A40734" s="2" t="s">
        <v>40732</v>
      </c>
    </row>
    <row r="40735" spans="1:1" x14ac:dyDescent="0.25">
      <c r="A40735" s="2" t="s">
        <v>40733</v>
      </c>
    </row>
    <row r="40736" spans="1:1" x14ac:dyDescent="0.25">
      <c r="A40736" s="2" t="s">
        <v>40734</v>
      </c>
    </row>
    <row r="40737" spans="1:1" x14ac:dyDescent="0.25">
      <c r="A40737" s="2" t="s">
        <v>40735</v>
      </c>
    </row>
    <row r="40738" spans="1:1" x14ac:dyDescent="0.25">
      <c r="A40738" s="2" t="s">
        <v>40736</v>
      </c>
    </row>
    <row r="40739" spans="1:1" x14ac:dyDescent="0.25">
      <c r="A40739" s="2" t="s">
        <v>40737</v>
      </c>
    </row>
    <row r="40740" spans="1:1" x14ac:dyDescent="0.25">
      <c r="A40740" s="2" t="s">
        <v>40738</v>
      </c>
    </row>
    <row r="40741" spans="1:1" x14ac:dyDescent="0.25">
      <c r="A40741" s="2" t="s">
        <v>40739</v>
      </c>
    </row>
    <row r="40742" spans="1:1" x14ac:dyDescent="0.25">
      <c r="A40742" s="2" t="s">
        <v>40740</v>
      </c>
    </row>
    <row r="40743" spans="1:1" x14ac:dyDescent="0.25">
      <c r="A40743" s="2" t="s">
        <v>40741</v>
      </c>
    </row>
    <row r="40744" spans="1:1" x14ac:dyDescent="0.25">
      <c r="A40744" s="2" t="s">
        <v>40742</v>
      </c>
    </row>
    <row r="40745" spans="1:1" x14ac:dyDescent="0.25">
      <c r="A40745" s="2" t="s">
        <v>40743</v>
      </c>
    </row>
    <row r="40746" spans="1:1" x14ac:dyDescent="0.25">
      <c r="A40746" s="2" t="s">
        <v>40744</v>
      </c>
    </row>
    <row r="40747" spans="1:1" x14ac:dyDescent="0.25">
      <c r="A40747" s="2" t="s">
        <v>40745</v>
      </c>
    </row>
    <row r="40748" spans="1:1" x14ac:dyDescent="0.25">
      <c r="A40748" s="2" t="s">
        <v>40746</v>
      </c>
    </row>
    <row r="40749" spans="1:1" x14ac:dyDescent="0.25">
      <c r="A40749" s="2" t="s">
        <v>40747</v>
      </c>
    </row>
    <row r="40750" spans="1:1" x14ac:dyDescent="0.25">
      <c r="A40750" s="2" t="s">
        <v>40748</v>
      </c>
    </row>
    <row r="40751" spans="1:1" x14ac:dyDescent="0.25">
      <c r="A40751" s="2" t="s">
        <v>40749</v>
      </c>
    </row>
    <row r="40752" spans="1:1" x14ac:dyDescent="0.25">
      <c r="A40752" s="2" t="s">
        <v>40750</v>
      </c>
    </row>
    <row r="40753" spans="1:1" x14ac:dyDescent="0.25">
      <c r="A40753" s="2" t="s">
        <v>40751</v>
      </c>
    </row>
    <row r="40754" spans="1:1" x14ac:dyDescent="0.25">
      <c r="A40754" s="2" t="s">
        <v>40752</v>
      </c>
    </row>
    <row r="40755" spans="1:1" x14ac:dyDescent="0.25">
      <c r="A40755" s="2" t="s">
        <v>40753</v>
      </c>
    </row>
    <row r="40756" spans="1:1" x14ac:dyDescent="0.25">
      <c r="A40756" s="2" t="s">
        <v>40754</v>
      </c>
    </row>
    <row r="40757" spans="1:1" x14ac:dyDescent="0.25">
      <c r="A40757" s="2" t="s">
        <v>40755</v>
      </c>
    </row>
    <row r="40758" spans="1:1" x14ac:dyDescent="0.25">
      <c r="A40758" s="2" t="s">
        <v>40756</v>
      </c>
    </row>
    <row r="40759" spans="1:1" x14ac:dyDescent="0.25">
      <c r="A40759" s="2" t="s">
        <v>40757</v>
      </c>
    </row>
    <row r="40760" spans="1:1" x14ac:dyDescent="0.25">
      <c r="A40760" s="2" t="s">
        <v>40758</v>
      </c>
    </row>
    <row r="40761" spans="1:1" x14ac:dyDescent="0.25">
      <c r="A40761" s="2" t="s">
        <v>40759</v>
      </c>
    </row>
    <row r="40762" spans="1:1" x14ac:dyDescent="0.25">
      <c r="A40762" s="2" t="s">
        <v>40760</v>
      </c>
    </row>
    <row r="40763" spans="1:1" x14ac:dyDescent="0.25">
      <c r="A40763" s="2" t="s">
        <v>40761</v>
      </c>
    </row>
    <row r="40764" spans="1:1" x14ac:dyDescent="0.25">
      <c r="A40764" s="2" t="s">
        <v>40762</v>
      </c>
    </row>
    <row r="40765" spans="1:1" x14ac:dyDescent="0.25">
      <c r="A40765" s="2" t="s">
        <v>40763</v>
      </c>
    </row>
    <row r="40766" spans="1:1" x14ac:dyDescent="0.25">
      <c r="A40766" s="2" t="s">
        <v>40764</v>
      </c>
    </row>
    <row r="40767" spans="1:1" x14ac:dyDescent="0.25">
      <c r="A40767" s="2" t="s">
        <v>40765</v>
      </c>
    </row>
    <row r="40768" spans="1:1" x14ac:dyDescent="0.25">
      <c r="A40768" s="2" t="s">
        <v>40766</v>
      </c>
    </row>
    <row r="40769" spans="1:1" x14ac:dyDescent="0.25">
      <c r="A40769" s="2" t="s">
        <v>40767</v>
      </c>
    </row>
    <row r="40770" spans="1:1" x14ac:dyDescent="0.25">
      <c r="A40770" s="2" t="s">
        <v>40768</v>
      </c>
    </row>
    <row r="40771" spans="1:1" x14ac:dyDescent="0.25">
      <c r="A40771" s="2" t="s">
        <v>40769</v>
      </c>
    </row>
    <row r="40772" spans="1:1" x14ac:dyDescent="0.25">
      <c r="A40772" s="2" t="s">
        <v>40770</v>
      </c>
    </row>
    <row r="40773" spans="1:1" x14ac:dyDescent="0.25">
      <c r="A40773" s="2" t="s">
        <v>40771</v>
      </c>
    </row>
    <row r="40774" spans="1:1" x14ac:dyDescent="0.25">
      <c r="A40774" s="2" t="s">
        <v>40772</v>
      </c>
    </row>
    <row r="40775" spans="1:1" x14ac:dyDescent="0.25">
      <c r="A40775" s="2" t="s">
        <v>40773</v>
      </c>
    </row>
    <row r="40776" spans="1:1" x14ac:dyDescent="0.25">
      <c r="A40776" s="2" t="s">
        <v>40774</v>
      </c>
    </row>
    <row r="40777" spans="1:1" x14ac:dyDescent="0.25">
      <c r="A40777" s="2" t="s">
        <v>40775</v>
      </c>
    </row>
    <row r="40778" spans="1:1" x14ac:dyDescent="0.25">
      <c r="A40778" s="2" t="s">
        <v>40776</v>
      </c>
    </row>
    <row r="40779" spans="1:1" x14ac:dyDescent="0.25">
      <c r="A40779" s="2" t="s">
        <v>40777</v>
      </c>
    </row>
    <row r="40780" spans="1:1" x14ac:dyDescent="0.25">
      <c r="A40780" s="2" t="s">
        <v>40778</v>
      </c>
    </row>
    <row r="40781" spans="1:1" x14ac:dyDescent="0.25">
      <c r="A40781" s="2" t="s">
        <v>40779</v>
      </c>
    </row>
    <row r="40782" spans="1:1" x14ac:dyDescent="0.25">
      <c r="A40782" s="2" t="s">
        <v>40780</v>
      </c>
    </row>
    <row r="40783" spans="1:1" x14ac:dyDescent="0.25">
      <c r="A40783" s="2" t="s">
        <v>40781</v>
      </c>
    </row>
    <row r="40784" spans="1:1" x14ac:dyDescent="0.25">
      <c r="A40784" s="2" t="s">
        <v>40782</v>
      </c>
    </row>
    <row r="40785" spans="1:1" x14ac:dyDescent="0.25">
      <c r="A40785" s="2" t="s">
        <v>40783</v>
      </c>
    </row>
    <row r="40786" spans="1:1" x14ac:dyDescent="0.25">
      <c r="A40786" s="2" t="s">
        <v>40784</v>
      </c>
    </row>
    <row r="40787" spans="1:1" x14ac:dyDescent="0.25">
      <c r="A40787" s="2" t="s">
        <v>40785</v>
      </c>
    </row>
    <row r="40788" spans="1:1" x14ac:dyDescent="0.25">
      <c r="A40788" s="2" t="s">
        <v>40786</v>
      </c>
    </row>
    <row r="40789" spans="1:1" x14ac:dyDescent="0.25">
      <c r="A40789" s="2" t="s">
        <v>40787</v>
      </c>
    </row>
    <row r="40790" spans="1:1" x14ac:dyDescent="0.25">
      <c r="A40790" s="2" t="s">
        <v>40788</v>
      </c>
    </row>
    <row r="40791" spans="1:1" x14ac:dyDescent="0.25">
      <c r="A40791" s="2" t="s">
        <v>40789</v>
      </c>
    </row>
    <row r="40792" spans="1:1" x14ac:dyDescent="0.25">
      <c r="A40792" s="2" t="s">
        <v>40790</v>
      </c>
    </row>
    <row r="40793" spans="1:1" x14ac:dyDescent="0.25">
      <c r="A40793" s="2" t="s">
        <v>40791</v>
      </c>
    </row>
    <row r="40794" spans="1:1" x14ac:dyDescent="0.25">
      <c r="A40794" s="2" t="s">
        <v>40792</v>
      </c>
    </row>
    <row r="40795" spans="1:1" x14ac:dyDescent="0.25">
      <c r="A40795" s="2" t="s">
        <v>40793</v>
      </c>
    </row>
    <row r="40796" spans="1:1" x14ac:dyDescent="0.25">
      <c r="A40796" s="2" t="s">
        <v>40794</v>
      </c>
    </row>
    <row r="40797" spans="1:1" x14ac:dyDescent="0.25">
      <c r="A40797" s="2" t="s">
        <v>40795</v>
      </c>
    </row>
    <row r="40798" spans="1:1" x14ac:dyDescent="0.25">
      <c r="A40798" s="2" t="s">
        <v>40796</v>
      </c>
    </row>
    <row r="40799" spans="1:1" x14ac:dyDescent="0.25">
      <c r="A40799" s="2" t="s">
        <v>40797</v>
      </c>
    </row>
    <row r="40800" spans="1:1" x14ac:dyDescent="0.25">
      <c r="A40800" s="2" t="s">
        <v>40798</v>
      </c>
    </row>
    <row r="40801" spans="1:1" x14ac:dyDescent="0.25">
      <c r="A40801" s="2" t="s">
        <v>40799</v>
      </c>
    </row>
    <row r="40802" spans="1:1" x14ac:dyDescent="0.25">
      <c r="A40802" s="2" t="s">
        <v>40800</v>
      </c>
    </row>
    <row r="40803" spans="1:1" x14ac:dyDescent="0.25">
      <c r="A40803" s="2" t="s">
        <v>40801</v>
      </c>
    </row>
    <row r="40804" spans="1:1" x14ac:dyDescent="0.25">
      <c r="A40804" s="2" t="s">
        <v>40802</v>
      </c>
    </row>
    <row r="40805" spans="1:1" x14ac:dyDescent="0.25">
      <c r="A40805" s="2" t="s">
        <v>40803</v>
      </c>
    </row>
    <row r="40806" spans="1:1" x14ac:dyDescent="0.25">
      <c r="A40806" s="2" t="s">
        <v>40804</v>
      </c>
    </row>
    <row r="40807" spans="1:1" x14ac:dyDescent="0.25">
      <c r="A40807" s="2" t="s">
        <v>40805</v>
      </c>
    </row>
    <row r="40808" spans="1:1" x14ac:dyDescent="0.25">
      <c r="A40808" s="2" t="s">
        <v>40806</v>
      </c>
    </row>
    <row r="40809" spans="1:1" x14ac:dyDescent="0.25">
      <c r="A40809" s="2" t="s">
        <v>40807</v>
      </c>
    </row>
    <row r="40810" spans="1:1" x14ac:dyDescent="0.25">
      <c r="A40810" s="2" t="s">
        <v>40808</v>
      </c>
    </row>
    <row r="40811" spans="1:1" x14ac:dyDescent="0.25">
      <c r="A40811" s="2" t="s">
        <v>40809</v>
      </c>
    </row>
    <row r="40812" spans="1:1" x14ac:dyDescent="0.25">
      <c r="A40812" s="2" t="s">
        <v>40810</v>
      </c>
    </row>
    <row r="40813" spans="1:1" x14ac:dyDescent="0.25">
      <c r="A40813" s="2" t="s">
        <v>40811</v>
      </c>
    </row>
    <row r="40814" spans="1:1" x14ac:dyDescent="0.25">
      <c r="A40814" s="2" t="s">
        <v>40812</v>
      </c>
    </row>
    <row r="40815" spans="1:1" x14ac:dyDescent="0.25">
      <c r="A40815" s="2" t="s">
        <v>40813</v>
      </c>
    </row>
    <row r="40816" spans="1:1" x14ac:dyDescent="0.25">
      <c r="A40816" s="2" t="s">
        <v>40814</v>
      </c>
    </row>
    <row r="40817" spans="1:1" x14ac:dyDescent="0.25">
      <c r="A40817" s="2" t="s">
        <v>40815</v>
      </c>
    </row>
    <row r="40818" spans="1:1" x14ac:dyDescent="0.25">
      <c r="A40818" s="2" t="s">
        <v>40816</v>
      </c>
    </row>
    <row r="40819" spans="1:1" x14ac:dyDescent="0.25">
      <c r="A40819" s="2" t="s">
        <v>40817</v>
      </c>
    </row>
    <row r="40820" spans="1:1" x14ac:dyDescent="0.25">
      <c r="A40820" s="2" t="s">
        <v>40818</v>
      </c>
    </row>
    <row r="40821" spans="1:1" x14ac:dyDescent="0.25">
      <c r="A40821" s="2" t="s">
        <v>40819</v>
      </c>
    </row>
    <row r="40822" spans="1:1" x14ac:dyDescent="0.25">
      <c r="A40822" s="2" t="s">
        <v>40820</v>
      </c>
    </row>
    <row r="40823" spans="1:1" x14ac:dyDescent="0.25">
      <c r="A40823" s="2" t="s">
        <v>40821</v>
      </c>
    </row>
    <row r="40824" spans="1:1" x14ac:dyDescent="0.25">
      <c r="A40824" s="2" t="s">
        <v>40822</v>
      </c>
    </row>
    <row r="40825" spans="1:1" x14ac:dyDescent="0.25">
      <c r="A40825" s="2" t="s">
        <v>40823</v>
      </c>
    </row>
    <row r="40826" spans="1:1" x14ac:dyDescent="0.25">
      <c r="A40826" s="2" t="s">
        <v>40824</v>
      </c>
    </row>
    <row r="40827" spans="1:1" x14ac:dyDescent="0.25">
      <c r="A40827" s="2" t="s">
        <v>40825</v>
      </c>
    </row>
    <row r="40828" spans="1:1" x14ac:dyDescent="0.25">
      <c r="A40828" s="2" t="s">
        <v>40826</v>
      </c>
    </row>
    <row r="40829" spans="1:1" x14ac:dyDescent="0.25">
      <c r="A40829" s="2" t="s">
        <v>40827</v>
      </c>
    </row>
    <row r="40830" spans="1:1" x14ac:dyDescent="0.25">
      <c r="A40830" s="2" t="s">
        <v>40828</v>
      </c>
    </row>
    <row r="40831" spans="1:1" x14ac:dyDescent="0.25">
      <c r="A40831" s="2" t="s">
        <v>40829</v>
      </c>
    </row>
    <row r="40832" spans="1:1" x14ac:dyDescent="0.25">
      <c r="A40832" s="2" t="s">
        <v>40830</v>
      </c>
    </row>
    <row r="40833" spans="1:1" x14ac:dyDescent="0.25">
      <c r="A40833" s="2" t="s">
        <v>40831</v>
      </c>
    </row>
    <row r="40834" spans="1:1" x14ac:dyDescent="0.25">
      <c r="A40834" s="2" t="s">
        <v>40832</v>
      </c>
    </row>
    <row r="40835" spans="1:1" x14ac:dyDescent="0.25">
      <c r="A40835" s="2" t="s">
        <v>40833</v>
      </c>
    </row>
    <row r="40836" spans="1:1" x14ac:dyDescent="0.25">
      <c r="A40836" s="2" t="s">
        <v>40834</v>
      </c>
    </row>
    <row r="40837" spans="1:1" x14ac:dyDescent="0.25">
      <c r="A40837" s="2" t="s">
        <v>40835</v>
      </c>
    </row>
    <row r="40838" spans="1:1" x14ac:dyDescent="0.25">
      <c r="A40838" s="2" t="s">
        <v>40836</v>
      </c>
    </row>
    <row r="40839" spans="1:1" x14ac:dyDescent="0.25">
      <c r="A40839" s="2" t="s">
        <v>40837</v>
      </c>
    </row>
    <row r="40840" spans="1:1" x14ac:dyDescent="0.25">
      <c r="A40840" s="2" t="s">
        <v>40838</v>
      </c>
    </row>
    <row r="40841" spans="1:1" x14ac:dyDescent="0.25">
      <c r="A40841" s="2" t="s">
        <v>40839</v>
      </c>
    </row>
    <row r="40842" spans="1:1" x14ac:dyDescent="0.25">
      <c r="A40842" s="2" t="s">
        <v>40840</v>
      </c>
    </row>
    <row r="40843" spans="1:1" x14ac:dyDescent="0.25">
      <c r="A40843" s="2" t="s">
        <v>40841</v>
      </c>
    </row>
    <row r="40844" spans="1:1" x14ac:dyDescent="0.25">
      <c r="A40844" s="2" t="s">
        <v>40842</v>
      </c>
    </row>
    <row r="40845" spans="1:1" x14ac:dyDescent="0.25">
      <c r="A40845" s="2" t="s">
        <v>40843</v>
      </c>
    </row>
    <row r="40846" spans="1:1" x14ac:dyDescent="0.25">
      <c r="A40846" s="2" t="s">
        <v>40844</v>
      </c>
    </row>
    <row r="40847" spans="1:1" x14ac:dyDescent="0.25">
      <c r="A40847" s="2" t="s">
        <v>40845</v>
      </c>
    </row>
    <row r="40848" spans="1:1" x14ac:dyDescent="0.25">
      <c r="A40848" s="2" t="s">
        <v>40846</v>
      </c>
    </row>
    <row r="40849" spans="1:1" x14ac:dyDescent="0.25">
      <c r="A40849" s="2" t="s">
        <v>40847</v>
      </c>
    </row>
    <row r="40850" spans="1:1" x14ac:dyDescent="0.25">
      <c r="A40850" s="2" t="s">
        <v>40848</v>
      </c>
    </row>
    <row r="40851" spans="1:1" x14ac:dyDescent="0.25">
      <c r="A40851" s="2" t="s">
        <v>40849</v>
      </c>
    </row>
    <row r="40852" spans="1:1" x14ac:dyDescent="0.25">
      <c r="A40852" s="2" t="s">
        <v>40850</v>
      </c>
    </row>
    <row r="40853" spans="1:1" x14ac:dyDescent="0.25">
      <c r="A40853" s="2" t="s">
        <v>40851</v>
      </c>
    </row>
    <row r="40854" spans="1:1" x14ac:dyDescent="0.25">
      <c r="A40854" s="2" t="s">
        <v>40852</v>
      </c>
    </row>
    <row r="40855" spans="1:1" x14ac:dyDescent="0.25">
      <c r="A40855" s="2" t="s">
        <v>40853</v>
      </c>
    </row>
    <row r="40856" spans="1:1" x14ac:dyDescent="0.25">
      <c r="A40856" s="2" t="s">
        <v>40854</v>
      </c>
    </row>
    <row r="40857" spans="1:1" x14ac:dyDescent="0.25">
      <c r="A40857" s="2" t="s">
        <v>40855</v>
      </c>
    </row>
    <row r="40858" spans="1:1" x14ac:dyDescent="0.25">
      <c r="A40858" s="2" t="s">
        <v>40856</v>
      </c>
    </row>
    <row r="40859" spans="1:1" x14ac:dyDescent="0.25">
      <c r="A40859" s="2" t="s">
        <v>40857</v>
      </c>
    </row>
    <row r="40860" spans="1:1" x14ac:dyDescent="0.25">
      <c r="A40860" s="2" t="s">
        <v>40858</v>
      </c>
    </row>
    <row r="40861" spans="1:1" x14ac:dyDescent="0.25">
      <c r="A40861" s="2" t="s">
        <v>40859</v>
      </c>
    </row>
    <row r="40862" spans="1:1" x14ac:dyDescent="0.25">
      <c r="A40862" s="2" t="s">
        <v>40860</v>
      </c>
    </row>
    <row r="40863" spans="1:1" x14ac:dyDescent="0.25">
      <c r="A40863" s="2" t="s">
        <v>40861</v>
      </c>
    </row>
    <row r="40864" spans="1:1" x14ac:dyDescent="0.25">
      <c r="A40864" s="2" t="s">
        <v>40862</v>
      </c>
    </row>
    <row r="40865" spans="1:1" x14ac:dyDescent="0.25">
      <c r="A40865" s="2" t="s">
        <v>40863</v>
      </c>
    </row>
    <row r="40866" spans="1:1" x14ac:dyDescent="0.25">
      <c r="A40866" s="2" t="s">
        <v>40864</v>
      </c>
    </row>
    <row r="40867" spans="1:1" x14ac:dyDescent="0.25">
      <c r="A40867" s="2" t="s">
        <v>40865</v>
      </c>
    </row>
    <row r="40868" spans="1:1" x14ac:dyDescent="0.25">
      <c r="A40868" s="2" t="s">
        <v>40866</v>
      </c>
    </row>
    <row r="40869" spans="1:1" x14ac:dyDescent="0.25">
      <c r="A40869" s="2" t="s">
        <v>40867</v>
      </c>
    </row>
    <row r="40870" spans="1:1" x14ac:dyDescent="0.25">
      <c r="A40870" s="2" t="s">
        <v>40868</v>
      </c>
    </row>
    <row r="40871" spans="1:1" x14ac:dyDescent="0.25">
      <c r="A40871" s="2" t="s">
        <v>40869</v>
      </c>
    </row>
    <row r="40872" spans="1:1" x14ac:dyDescent="0.25">
      <c r="A40872" s="2" t="s">
        <v>40870</v>
      </c>
    </row>
    <row r="40873" spans="1:1" x14ac:dyDescent="0.25">
      <c r="A40873" s="2" t="s">
        <v>40871</v>
      </c>
    </row>
    <row r="40874" spans="1:1" x14ac:dyDescent="0.25">
      <c r="A40874" s="2" t="s">
        <v>40872</v>
      </c>
    </row>
    <row r="40875" spans="1:1" x14ac:dyDescent="0.25">
      <c r="A40875" s="2" t="s">
        <v>40873</v>
      </c>
    </row>
    <row r="40876" spans="1:1" x14ac:dyDescent="0.25">
      <c r="A40876" s="2" t="s">
        <v>40874</v>
      </c>
    </row>
    <row r="40877" spans="1:1" x14ac:dyDescent="0.25">
      <c r="A40877" s="2" t="s">
        <v>40875</v>
      </c>
    </row>
    <row r="40878" spans="1:1" x14ac:dyDescent="0.25">
      <c r="A40878" s="2" t="s">
        <v>40876</v>
      </c>
    </row>
    <row r="40879" spans="1:1" x14ac:dyDescent="0.25">
      <c r="A40879" s="2" t="s">
        <v>40877</v>
      </c>
    </row>
    <row r="40880" spans="1:1" x14ac:dyDescent="0.25">
      <c r="A40880" s="2" t="s">
        <v>40878</v>
      </c>
    </row>
    <row r="40881" spans="1:1" x14ac:dyDescent="0.25">
      <c r="A40881" s="2" t="s">
        <v>40879</v>
      </c>
    </row>
    <row r="40882" spans="1:1" x14ac:dyDescent="0.25">
      <c r="A40882" s="2" t="s">
        <v>40880</v>
      </c>
    </row>
    <row r="40883" spans="1:1" x14ac:dyDescent="0.25">
      <c r="A40883" s="2" t="s">
        <v>40881</v>
      </c>
    </row>
    <row r="40884" spans="1:1" x14ac:dyDescent="0.25">
      <c r="A40884" s="2" t="s">
        <v>40882</v>
      </c>
    </row>
    <row r="40885" spans="1:1" x14ac:dyDescent="0.25">
      <c r="A40885" s="2" t="s">
        <v>40883</v>
      </c>
    </row>
    <row r="40886" spans="1:1" x14ac:dyDescent="0.25">
      <c r="A40886" s="2" t="s">
        <v>40884</v>
      </c>
    </row>
    <row r="40887" spans="1:1" x14ac:dyDescent="0.25">
      <c r="A40887" s="2" t="s">
        <v>40885</v>
      </c>
    </row>
    <row r="40888" spans="1:1" x14ac:dyDescent="0.25">
      <c r="A40888" s="2" t="s">
        <v>40886</v>
      </c>
    </row>
    <row r="40889" spans="1:1" x14ac:dyDescent="0.25">
      <c r="A40889" s="2" t="s">
        <v>40887</v>
      </c>
    </row>
    <row r="40890" spans="1:1" x14ac:dyDescent="0.25">
      <c r="A40890" s="2" t="s">
        <v>40888</v>
      </c>
    </row>
    <row r="40891" spans="1:1" x14ac:dyDescent="0.25">
      <c r="A40891" s="2" t="s">
        <v>40889</v>
      </c>
    </row>
    <row r="40892" spans="1:1" x14ac:dyDescent="0.25">
      <c r="A40892" s="2" t="s">
        <v>40890</v>
      </c>
    </row>
    <row r="40893" spans="1:1" x14ac:dyDescent="0.25">
      <c r="A40893" s="2" t="s">
        <v>40891</v>
      </c>
    </row>
    <row r="40894" spans="1:1" x14ac:dyDescent="0.25">
      <c r="A40894" s="2" t="s">
        <v>40892</v>
      </c>
    </row>
    <row r="40895" spans="1:1" x14ac:dyDescent="0.25">
      <c r="A40895" s="2" t="s">
        <v>40893</v>
      </c>
    </row>
    <row r="40896" spans="1:1" x14ac:dyDescent="0.25">
      <c r="A40896" s="2" t="s">
        <v>40894</v>
      </c>
    </row>
    <row r="40897" spans="1:1" x14ac:dyDescent="0.25">
      <c r="A40897" s="2" t="s">
        <v>40895</v>
      </c>
    </row>
    <row r="40898" spans="1:1" x14ac:dyDescent="0.25">
      <c r="A40898" s="2" t="s">
        <v>40896</v>
      </c>
    </row>
    <row r="40899" spans="1:1" x14ac:dyDescent="0.25">
      <c r="A40899" s="2" t="s">
        <v>40897</v>
      </c>
    </row>
    <row r="40900" spans="1:1" x14ac:dyDescent="0.25">
      <c r="A40900" s="2" t="s">
        <v>40898</v>
      </c>
    </row>
    <row r="40901" spans="1:1" x14ac:dyDescent="0.25">
      <c r="A40901" s="2" t="s">
        <v>40899</v>
      </c>
    </row>
    <row r="40902" spans="1:1" x14ac:dyDescent="0.25">
      <c r="A40902" s="2" t="s">
        <v>40900</v>
      </c>
    </row>
    <row r="40903" spans="1:1" x14ac:dyDescent="0.25">
      <c r="A40903" s="2" t="s">
        <v>40901</v>
      </c>
    </row>
    <row r="40904" spans="1:1" x14ac:dyDescent="0.25">
      <c r="A40904" s="2" t="s">
        <v>40902</v>
      </c>
    </row>
    <row r="40905" spans="1:1" x14ac:dyDescent="0.25">
      <c r="A40905" s="2" t="s">
        <v>40903</v>
      </c>
    </row>
    <row r="40906" spans="1:1" x14ac:dyDescent="0.25">
      <c r="A40906" s="2" t="s">
        <v>40904</v>
      </c>
    </row>
    <row r="40907" spans="1:1" x14ac:dyDescent="0.25">
      <c r="A40907" s="2" t="s">
        <v>40905</v>
      </c>
    </row>
    <row r="40908" spans="1:1" x14ac:dyDescent="0.25">
      <c r="A40908" s="2" t="s">
        <v>40906</v>
      </c>
    </row>
    <row r="40909" spans="1:1" x14ac:dyDescent="0.25">
      <c r="A40909" s="2" t="s">
        <v>40907</v>
      </c>
    </row>
    <row r="40910" spans="1:1" x14ac:dyDescent="0.25">
      <c r="A40910" s="2" t="s">
        <v>40908</v>
      </c>
    </row>
    <row r="40911" spans="1:1" x14ac:dyDescent="0.25">
      <c r="A40911" s="2" t="s">
        <v>40909</v>
      </c>
    </row>
    <row r="40912" spans="1:1" x14ac:dyDescent="0.25">
      <c r="A40912" s="2" t="s">
        <v>40910</v>
      </c>
    </row>
    <row r="40913" spans="1:1" x14ac:dyDescent="0.25">
      <c r="A40913" s="2" t="s">
        <v>40911</v>
      </c>
    </row>
    <row r="40914" spans="1:1" x14ac:dyDescent="0.25">
      <c r="A40914" s="2" t="s">
        <v>40912</v>
      </c>
    </row>
    <row r="40915" spans="1:1" x14ac:dyDescent="0.25">
      <c r="A40915" s="2" t="s">
        <v>40913</v>
      </c>
    </row>
    <row r="40916" spans="1:1" x14ac:dyDescent="0.25">
      <c r="A40916" s="2" t="s">
        <v>40914</v>
      </c>
    </row>
    <row r="40917" spans="1:1" x14ac:dyDescent="0.25">
      <c r="A40917" s="2" t="s">
        <v>40915</v>
      </c>
    </row>
    <row r="40918" spans="1:1" x14ac:dyDescent="0.25">
      <c r="A40918" s="2" t="s">
        <v>40916</v>
      </c>
    </row>
    <row r="40919" spans="1:1" x14ac:dyDescent="0.25">
      <c r="A40919" s="2" t="s">
        <v>40917</v>
      </c>
    </row>
    <row r="40920" spans="1:1" x14ac:dyDescent="0.25">
      <c r="A40920" s="2" t="s">
        <v>40918</v>
      </c>
    </row>
    <row r="40921" spans="1:1" x14ac:dyDescent="0.25">
      <c r="A40921" s="2" t="s">
        <v>40919</v>
      </c>
    </row>
    <row r="40922" spans="1:1" x14ac:dyDescent="0.25">
      <c r="A40922" s="2" t="s">
        <v>40920</v>
      </c>
    </row>
    <row r="40923" spans="1:1" x14ac:dyDescent="0.25">
      <c r="A40923" s="2" t="s">
        <v>40921</v>
      </c>
    </row>
    <row r="40924" spans="1:1" x14ac:dyDescent="0.25">
      <c r="A40924" s="2" t="s">
        <v>40922</v>
      </c>
    </row>
    <row r="40925" spans="1:1" x14ac:dyDescent="0.25">
      <c r="A40925" s="2" t="s">
        <v>40923</v>
      </c>
    </row>
    <row r="40926" spans="1:1" x14ac:dyDescent="0.25">
      <c r="A40926" s="2" t="s">
        <v>40924</v>
      </c>
    </row>
    <row r="40927" spans="1:1" x14ac:dyDescent="0.25">
      <c r="A40927" s="2" t="s">
        <v>40925</v>
      </c>
    </row>
    <row r="40928" spans="1:1" x14ac:dyDescent="0.25">
      <c r="A40928" s="2" t="s">
        <v>40926</v>
      </c>
    </row>
    <row r="40929" spans="1:1" x14ac:dyDescent="0.25">
      <c r="A40929" s="2" t="s">
        <v>40927</v>
      </c>
    </row>
    <row r="40930" spans="1:1" x14ac:dyDescent="0.25">
      <c r="A40930" s="2" t="s">
        <v>40928</v>
      </c>
    </row>
    <row r="40931" spans="1:1" x14ac:dyDescent="0.25">
      <c r="A40931" s="2" t="s">
        <v>40929</v>
      </c>
    </row>
    <row r="40932" spans="1:1" x14ac:dyDescent="0.25">
      <c r="A40932" s="2" t="s">
        <v>40930</v>
      </c>
    </row>
    <row r="40933" spans="1:1" x14ac:dyDescent="0.25">
      <c r="A40933" s="2" t="s">
        <v>40931</v>
      </c>
    </row>
    <row r="40934" spans="1:1" x14ac:dyDescent="0.25">
      <c r="A40934" s="2" t="s">
        <v>40932</v>
      </c>
    </row>
    <row r="40935" spans="1:1" x14ac:dyDescent="0.25">
      <c r="A40935" s="2" t="s">
        <v>40933</v>
      </c>
    </row>
    <row r="40936" spans="1:1" x14ac:dyDescent="0.25">
      <c r="A40936" s="2" t="s">
        <v>40934</v>
      </c>
    </row>
    <row r="40937" spans="1:1" x14ac:dyDescent="0.25">
      <c r="A40937" s="2" t="s">
        <v>40935</v>
      </c>
    </row>
    <row r="40938" spans="1:1" x14ac:dyDescent="0.25">
      <c r="A40938" s="2" t="s">
        <v>40936</v>
      </c>
    </row>
    <row r="40939" spans="1:1" x14ac:dyDescent="0.25">
      <c r="A40939" s="2" t="s">
        <v>40937</v>
      </c>
    </row>
    <row r="40940" spans="1:1" x14ac:dyDescent="0.25">
      <c r="A40940" s="2" t="s">
        <v>40938</v>
      </c>
    </row>
    <row r="40941" spans="1:1" x14ac:dyDescent="0.25">
      <c r="A40941" s="2" t="s">
        <v>40939</v>
      </c>
    </row>
    <row r="40942" spans="1:1" x14ac:dyDescent="0.25">
      <c r="A40942" s="2" t="s">
        <v>40940</v>
      </c>
    </row>
    <row r="40943" spans="1:1" x14ac:dyDescent="0.25">
      <c r="A40943" s="2" t="s">
        <v>40941</v>
      </c>
    </row>
    <row r="40944" spans="1:1" x14ac:dyDescent="0.25">
      <c r="A40944" s="2" t="s">
        <v>40942</v>
      </c>
    </row>
    <row r="40945" spans="1:1" x14ac:dyDescent="0.25">
      <c r="A40945" s="2" t="s">
        <v>40943</v>
      </c>
    </row>
    <row r="40946" spans="1:1" x14ac:dyDescent="0.25">
      <c r="A40946" s="2" t="s">
        <v>40944</v>
      </c>
    </row>
    <row r="40947" spans="1:1" x14ac:dyDescent="0.25">
      <c r="A40947" s="2" t="s">
        <v>40945</v>
      </c>
    </row>
    <row r="40948" spans="1:1" x14ac:dyDescent="0.25">
      <c r="A40948" s="2" t="s">
        <v>40946</v>
      </c>
    </row>
    <row r="40949" spans="1:1" x14ac:dyDescent="0.25">
      <c r="A40949" s="2" t="s">
        <v>40947</v>
      </c>
    </row>
    <row r="40950" spans="1:1" x14ac:dyDescent="0.25">
      <c r="A40950" s="2" t="s">
        <v>40948</v>
      </c>
    </row>
    <row r="40951" spans="1:1" x14ac:dyDescent="0.25">
      <c r="A40951" s="2" t="s">
        <v>40949</v>
      </c>
    </row>
    <row r="40952" spans="1:1" x14ac:dyDescent="0.25">
      <c r="A40952" s="2" t="s">
        <v>40950</v>
      </c>
    </row>
    <row r="40953" spans="1:1" x14ac:dyDescent="0.25">
      <c r="A40953" s="2" t="s">
        <v>40951</v>
      </c>
    </row>
    <row r="40954" spans="1:1" x14ac:dyDescent="0.25">
      <c r="A40954" s="2" t="s">
        <v>40952</v>
      </c>
    </row>
    <row r="40955" spans="1:1" x14ac:dyDescent="0.25">
      <c r="A40955" s="2" t="s">
        <v>40953</v>
      </c>
    </row>
    <row r="40956" spans="1:1" x14ac:dyDescent="0.25">
      <c r="A40956" s="2" t="s">
        <v>40954</v>
      </c>
    </row>
    <row r="40957" spans="1:1" x14ac:dyDescent="0.25">
      <c r="A40957" s="2" t="s">
        <v>40955</v>
      </c>
    </row>
    <row r="40958" spans="1:1" x14ac:dyDescent="0.25">
      <c r="A40958" s="2" t="s">
        <v>40956</v>
      </c>
    </row>
    <row r="40959" spans="1:1" x14ac:dyDescent="0.25">
      <c r="A40959" s="2" t="s">
        <v>40957</v>
      </c>
    </row>
    <row r="40960" spans="1:1" x14ac:dyDescent="0.25">
      <c r="A40960" s="2" t="s">
        <v>40958</v>
      </c>
    </row>
    <row r="40961" spans="1:1" x14ac:dyDescent="0.25">
      <c r="A40961" s="2" t="s">
        <v>40959</v>
      </c>
    </row>
    <row r="40962" spans="1:1" x14ac:dyDescent="0.25">
      <c r="A40962" s="2" t="s">
        <v>40960</v>
      </c>
    </row>
    <row r="40963" spans="1:1" x14ac:dyDescent="0.25">
      <c r="A40963" s="2" t="s">
        <v>40961</v>
      </c>
    </row>
    <row r="40964" spans="1:1" x14ac:dyDescent="0.25">
      <c r="A40964" s="2" t="s">
        <v>40962</v>
      </c>
    </row>
    <row r="40965" spans="1:1" x14ac:dyDescent="0.25">
      <c r="A40965" s="2" t="s">
        <v>40963</v>
      </c>
    </row>
    <row r="40966" spans="1:1" x14ac:dyDescent="0.25">
      <c r="A40966" s="2" t="s">
        <v>40964</v>
      </c>
    </row>
    <row r="40967" spans="1:1" x14ac:dyDescent="0.25">
      <c r="A40967" s="2" t="s">
        <v>40965</v>
      </c>
    </row>
    <row r="40968" spans="1:1" x14ac:dyDescent="0.25">
      <c r="A40968" s="2" t="s">
        <v>40966</v>
      </c>
    </row>
    <row r="40969" spans="1:1" x14ac:dyDescent="0.25">
      <c r="A40969" s="2" t="s">
        <v>40967</v>
      </c>
    </row>
    <row r="40970" spans="1:1" x14ac:dyDescent="0.25">
      <c r="A40970" s="2" t="s">
        <v>40968</v>
      </c>
    </row>
    <row r="40971" spans="1:1" x14ac:dyDescent="0.25">
      <c r="A40971" s="2" t="s">
        <v>40969</v>
      </c>
    </row>
    <row r="40972" spans="1:1" x14ac:dyDescent="0.25">
      <c r="A40972" s="2" t="s">
        <v>40970</v>
      </c>
    </row>
    <row r="40973" spans="1:1" x14ac:dyDescent="0.25">
      <c r="A40973" s="2" t="s">
        <v>40971</v>
      </c>
    </row>
    <row r="40974" spans="1:1" x14ac:dyDescent="0.25">
      <c r="A40974" s="2" t="s">
        <v>40972</v>
      </c>
    </row>
    <row r="40975" spans="1:1" x14ac:dyDescent="0.25">
      <c r="A40975" s="2" t="s">
        <v>40973</v>
      </c>
    </row>
    <row r="40976" spans="1:1" x14ac:dyDescent="0.25">
      <c r="A40976" s="2" t="s">
        <v>40974</v>
      </c>
    </row>
    <row r="40977" spans="1:1" x14ac:dyDescent="0.25">
      <c r="A40977" s="2" t="s">
        <v>40975</v>
      </c>
    </row>
    <row r="40978" spans="1:1" x14ac:dyDescent="0.25">
      <c r="A40978" s="2" t="s">
        <v>40976</v>
      </c>
    </row>
    <row r="40979" spans="1:1" x14ac:dyDescent="0.25">
      <c r="A40979" s="2" t="s">
        <v>40977</v>
      </c>
    </row>
    <row r="40980" spans="1:1" x14ac:dyDescent="0.25">
      <c r="A40980" s="2" t="s">
        <v>40978</v>
      </c>
    </row>
    <row r="40981" spans="1:1" x14ac:dyDescent="0.25">
      <c r="A40981" s="2" t="s">
        <v>40979</v>
      </c>
    </row>
    <row r="40982" spans="1:1" x14ac:dyDescent="0.25">
      <c r="A40982" s="2" t="s">
        <v>40980</v>
      </c>
    </row>
    <row r="40983" spans="1:1" x14ac:dyDescent="0.25">
      <c r="A40983" s="2" t="s">
        <v>40981</v>
      </c>
    </row>
    <row r="40984" spans="1:1" x14ac:dyDescent="0.25">
      <c r="A40984" s="2" t="s">
        <v>40982</v>
      </c>
    </row>
    <row r="40985" spans="1:1" x14ac:dyDescent="0.25">
      <c r="A40985" s="2" t="s">
        <v>40983</v>
      </c>
    </row>
    <row r="40986" spans="1:1" x14ac:dyDescent="0.25">
      <c r="A40986" s="2" t="s">
        <v>40984</v>
      </c>
    </row>
    <row r="40987" spans="1:1" x14ac:dyDescent="0.25">
      <c r="A40987" s="2" t="s">
        <v>40985</v>
      </c>
    </row>
    <row r="40988" spans="1:1" x14ac:dyDescent="0.25">
      <c r="A40988" s="2" t="s">
        <v>40986</v>
      </c>
    </row>
    <row r="40989" spans="1:1" x14ac:dyDescent="0.25">
      <c r="A40989" s="2" t="s">
        <v>40987</v>
      </c>
    </row>
    <row r="40990" spans="1:1" x14ac:dyDescent="0.25">
      <c r="A40990" s="2" t="s">
        <v>40988</v>
      </c>
    </row>
    <row r="40991" spans="1:1" x14ac:dyDescent="0.25">
      <c r="A40991" s="2" t="s">
        <v>40989</v>
      </c>
    </row>
    <row r="40992" spans="1:1" x14ac:dyDescent="0.25">
      <c r="A40992" s="2" t="s">
        <v>40990</v>
      </c>
    </row>
    <row r="40993" spans="1:1" x14ac:dyDescent="0.25">
      <c r="A40993" s="2" t="s">
        <v>40991</v>
      </c>
    </row>
    <row r="40994" spans="1:1" x14ac:dyDescent="0.25">
      <c r="A40994" s="2" t="s">
        <v>40992</v>
      </c>
    </row>
    <row r="40995" spans="1:1" x14ac:dyDescent="0.25">
      <c r="A40995" s="2" t="s">
        <v>40993</v>
      </c>
    </row>
    <row r="40996" spans="1:1" x14ac:dyDescent="0.25">
      <c r="A40996" s="2" t="s">
        <v>40994</v>
      </c>
    </row>
    <row r="40997" spans="1:1" x14ac:dyDescent="0.25">
      <c r="A40997" s="2" t="s">
        <v>40995</v>
      </c>
    </row>
    <row r="40998" spans="1:1" x14ac:dyDescent="0.25">
      <c r="A40998" s="2" t="s">
        <v>40996</v>
      </c>
    </row>
    <row r="40999" spans="1:1" x14ac:dyDescent="0.25">
      <c r="A40999" s="2" t="s">
        <v>40997</v>
      </c>
    </row>
    <row r="41000" spans="1:1" x14ac:dyDescent="0.25">
      <c r="A41000" s="2" t="s">
        <v>40998</v>
      </c>
    </row>
    <row r="41001" spans="1:1" x14ac:dyDescent="0.25">
      <c r="A41001" s="2" t="s">
        <v>40999</v>
      </c>
    </row>
    <row r="41002" spans="1:1" x14ac:dyDescent="0.25">
      <c r="A41002" s="2" t="s">
        <v>41000</v>
      </c>
    </row>
    <row r="41003" spans="1:1" x14ac:dyDescent="0.25">
      <c r="A41003" s="2" t="s">
        <v>41001</v>
      </c>
    </row>
    <row r="41004" spans="1:1" x14ac:dyDescent="0.25">
      <c r="A41004" s="2" t="s">
        <v>41002</v>
      </c>
    </row>
    <row r="41005" spans="1:1" x14ac:dyDescent="0.25">
      <c r="A41005" s="2" t="s">
        <v>41003</v>
      </c>
    </row>
    <row r="41006" spans="1:1" x14ac:dyDescent="0.25">
      <c r="A41006" s="2" t="s">
        <v>41004</v>
      </c>
    </row>
    <row r="41007" spans="1:1" x14ac:dyDescent="0.25">
      <c r="A41007" s="2" t="s">
        <v>41005</v>
      </c>
    </row>
    <row r="41008" spans="1:1" x14ac:dyDescent="0.25">
      <c r="A41008" s="2" t="s">
        <v>41006</v>
      </c>
    </row>
    <row r="41009" spans="1:1" x14ac:dyDescent="0.25">
      <c r="A41009" s="2" t="s">
        <v>41007</v>
      </c>
    </row>
    <row r="41010" spans="1:1" x14ac:dyDescent="0.25">
      <c r="A41010" s="2" t="s">
        <v>41008</v>
      </c>
    </row>
    <row r="41011" spans="1:1" x14ac:dyDescent="0.25">
      <c r="A41011" s="2" t="s">
        <v>41009</v>
      </c>
    </row>
    <row r="41012" spans="1:1" x14ac:dyDescent="0.25">
      <c r="A41012" s="2" t="s">
        <v>41010</v>
      </c>
    </row>
    <row r="41013" spans="1:1" x14ac:dyDescent="0.25">
      <c r="A41013" s="2" t="s">
        <v>41011</v>
      </c>
    </row>
    <row r="41014" spans="1:1" x14ac:dyDescent="0.25">
      <c r="A41014" s="2" t="s">
        <v>41012</v>
      </c>
    </row>
    <row r="41015" spans="1:1" x14ac:dyDescent="0.25">
      <c r="A41015" s="2" t="s">
        <v>41013</v>
      </c>
    </row>
    <row r="41016" spans="1:1" x14ac:dyDescent="0.25">
      <c r="A41016" s="2" t="s">
        <v>41014</v>
      </c>
    </row>
    <row r="41017" spans="1:1" x14ac:dyDescent="0.25">
      <c r="A41017" s="2" t="s">
        <v>41015</v>
      </c>
    </row>
    <row r="41018" spans="1:1" x14ac:dyDescent="0.25">
      <c r="A41018" s="2" t="s">
        <v>41016</v>
      </c>
    </row>
    <row r="41019" spans="1:1" x14ac:dyDescent="0.25">
      <c r="A41019" s="2" t="s">
        <v>41017</v>
      </c>
    </row>
    <row r="41020" spans="1:1" x14ac:dyDescent="0.25">
      <c r="A41020" s="2" t="s">
        <v>41018</v>
      </c>
    </row>
    <row r="41021" spans="1:1" x14ac:dyDescent="0.25">
      <c r="A41021" s="2" t="s">
        <v>41019</v>
      </c>
    </row>
    <row r="41022" spans="1:1" x14ac:dyDescent="0.25">
      <c r="A41022" s="2" t="s">
        <v>41020</v>
      </c>
    </row>
    <row r="41023" spans="1:1" x14ac:dyDescent="0.25">
      <c r="A41023" s="2" t="s">
        <v>41021</v>
      </c>
    </row>
    <row r="41024" spans="1:1" x14ac:dyDescent="0.25">
      <c r="A41024" s="2" t="s">
        <v>41022</v>
      </c>
    </row>
    <row r="41025" spans="1:1" x14ac:dyDescent="0.25">
      <c r="A41025" s="2" t="s">
        <v>41023</v>
      </c>
    </row>
    <row r="41026" spans="1:1" x14ac:dyDescent="0.25">
      <c r="A41026" s="2" t="s">
        <v>41024</v>
      </c>
    </row>
    <row r="41027" spans="1:1" x14ac:dyDescent="0.25">
      <c r="A41027" s="2" t="s">
        <v>41025</v>
      </c>
    </row>
    <row r="41028" spans="1:1" x14ac:dyDescent="0.25">
      <c r="A41028" s="2" t="s">
        <v>41026</v>
      </c>
    </row>
    <row r="41029" spans="1:1" x14ac:dyDescent="0.25">
      <c r="A41029" s="2" t="s">
        <v>41027</v>
      </c>
    </row>
    <row r="41030" spans="1:1" x14ac:dyDescent="0.25">
      <c r="A41030" s="2" t="s">
        <v>41028</v>
      </c>
    </row>
    <row r="41031" spans="1:1" x14ac:dyDescent="0.25">
      <c r="A41031" s="2" t="s">
        <v>41029</v>
      </c>
    </row>
    <row r="41032" spans="1:1" x14ac:dyDescent="0.25">
      <c r="A41032" s="2" t="s">
        <v>41030</v>
      </c>
    </row>
    <row r="41033" spans="1:1" x14ac:dyDescent="0.25">
      <c r="A41033" s="2" t="s">
        <v>41031</v>
      </c>
    </row>
    <row r="41034" spans="1:1" x14ac:dyDescent="0.25">
      <c r="A41034" s="2" t="s">
        <v>41032</v>
      </c>
    </row>
    <row r="41035" spans="1:1" x14ac:dyDescent="0.25">
      <c r="A41035" s="2" t="s">
        <v>41033</v>
      </c>
    </row>
    <row r="41036" spans="1:1" x14ac:dyDescent="0.25">
      <c r="A41036" s="2" t="s">
        <v>41034</v>
      </c>
    </row>
    <row r="41037" spans="1:1" x14ac:dyDescent="0.25">
      <c r="A41037" s="2" t="s">
        <v>41035</v>
      </c>
    </row>
    <row r="41038" spans="1:1" x14ac:dyDescent="0.25">
      <c r="A41038" s="2" t="s">
        <v>41036</v>
      </c>
    </row>
    <row r="41039" spans="1:1" x14ac:dyDescent="0.25">
      <c r="A41039" s="2" t="s">
        <v>41037</v>
      </c>
    </row>
    <row r="41040" spans="1:1" x14ac:dyDescent="0.25">
      <c r="A41040" s="2" t="s">
        <v>41038</v>
      </c>
    </row>
    <row r="41041" spans="1:1" x14ac:dyDescent="0.25">
      <c r="A41041" s="2" t="s">
        <v>41039</v>
      </c>
    </row>
    <row r="41042" spans="1:1" x14ac:dyDescent="0.25">
      <c r="A41042" s="2" t="s">
        <v>41040</v>
      </c>
    </row>
    <row r="41043" spans="1:1" x14ac:dyDescent="0.25">
      <c r="A41043" s="2" t="s">
        <v>41041</v>
      </c>
    </row>
    <row r="41044" spans="1:1" x14ac:dyDescent="0.25">
      <c r="A41044" s="2" t="s">
        <v>41042</v>
      </c>
    </row>
    <row r="41045" spans="1:1" x14ac:dyDescent="0.25">
      <c r="A41045" s="2" t="s">
        <v>41043</v>
      </c>
    </row>
    <row r="41046" spans="1:1" x14ac:dyDescent="0.25">
      <c r="A41046" s="2" t="s">
        <v>41044</v>
      </c>
    </row>
    <row r="41047" spans="1:1" x14ac:dyDescent="0.25">
      <c r="A41047" s="2" t="s">
        <v>41045</v>
      </c>
    </row>
    <row r="41048" spans="1:1" x14ac:dyDescent="0.25">
      <c r="A41048" s="2" t="s">
        <v>41046</v>
      </c>
    </row>
    <row r="41049" spans="1:1" x14ac:dyDescent="0.25">
      <c r="A41049" s="2" t="s">
        <v>41047</v>
      </c>
    </row>
    <row r="41050" spans="1:1" x14ac:dyDescent="0.25">
      <c r="A41050" s="2" t="s">
        <v>41048</v>
      </c>
    </row>
    <row r="41051" spans="1:1" x14ac:dyDescent="0.25">
      <c r="A41051" s="2" t="s">
        <v>41049</v>
      </c>
    </row>
    <row r="41052" spans="1:1" x14ac:dyDescent="0.25">
      <c r="A41052" s="2" t="s">
        <v>41050</v>
      </c>
    </row>
    <row r="41053" spans="1:1" x14ac:dyDescent="0.25">
      <c r="A41053" s="2" t="s">
        <v>41051</v>
      </c>
    </row>
    <row r="41054" spans="1:1" x14ac:dyDescent="0.25">
      <c r="A41054" s="2" t="s">
        <v>41052</v>
      </c>
    </row>
    <row r="41055" spans="1:1" x14ac:dyDescent="0.25">
      <c r="A41055" s="2" t="s">
        <v>41053</v>
      </c>
    </row>
    <row r="41056" spans="1:1" x14ac:dyDescent="0.25">
      <c r="A41056" s="2" t="s">
        <v>41054</v>
      </c>
    </row>
    <row r="41057" spans="1:1" x14ac:dyDescent="0.25">
      <c r="A41057" s="2" t="s">
        <v>41055</v>
      </c>
    </row>
    <row r="41058" spans="1:1" x14ac:dyDescent="0.25">
      <c r="A41058" s="2" t="s">
        <v>41056</v>
      </c>
    </row>
    <row r="41059" spans="1:1" x14ac:dyDescent="0.25">
      <c r="A41059" s="2" t="s">
        <v>41057</v>
      </c>
    </row>
    <row r="41060" spans="1:1" x14ac:dyDescent="0.25">
      <c r="A41060" s="2" t="s">
        <v>41058</v>
      </c>
    </row>
    <row r="41061" spans="1:1" x14ac:dyDescent="0.25">
      <c r="A41061" s="2" t="s">
        <v>41059</v>
      </c>
    </row>
    <row r="41062" spans="1:1" x14ac:dyDescent="0.25">
      <c r="A41062" s="2" t="s">
        <v>41060</v>
      </c>
    </row>
    <row r="41063" spans="1:1" x14ac:dyDescent="0.25">
      <c r="A41063" s="2" t="s">
        <v>41061</v>
      </c>
    </row>
    <row r="41064" spans="1:1" x14ac:dyDescent="0.25">
      <c r="A41064" s="2" t="s">
        <v>41062</v>
      </c>
    </row>
    <row r="41065" spans="1:1" x14ac:dyDescent="0.25">
      <c r="A41065" s="2" t="s">
        <v>41063</v>
      </c>
    </row>
    <row r="41066" spans="1:1" x14ac:dyDescent="0.25">
      <c r="A41066" s="2" t="s">
        <v>41064</v>
      </c>
    </row>
    <row r="41067" spans="1:1" x14ac:dyDescent="0.25">
      <c r="A41067" s="2" t="s">
        <v>41065</v>
      </c>
    </row>
    <row r="41068" spans="1:1" x14ac:dyDescent="0.25">
      <c r="A41068" s="2" t="s">
        <v>41066</v>
      </c>
    </row>
    <row r="41069" spans="1:1" x14ac:dyDescent="0.25">
      <c r="A41069" s="2" t="s">
        <v>41067</v>
      </c>
    </row>
    <row r="41070" spans="1:1" x14ac:dyDescent="0.25">
      <c r="A41070" s="2" t="s">
        <v>41068</v>
      </c>
    </row>
    <row r="41071" spans="1:1" x14ac:dyDescent="0.25">
      <c r="A41071" s="2" t="s">
        <v>41069</v>
      </c>
    </row>
    <row r="41072" spans="1:1" x14ac:dyDescent="0.25">
      <c r="A41072" s="2" t="s">
        <v>41070</v>
      </c>
    </row>
    <row r="41073" spans="1:1" x14ac:dyDescent="0.25">
      <c r="A41073" s="2" t="s">
        <v>41071</v>
      </c>
    </row>
    <row r="41074" spans="1:1" x14ac:dyDescent="0.25">
      <c r="A41074" s="2" t="s">
        <v>41072</v>
      </c>
    </row>
    <row r="41075" spans="1:1" x14ac:dyDescent="0.25">
      <c r="A41075" s="2" t="s">
        <v>41073</v>
      </c>
    </row>
    <row r="41076" spans="1:1" x14ac:dyDescent="0.25">
      <c r="A41076" s="2" t="s">
        <v>41074</v>
      </c>
    </row>
    <row r="41077" spans="1:1" x14ac:dyDescent="0.25">
      <c r="A41077" s="2" t="s">
        <v>41075</v>
      </c>
    </row>
    <row r="41078" spans="1:1" x14ac:dyDescent="0.25">
      <c r="A41078" s="2" t="s">
        <v>41076</v>
      </c>
    </row>
    <row r="41079" spans="1:1" x14ac:dyDescent="0.25">
      <c r="A41079" s="2" t="s">
        <v>41077</v>
      </c>
    </row>
    <row r="41080" spans="1:1" x14ac:dyDescent="0.25">
      <c r="A41080" s="2" t="s">
        <v>41078</v>
      </c>
    </row>
    <row r="41081" spans="1:1" x14ac:dyDescent="0.25">
      <c r="A41081" s="2" t="s">
        <v>41079</v>
      </c>
    </row>
    <row r="41082" spans="1:1" x14ac:dyDescent="0.25">
      <c r="A41082" s="2" t="s">
        <v>41080</v>
      </c>
    </row>
    <row r="41083" spans="1:1" x14ac:dyDescent="0.25">
      <c r="A41083" s="2" t="s">
        <v>41081</v>
      </c>
    </row>
    <row r="41084" spans="1:1" x14ac:dyDescent="0.25">
      <c r="A41084" s="2" t="s">
        <v>41082</v>
      </c>
    </row>
    <row r="41085" spans="1:1" x14ac:dyDescent="0.25">
      <c r="A41085" s="2" t="s">
        <v>41083</v>
      </c>
    </row>
    <row r="41086" spans="1:1" x14ac:dyDescent="0.25">
      <c r="A41086" s="2" t="s">
        <v>41084</v>
      </c>
    </row>
    <row r="41087" spans="1:1" x14ac:dyDescent="0.25">
      <c r="A41087" s="2" t="s">
        <v>41085</v>
      </c>
    </row>
    <row r="41088" spans="1:1" x14ac:dyDescent="0.25">
      <c r="A41088" s="2" t="s">
        <v>41086</v>
      </c>
    </row>
    <row r="41089" spans="1:1" x14ac:dyDescent="0.25">
      <c r="A41089" s="2" t="s">
        <v>41087</v>
      </c>
    </row>
    <row r="41090" spans="1:1" x14ac:dyDescent="0.25">
      <c r="A41090" s="2" t="s">
        <v>41088</v>
      </c>
    </row>
    <row r="41091" spans="1:1" x14ac:dyDescent="0.25">
      <c r="A41091" s="2" t="s">
        <v>41089</v>
      </c>
    </row>
    <row r="41092" spans="1:1" x14ac:dyDescent="0.25">
      <c r="A41092" s="2" t="s">
        <v>41090</v>
      </c>
    </row>
    <row r="41093" spans="1:1" x14ac:dyDescent="0.25">
      <c r="A41093" s="2" t="s">
        <v>41091</v>
      </c>
    </row>
    <row r="41094" spans="1:1" x14ac:dyDescent="0.25">
      <c r="A41094" s="2" t="s">
        <v>41092</v>
      </c>
    </row>
    <row r="41095" spans="1:1" x14ac:dyDescent="0.25">
      <c r="A41095" s="2" t="s">
        <v>41093</v>
      </c>
    </row>
    <row r="41096" spans="1:1" x14ac:dyDescent="0.25">
      <c r="A41096" s="2" t="s">
        <v>41094</v>
      </c>
    </row>
    <row r="41097" spans="1:1" x14ac:dyDescent="0.25">
      <c r="A41097" s="2" t="s">
        <v>41095</v>
      </c>
    </row>
    <row r="41098" spans="1:1" x14ac:dyDescent="0.25">
      <c r="A41098" s="2" t="s">
        <v>41096</v>
      </c>
    </row>
    <row r="41099" spans="1:1" x14ac:dyDescent="0.25">
      <c r="A41099" s="2" t="s">
        <v>41097</v>
      </c>
    </row>
    <row r="41100" spans="1:1" x14ac:dyDescent="0.25">
      <c r="A41100" s="2" t="s">
        <v>41098</v>
      </c>
    </row>
    <row r="41101" spans="1:1" x14ac:dyDescent="0.25">
      <c r="A41101" s="2" t="s">
        <v>41099</v>
      </c>
    </row>
    <row r="41102" spans="1:1" x14ac:dyDescent="0.25">
      <c r="A41102" s="2" t="s">
        <v>41100</v>
      </c>
    </row>
    <row r="41103" spans="1:1" x14ac:dyDescent="0.25">
      <c r="A41103" s="2" t="s">
        <v>41101</v>
      </c>
    </row>
    <row r="41104" spans="1:1" x14ac:dyDescent="0.25">
      <c r="A41104" s="2" t="s">
        <v>41102</v>
      </c>
    </row>
    <row r="41105" spans="1:1" x14ac:dyDescent="0.25">
      <c r="A41105" s="2" t="s">
        <v>41103</v>
      </c>
    </row>
    <row r="41106" spans="1:1" x14ac:dyDescent="0.25">
      <c r="A41106" s="2" t="s">
        <v>41104</v>
      </c>
    </row>
    <row r="41107" spans="1:1" x14ac:dyDescent="0.25">
      <c r="A41107" s="2" t="s">
        <v>41105</v>
      </c>
    </row>
    <row r="41108" spans="1:1" x14ac:dyDescent="0.25">
      <c r="A41108" s="2" t="s">
        <v>41106</v>
      </c>
    </row>
    <row r="41109" spans="1:1" x14ac:dyDescent="0.25">
      <c r="A41109" s="2" t="s">
        <v>41107</v>
      </c>
    </row>
    <row r="41110" spans="1:1" x14ac:dyDescent="0.25">
      <c r="A41110" s="2" t="s">
        <v>41108</v>
      </c>
    </row>
    <row r="41111" spans="1:1" x14ac:dyDescent="0.25">
      <c r="A41111" s="2" t="s">
        <v>41109</v>
      </c>
    </row>
    <row r="41112" spans="1:1" x14ac:dyDescent="0.25">
      <c r="A41112" s="2" t="s">
        <v>41110</v>
      </c>
    </row>
    <row r="41113" spans="1:1" x14ac:dyDescent="0.25">
      <c r="A41113" s="2" t="s">
        <v>41111</v>
      </c>
    </row>
    <row r="41114" spans="1:1" x14ac:dyDescent="0.25">
      <c r="A41114" s="2" t="s">
        <v>41112</v>
      </c>
    </row>
    <row r="41115" spans="1:1" x14ac:dyDescent="0.25">
      <c r="A41115" s="2" t="s">
        <v>41113</v>
      </c>
    </row>
    <row r="41116" spans="1:1" x14ac:dyDescent="0.25">
      <c r="A41116" s="2" t="s">
        <v>41114</v>
      </c>
    </row>
    <row r="41117" spans="1:1" x14ac:dyDescent="0.25">
      <c r="A41117" s="2" t="s">
        <v>41115</v>
      </c>
    </row>
    <row r="41118" spans="1:1" x14ac:dyDescent="0.25">
      <c r="A41118" s="2" t="s">
        <v>41116</v>
      </c>
    </row>
    <row r="41119" spans="1:1" x14ac:dyDescent="0.25">
      <c r="A41119" s="2" t="s">
        <v>41117</v>
      </c>
    </row>
    <row r="41120" spans="1:1" x14ac:dyDescent="0.25">
      <c r="A41120" s="2" t="s">
        <v>41118</v>
      </c>
    </row>
    <row r="41121" spans="1:1" x14ac:dyDescent="0.25">
      <c r="A41121" s="2" t="s">
        <v>41119</v>
      </c>
    </row>
    <row r="41122" spans="1:1" x14ac:dyDescent="0.25">
      <c r="A41122" s="2" t="s">
        <v>41120</v>
      </c>
    </row>
    <row r="41123" spans="1:1" x14ac:dyDescent="0.25">
      <c r="A41123" s="2" t="s">
        <v>41121</v>
      </c>
    </row>
    <row r="41124" spans="1:1" x14ac:dyDescent="0.25">
      <c r="A41124" s="2" t="s">
        <v>41122</v>
      </c>
    </row>
    <row r="41125" spans="1:1" x14ac:dyDescent="0.25">
      <c r="A41125" s="2" t="s">
        <v>41123</v>
      </c>
    </row>
    <row r="41126" spans="1:1" x14ac:dyDescent="0.25">
      <c r="A41126" s="2" t="s">
        <v>41124</v>
      </c>
    </row>
    <row r="41127" spans="1:1" x14ac:dyDescent="0.25">
      <c r="A41127" s="2" t="s">
        <v>41125</v>
      </c>
    </row>
    <row r="41128" spans="1:1" x14ac:dyDescent="0.25">
      <c r="A41128" s="2" t="s">
        <v>41126</v>
      </c>
    </row>
    <row r="41129" spans="1:1" x14ac:dyDescent="0.25">
      <c r="A41129" s="2" t="s">
        <v>41127</v>
      </c>
    </row>
    <row r="41130" spans="1:1" x14ac:dyDescent="0.25">
      <c r="A41130" s="2" t="s">
        <v>41128</v>
      </c>
    </row>
    <row r="41131" spans="1:1" x14ac:dyDescent="0.25">
      <c r="A41131" s="2" t="s">
        <v>41129</v>
      </c>
    </row>
    <row r="41132" spans="1:1" x14ac:dyDescent="0.25">
      <c r="A41132" s="2" t="s">
        <v>41130</v>
      </c>
    </row>
    <row r="41133" spans="1:1" x14ac:dyDescent="0.25">
      <c r="A41133" s="2" t="s">
        <v>41131</v>
      </c>
    </row>
    <row r="41134" spans="1:1" x14ac:dyDescent="0.25">
      <c r="A41134" s="2" t="s">
        <v>41132</v>
      </c>
    </row>
    <row r="41135" spans="1:1" x14ac:dyDescent="0.25">
      <c r="A41135" s="2" t="s">
        <v>41133</v>
      </c>
    </row>
    <row r="41136" spans="1:1" x14ac:dyDescent="0.25">
      <c r="A41136" s="2" t="s">
        <v>41134</v>
      </c>
    </row>
    <row r="41137" spans="1:1" x14ac:dyDescent="0.25">
      <c r="A41137" s="2" t="s">
        <v>41135</v>
      </c>
    </row>
    <row r="41138" spans="1:1" x14ac:dyDescent="0.25">
      <c r="A41138" s="2" t="s">
        <v>41136</v>
      </c>
    </row>
    <row r="41139" spans="1:1" x14ac:dyDescent="0.25">
      <c r="A41139" s="2" t="s">
        <v>41137</v>
      </c>
    </row>
    <row r="41140" spans="1:1" x14ac:dyDescent="0.25">
      <c r="A41140" s="2" t="s">
        <v>41138</v>
      </c>
    </row>
    <row r="41141" spans="1:1" x14ac:dyDescent="0.25">
      <c r="A41141" s="2" t="s">
        <v>41139</v>
      </c>
    </row>
    <row r="41142" spans="1:1" x14ac:dyDescent="0.25">
      <c r="A41142" s="2" t="s">
        <v>41140</v>
      </c>
    </row>
    <row r="41143" spans="1:1" x14ac:dyDescent="0.25">
      <c r="A41143" s="2" t="s">
        <v>41141</v>
      </c>
    </row>
    <row r="41144" spans="1:1" x14ac:dyDescent="0.25">
      <c r="A41144" s="2" t="s">
        <v>41142</v>
      </c>
    </row>
    <row r="41145" spans="1:1" x14ac:dyDescent="0.25">
      <c r="A41145" s="2" t="s">
        <v>41143</v>
      </c>
    </row>
    <row r="41146" spans="1:1" x14ac:dyDescent="0.25">
      <c r="A41146" s="2" t="s">
        <v>41144</v>
      </c>
    </row>
    <row r="41147" spans="1:1" x14ac:dyDescent="0.25">
      <c r="A41147" s="2" t="s">
        <v>41145</v>
      </c>
    </row>
    <row r="41148" spans="1:1" x14ac:dyDescent="0.25">
      <c r="A41148" s="2" t="s">
        <v>41146</v>
      </c>
    </row>
    <row r="41149" spans="1:1" x14ac:dyDescent="0.25">
      <c r="A41149" s="2" t="s">
        <v>41147</v>
      </c>
    </row>
    <row r="41150" spans="1:1" x14ac:dyDescent="0.25">
      <c r="A41150" s="2" t="s">
        <v>41148</v>
      </c>
    </row>
    <row r="41151" spans="1:1" x14ac:dyDescent="0.25">
      <c r="A41151" s="2" t="s">
        <v>41149</v>
      </c>
    </row>
    <row r="41152" spans="1:1" x14ac:dyDescent="0.25">
      <c r="A41152" s="2" t="s">
        <v>41150</v>
      </c>
    </row>
    <row r="41153" spans="1:1" x14ac:dyDescent="0.25">
      <c r="A41153" s="2" t="s">
        <v>41151</v>
      </c>
    </row>
    <row r="41154" spans="1:1" x14ac:dyDescent="0.25">
      <c r="A41154" s="2" t="s">
        <v>41152</v>
      </c>
    </row>
    <row r="41155" spans="1:1" x14ac:dyDescent="0.25">
      <c r="A41155" s="2" t="s">
        <v>41153</v>
      </c>
    </row>
    <row r="41156" spans="1:1" x14ac:dyDescent="0.25">
      <c r="A41156" s="2" t="s">
        <v>41154</v>
      </c>
    </row>
    <row r="41157" spans="1:1" x14ac:dyDescent="0.25">
      <c r="A41157" s="2" t="s">
        <v>41155</v>
      </c>
    </row>
    <row r="41158" spans="1:1" x14ac:dyDescent="0.25">
      <c r="A41158" s="2" t="s">
        <v>41156</v>
      </c>
    </row>
    <row r="41159" spans="1:1" x14ac:dyDescent="0.25">
      <c r="A41159" s="2" t="s">
        <v>41157</v>
      </c>
    </row>
    <row r="41160" spans="1:1" x14ac:dyDescent="0.25">
      <c r="A41160" s="2" t="s">
        <v>41158</v>
      </c>
    </row>
    <row r="41161" spans="1:1" x14ac:dyDescent="0.25">
      <c r="A41161" s="2" t="s">
        <v>41159</v>
      </c>
    </row>
    <row r="41162" spans="1:1" x14ac:dyDescent="0.25">
      <c r="A41162" s="2" t="s">
        <v>41160</v>
      </c>
    </row>
    <row r="41163" spans="1:1" x14ac:dyDescent="0.25">
      <c r="A41163" s="2" t="s">
        <v>41161</v>
      </c>
    </row>
    <row r="41164" spans="1:1" x14ac:dyDescent="0.25">
      <c r="A41164" s="2" t="s">
        <v>41162</v>
      </c>
    </row>
    <row r="41165" spans="1:1" x14ac:dyDescent="0.25">
      <c r="A41165" s="2" t="s">
        <v>41163</v>
      </c>
    </row>
    <row r="41166" spans="1:1" x14ac:dyDescent="0.25">
      <c r="A41166" s="2" t="s">
        <v>41164</v>
      </c>
    </row>
    <row r="41167" spans="1:1" x14ac:dyDescent="0.25">
      <c r="A41167" s="2" t="s">
        <v>41165</v>
      </c>
    </row>
    <row r="41168" spans="1:1" x14ac:dyDescent="0.25">
      <c r="A41168" s="2" t="s">
        <v>41166</v>
      </c>
    </row>
    <row r="41169" spans="1:1" x14ac:dyDescent="0.25">
      <c r="A41169" s="2" t="s">
        <v>41167</v>
      </c>
    </row>
    <row r="41170" spans="1:1" x14ac:dyDescent="0.25">
      <c r="A41170" s="2" t="s">
        <v>41168</v>
      </c>
    </row>
    <row r="41171" spans="1:1" x14ac:dyDescent="0.25">
      <c r="A41171" s="2" t="s">
        <v>41169</v>
      </c>
    </row>
    <row r="41172" spans="1:1" x14ac:dyDescent="0.25">
      <c r="A41172" s="2" t="s">
        <v>41170</v>
      </c>
    </row>
    <row r="41173" spans="1:1" x14ac:dyDescent="0.25">
      <c r="A41173" s="2" t="s">
        <v>41171</v>
      </c>
    </row>
    <row r="41174" spans="1:1" x14ac:dyDescent="0.25">
      <c r="A41174" s="2" t="s">
        <v>41172</v>
      </c>
    </row>
    <row r="41175" spans="1:1" x14ac:dyDescent="0.25">
      <c r="A41175" s="2" t="s">
        <v>41173</v>
      </c>
    </row>
    <row r="41176" spans="1:1" x14ac:dyDescent="0.25">
      <c r="A41176" s="2" t="s">
        <v>41174</v>
      </c>
    </row>
    <row r="41177" spans="1:1" x14ac:dyDescent="0.25">
      <c r="A41177" s="2" t="s">
        <v>41175</v>
      </c>
    </row>
    <row r="41178" spans="1:1" x14ac:dyDescent="0.25">
      <c r="A41178" s="2" t="s">
        <v>41176</v>
      </c>
    </row>
    <row r="41179" spans="1:1" x14ac:dyDescent="0.25">
      <c r="A41179" s="2" t="s">
        <v>41177</v>
      </c>
    </row>
    <row r="41180" spans="1:1" x14ac:dyDescent="0.25">
      <c r="A41180" s="2" t="s">
        <v>41178</v>
      </c>
    </row>
    <row r="41181" spans="1:1" x14ac:dyDescent="0.25">
      <c r="A41181" s="2" t="s">
        <v>41179</v>
      </c>
    </row>
    <row r="41182" spans="1:1" x14ac:dyDescent="0.25">
      <c r="A41182" s="2" t="s">
        <v>41180</v>
      </c>
    </row>
    <row r="41183" spans="1:1" x14ac:dyDescent="0.25">
      <c r="A41183" s="2" t="s">
        <v>41181</v>
      </c>
    </row>
    <row r="41184" spans="1:1" x14ac:dyDescent="0.25">
      <c r="A41184" s="2" t="s">
        <v>41182</v>
      </c>
    </row>
    <row r="41185" spans="1:1" x14ac:dyDescent="0.25">
      <c r="A41185" s="2" t="s">
        <v>41183</v>
      </c>
    </row>
    <row r="41186" spans="1:1" x14ac:dyDescent="0.25">
      <c r="A41186" s="2" t="s">
        <v>41184</v>
      </c>
    </row>
    <row r="41187" spans="1:1" x14ac:dyDescent="0.25">
      <c r="A41187" s="2" t="s">
        <v>41185</v>
      </c>
    </row>
    <row r="41188" spans="1:1" x14ac:dyDescent="0.25">
      <c r="A41188" s="2" t="s">
        <v>41186</v>
      </c>
    </row>
    <row r="41189" spans="1:1" x14ac:dyDescent="0.25">
      <c r="A41189" s="2" t="s">
        <v>41187</v>
      </c>
    </row>
    <row r="41190" spans="1:1" x14ac:dyDescent="0.25">
      <c r="A41190" s="2" t="s">
        <v>41188</v>
      </c>
    </row>
    <row r="41191" spans="1:1" x14ac:dyDescent="0.25">
      <c r="A41191" s="2" t="s">
        <v>41189</v>
      </c>
    </row>
    <row r="41192" spans="1:1" x14ac:dyDescent="0.25">
      <c r="A41192" s="2" t="s">
        <v>41190</v>
      </c>
    </row>
    <row r="41193" spans="1:1" x14ac:dyDescent="0.25">
      <c r="A41193" s="2" t="s">
        <v>41191</v>
      </c>
    </row>
    <row r="41194" spans="1:1" x14ac:dyDescent="0.25">
      <c r="A41194" s="2" t="s">
        <v>41192</v>
      </c>
    </row>
    <row r="41195" spans="1:1" x14ac:dyDescent="0.25">
      <c r="A41195" s="2" t="s">
        <v>41193</v>
      </c>
    </row>
    <row r="41196" spans="1:1" x14ac:dyDescent="0.25">
      <c r="A41196" s="2" t="s">
        <v>41194</v>
      </c>
    </row>
    <row r="41197" spans="1:1" x14ac:dyDescent="0.25">
      <c r="A41197" s="2" t="s">
        <v>41195</v>
      </c>
    </row>
    <row r="41198" spans="1:1" x14ac:dyDescent="0.25">
      <c r="A41198" s="2" t="s">
        <v>41196</v>
      </c>
    </row>
    <row r="41199" spans="1:1" x14ac:dyDescent="0.25">
      <c r="A41199" s="2" t="s">
        <v>41197</v>
      </c>
    </row>
    <row r="41200" spans="1:1" x14ac:dyDescent="0.25">
      <c r="A41200" s="2" t="s">
        <v>41198</v>
      </c>
    </row>
    <row r="41201" spans="1:1" x14ac:dyDescent="0.25">
      <c r="A41201" s="2" t="s">
        <v>41199</v>
      </c>
    </row>
    <row r="41202" spans="1:1" x14ac:dyDescent="0.25">
      <c r="A41202" s="2" t="s">
        <v>41200</v>
      </c>
    </row>
    <row r="41203" spans="1:1" x14ac:dyDescent="0.25">
      <c r="A41203" s="2" t="s">
        <v>41201</v>
      </c>
    </row>
    <row r="41204" spans="1:1" x14ac:dyDescent="0.25">
      <c r="A41204" s="2" t="s">
        <v>41202</v>
      </c>
    </row>
    <row r="41205" spans="1:1" x14ac:dyDescent="0.25">
      <c r="A41205" s="2" t="s">
        <v>41203</v>
      </c>
    </row>
    <row r="41206" spans="1:1" x14ac:dyDescent="0.25">
      <c r="A41206" s="2" t="s">
        <v>41204</v>
      </c>
    </row>
    <row r="41207" spans="1:1" x14ac:dyDescent="0.25">
      <c r="A41207" s="2" t="s">
        <v>41205</v>
      </c>
    </row>
    <row r="41208" spans="1:1" x14ac:dyDescent="0.25">
      <c r="A41208" s="2" t="s">
        <v>41206</v>
      </c>
    </row>
    <row r="41209" spans="1:1" x14ac:dyDescent="0.25">
      <c r="A41209" s="2" t="s">
        <v>41207</v>
      </c>
    </row>
    <row r="41210" spans="1:1" x14ac:dyDescent="0.25">
      <c r="A41210" s="2" t="s">
        <v>41208</v>
      </c>
    </row>
    <row r="41211" spans="1:1" x14ac:dyDescent="0.25">
      <c r="A41211" s="2" t="s">
        <v>41209</v>
      </c>
    </row>
    <row r="41212" spans="1:1" x14ac:dyDescent="0.25">
      <c r="A41212" s="2" t="s">
        <v>41210</v>
      </c>
    </row>
    <row r="41213" spans="1:1" x14ac:dyDescent="0.25">
      <c r="A41213" s="2" t="s">
        <v>41211</v>
      </c>
    </row>
    <row r="41214" spans="1:1" x14ac:dyDescent="0.25">
      <c r="A41214" s="2" t="s">
        <v>41212</v>
      </c>
    </row>
    <row r="41215" spans="1:1" x14ac:dyDescent="0.25">
      <c r="A41215" s="2" t="s">
        <v>41213</v>
      </c>
    </row>
    <row r="41216" spans="1:1" x14ac:dyDescent="0.25">
      <c r="A41216" s="2" t="s">
        <v>41214</v>
      </c>
    </row>
    <row r="41217" spans="1:1" x14ac:dyDescent="0.25">
      <c r="A41217" s="2" t="s">
        <v>41215</v>
      </c>
    </row>
    <row r="41218" spans="1:1" x14ac:dyDescent="0.25">
      <c r="A41218" s="2" t="s">
        <v>41216</v>
      </c>
    </row>
    <row r="41219" spans="1:1" x14ac:dyDescent="0.25">
      <c r="A41219" s="2" t="s">
        <v>41217</v>
      </c>
    </row>
    <row r="41220" spans="1:1" x14ac:dyDescent="0.25">
      <c r="A41220" s="2" t="s">
        <v>41218</v>
      </c>
    </row>
    <row r="41221" spans="1:1" x14ac:dyDescent="0.25">
      <c r="A41221" s="2" t="s">
        <v>41219</v>
      </c>
    </row>
    <row r="41222" spans="1:1" x14ac:dyDescent="0.25">
      <c r="A41222" s="2" t="s">
        <v>41220</v>
      </c>
    </row>
    <row r="41223" spans="1:1" x14ac:dyDescent="0.25">
      <c r="A41223" s="2" t="s">
        <v>41221</v>
      </c>
    </row>
    <row r="41224" spans="1:1" x14ac:dyDescent="0.25">
      <c r="A41224" s="2" t="s">
        <v>41222</v>
      </c>
    </row>
    <row r="41225" spans="1:1" x14ac:dyDescent="0.25">
      <c r="A41225" s="2" t="s">
        <v>41223</v>
      </c>
    </row>
    <row r="41226" spans="1:1" x14ac:dyDescent="0.25">
      <c r="A41226" s="2" t="s">
        <v>41224</v>
      </c>
    </row>
    <row r="41227" spans="1:1" x14ac:dyDescent="0.25">
      <c r="A41227" s="2" t="s">
        <v>41225</v>
      </c>
    </row>
    <row r="41228" spans="1:1" x14ac:dyDescent="0.25">
      <c r="A41228" s="2" t="s">
        <v>41226</v>
      </c>
    </row>
    <row r="41229" spans="1:1" x14ac:dyDescent="0.25">
      <c r="A41229" s="2" t="s">
        <v>41227</v>
      </c>
    </row>
    <row r="41230" spans="1:1" x14ac:dyDescent="0.25">
      <c r="A41230" s="2" t="s">
        <v>41228</v>
      </c>
    </row>
    <row r="41231" spans="1:1" x14ac:dyDescent="0.25">
      <c r="A41231" s="2" t="s">
        <v>41229</v>
      </c>
    </row>
    <row r="41232" spans="1:1" x14ac:dyDescent="0.25">
      <c r="A41232" s="2" t="s">
        <v>41230</v>
      </c>
    </row>
    <row r="41233" spans="1:1" x14ac:dyDescent="0.25">
      <c r="A41233" s="2" t="s">
        <v>41231</v>
      </c>
    </row>
    <row r="41234" spans="1:1" x14ac:dyDescent="0.25">
      <c r="A41234" s="2" t="s">
        <v>41232</v>
      </c>
    </row>
    <row r="41235" spans="1:1" x14ac:dyDescent="0.25">
      <c r="A41235" s="2" t="s">
        <v>41233</v>
      </c>
    </row>
    <row r="41236" spans="1:1" x14ac:dyDescent="0.25">
      <c r="A41236" s="2" t="s">
        <v>41234</v>
      </c>
    </row>
    <row r="41237" spans="1:1" x14ac:dyDescent="0.25">
      <c r="A41237" s="2" t="s">
        <v>41235</v>
      </c>
    </row>
    <row r="41238" spans="1:1" x14ac:dyDescent="0.25">
      <c r="A41238" s="2" t="s">
        <v>41236</v>
      </c>
    </row>
    <row r="41239" spans="1:1" x14ac:dyDescent="0.25">
      <c r="A41239" s="2" t="s">
        <v>41237</v>
      </c>
    </row>
    <row r="41240" spans="1:1" x14ac:dyDescent="0.25">
      <c r="A41240" s="2" t="s">
        <v>41238</v>
      </c>
    </row>
    <row r="41241" spans="1:1" x14ac:dyDescent="0.25">
      <c r="A41241" s="2" t="s">
        <v>41239</v>
      </c>
    </row>
    <row r="41242" spans="1:1" x14ac:dyDescent="0.25">
      <c r="A41242" s="2" t="s">
        <v>41240</v>
      </c>
    </row>
    <row r="41243" spans="1:1" x14ac:dyDescent="0.25">
      <c r="A41243" s="2" t="s">
        <v>41241</v>
      </c>
    </row>
    <row r="41244" spans="1:1" x14ac:dyDescent="0.25">
      <c r="A41244" s="2" t="s">
        <v>41242</v>
      </c>
    </row>
    <row r="41245" spans="1:1" x14ac:dyDescent="0.25">
      <c r="A41245" s="2" t="s">
        <v>41243</v>
      </c>
    </row>
    <row r="41246" spans="1:1" x14ac:dyDescent="0.25">
      <c r="A41246" s="2" t="s">
        <v>41244</v>
      </c>
    </row>
    <row r="41247" spans="1:1" x14ac:dyDescent="0.25">
      <c r="A41247" s="2" t="s">
        <v>41245</v>
      </c>
    </row>
    <row r="41248" spans="1:1" x14ac:dyDescent="0.25">
      <c r="A41248" s="2" t="s">
        <v>41246</v>
      </c>
    </row>
    <row r="41249" spans="1:1" x14ac:dyDescent="0.25">
      <c r="A41249" s="2" t="s">
        <v>41247</v>
      </c>
    </row>
    <row r="41250" spans="1:1" x14ac:dyDescent="0.25">
      <c r="A41250" s="2" t="s">
        <v>41248</v>
      </c>
    </row>
    <row r="41251" spans="1:1" x14ac:dyDescent="0.25">
      <c r="A41251" s="2" t="s">
        <v>41249</v>
      </c>
    </row>
    <row r="41252" spans="1:1" x14ac:dyDescent="0.25">
      <c r="A41252" s="2" t="s">
        <v>41250</v>
      </c>
    </row>
    <row r="41253" spans="1:1" x14ac:dyDescent="0.25">
      <c r="A41253" s="2" t="s">
        <v>41251</v>
      </c>
    </row>
    <row r="41254" spans="1:1" x14ac:dyDescent="0.25">
      <c r="A41254" s="2" t="s">
        <v>41252</v>
      </c>
    </row>
    <row r="41255" spans="1:1" x14ac:dyDescent="0.25">
      <c r="A41255" s="2" t="s">
        <v>41253</v>
      </c>
    </row>
    <row r="41256" spans="1:1" x14ac:dyDescent="0.25">
      <c r="A41256" s="2" t="s">
        <v>41254</v>
      </c>
    </row>
    <row r="41257" spans="1:1" x14ac:dyDescent="0.25">
      <c r="A41257" s="2" t="s">
        <v>41255</v>
      </c>
    </row>
    <row r="41258" spans="1:1" x14ac:dyDescent="0.25">
      <c r="A41258" s="2" t="s">
        <v>41256</v>
      </c>
    </row>
    <row r="41259" spans="1:1" x14ac:dyDescent="0.25">
      <c r="A41259" s="2" t="s">
        <v>41257</v>
      </c>
    </row>
    <row r="41260" spans="1:1" x14ac:dyDescent="0.25">
      <c r="A41260" s="2" t="s">
        <v>41258</v>
      </c>
    </row>
    <row r="41261" spans="1:1" x14ac:dyDescent="0.25">
      <c r="A41261" s="2" t="s">
        <v>41259</v>
      </c>
    </row>
    <row r="41262" spans="1:1" x14ac:dyDescent="0.25">
      <c r="A41262" s="2" t="s">
        <v>41260</v>
      </c>
    </row>
    <row r="41263" spans="1:1" x14ac:dyDescent="0.25">
      <c r="A41263" s="2" t="s">
        <v>41261</v>
      </c>
    </row>
    <row r="41264" spans="1:1" x14ac:dyDescent="0.25">
      <c r="A41264" s="2" t="s">
        <v>41262</v>
      </c>
    </row>
    <row r="41265" spans="1:1" x14ac:dyDescent="0.25">
      <c r="A41265" s="2" t="s">
        <v>41263</v>
      </c>
    </row>
    <row r="41266" spans="1:1" x14ac:dyDescent="0.25">
      <c r="A41266" s="2" t="s">
        <v>41264</v>
      </c>
    </row>
    <row r="41267" spans="1:1" x14ac:dyDescent="0.25">
      <c r="A41267" s="2" t="s">
        <v>41265</v>
      </c>
    </row>
    <row r="41268" spans="1:1" x14ac:dyDescent="0.25">
      <c r="A41268" s="2" t="s">
        <v>41266</v>
      </c>
    </row>
    <row r="41269" spans="1:1" x14ac:dyDescent="0.25">
      <c r="A41269" s="2" t="s">
        <v>41267</v>
      </c>
    </row>
    <row r="41270" spans="1:1" x14ac:dyDescent="0.25">
      <c r="A41270" s="2" t="s">
        <v>41268</v>
      </c>
    </row>
    <row r="41271" spans="1:1" x14ac:dyDescent="0.25">
      <c r="A41271" s="2" t="s">
        <v>41269</v>
      </c>
    </row>
    <row r="41272" spans="1:1" x14ac:dyDescent="0.25">
      <c r="A41272" s="2" t="s">
        <v>41270</v>
      </c>
    </row>
    <row r="41273" spans="1:1" x14ac:dyDescent="0.25">
      <c r="A41273" s="2" t="s">
        <v>41271</v>
      </c>
    </row>
    <row r="41274" spans="1:1" x14ac:dyDescent="0.25">
      <c r="A41274" s="2" t="s">
        <v>41272</v>
      </c>
    </row>
    <row r="41275" spans="1:1" x14ac:dyDescent="0.25">
      <c r="A41275" s="2" t="s">
        <v>41273</v>
      </c>
    </row>
    <row r="41276" spans="1:1" x14ac:dyDescent="0.25">
      <c r="A41276" s="2" t="s">
        <v>41274</v>
      </c>
    </row>
    <row r="41277" spans="1:1" x14ac:dyDescent="0.25">
      <c r="A41277" s="2" t="s">
        <v>41275</v>
      </c>
    </row>
    <row r="41278" spans="1:1" x14ac:dyDescent="0.25">
      <c r="A41278" s="2" t="s">
        <v>41276</v>
      </c>
    </row>
    <row r="41279" spans="1:1" x14ac:dyDescent="0.25">
      <c r="A41279" s="2" t="s">
        <v>41277</v>
      </c>
    </row>
    <row r="41280" spans="1:1" x14ac:dyDescent="0.25">
      <c r="A41280" s="2" t="s">
        <v>41278</v>
      </c>
    </row>
    <row r="41281" spans="1:1" x14ac:dyDescent="0.25">
      <c r="A41281" s="2" t="s">
        <v>41279</v>
      </c>
    </row>
    <row r="41282" spans="1:1" x14ac:dyDescent="0.25">
      <c r="A41282" s="2" t="s">
        <v>41280</v>
      </c>
    </row>
    <row r="41283" spans="1:1" x14ac:dyDescent="0.25">
      <c r="A41283" s="2" t="s">
        <v>41281</v>
      </c>
    </row>
    <row r="41284" spans="1:1" x14ac:dyDescent="0.25">
      <c r="A41284" s="2" t="s">
        <v>41282</v>
      </c>
    </row>
    <row r="41285" spans="1:1" x14ac:dyDescent="0.25">
      <c r="A41285" s="2" t="s">
        <v>41283</v>
      </c>
    </row>
    <row r="41286" spans="1:1" x14ac:dyDescent="0.25">
      <c r="A41286" s="2" t="s">
        <v>41284</v>
      </c>
    </row>
    <row r="41287" spans="1:1" x14ac:dyDescent="0.25">
      <c r="A41287" s="2" t="s">
        <v>41285</v>
      </c>
    </row>
    <row r="41288" spans="1:1" x14ac:dyDescent="0.25">
      <c r="A41288" s="2" t="s">
        <v>41286</v>
      </c>
    </row>
    <row r="41289" spans="1:1" x14ac:dyDescent="0.25">
      <c r="A41289" s="2" t="s">
        <v>41287</v>
      </c>
    </row>
    <row r="41290" spans="1:1" x14ac:dyDescent="0.25">
      <c r="A41290" s="2" t="s">
        <v>41288</v>
      </c>
    </row>
    <row r="41291" spans="1:1" x14ac:dyDescent="0.25">
      <c r="A41291" s="2" t="s">
        <v>41289</v>
      </c>
    </row>
    <row r="41292" spans="1:1" x14ac:dyDescent="0.25">
      <c r="A41292" s="2" t="s">
        <v>41290</v>
      </c>
    </row>
    <row r="41293" spans="1:1" x14ac:dyDescent="0.25">
      <c r="A41293" s="2" t="s">
        <v>41291</v>
      </c>
    </row>
    <row r="41294" spans="1:1" x14ac:dyDescent="0.25">
      <c r="A41294" s="2" t="s">
        <v>41292</v>
      </c>
    </row>
    <row r="41295" spans="1:1" x14ac:dyDescent="0.25">
      <c r="A41295" s="2" t="s">
        <v>41293</v>
      </c>
    </row>
    <row r="41296" spans="1:1" x14ac:dyDescent="0.25">
      <c r="A41296" s="2" t="s">
        <v>41294</v>
      </c>
    </row>
    <row r="41297" spans="1:1" x14ac:dyDescent="0.25">
      <c r="A41297" s="2" t="s">
        <v>41295</v>
      </c>
    </row>
    <row r="41298" spans="1:1" x14ac:dyDescent="0.25">
      <c r="A41298" s="2" t="s">
        <v>41296</v>
      </c>
    </row>
    <row r="41299" spans="1:1" x14ac:dyDescent="0.25">
      <c r="A41299" s="2" t="s">
        <v>41297</v>
      </c>
    </row>
    <row r="41300" spans="1:1" x14ac:dyDescent="0.25">
      <c r="A41300" s="2" t="s">
        <v>41298</v>
      </c>
    </row>
    <row r="41301" spans="1:1" x14ac:dyDescent="0.25">
      <c r="A41301" s="2" t="s">
        <v>41299</v>
      </c>
    </row>
    <row r="41302" spans="1:1" x14ac:dyDescent="0.25">
      <c r="A41302" s="2" t="s">
        <v>41300</v>
      </c>
    </row>
    <row r="41303" spans="1:1" x14ac:dyDescent="0.25">
      <c r="A41303" s="2" t="s">
        <v>41301</v>
      </c>
    </row>
    <row r="41304" spans="1:1" x14ac:dyDescent="0.25">
      <c r="A41304" s="2" t="s">
        <v>41302</v>
      </c>
    </row>
    <row r="41305" spans="1:1" x14ac:dyDescent="0.25">
      <c r="A41305" s="2" t="s">
        <v>41303</v>
      </c>
    </row>
    <row r="41306" spans="1:1" x14ac:dyDescent="0.25">
      <c r="A41306" s="2" t="s">
        <v>41304</v>
      </c>
    </row>
    <row r="41307" spans="1:1" x14ac:dyDescent="0.25">
      <c r="A41307" s="2" t="s">
        <v>41305</v>
      </c>
    </row>
    <row r="41308" spans="1:1" x14ac:dyDescent="0.25">
      <c r="A41308" s="2" t="s">
        <v>41306</v>
      </c>
    </row>
    <row r="41309" spans="1:1" x14ac:dyDescent="0.25">
      <c r="A41309" s="2" t="s">
        <v>41307</v>
      </c>
    </row>
    <row r="41310" spans="1:1" x14ac:dyDescent="0.25">
      <c r="A41310" s="2" t="s">
        <v>41308</v>
      </c>
    </row>
    <row r="41311" spans="1:1" x14ac:dyDescent="0.25">
      <c r="A41311" s="2" t="s">
        <v>41309</v>
      </c>
    </row>
    <row r="41312" spans="1:1" x14ac:dyDescent="0.25">
      <c r="A41312" s="2" t="s">
        <v>41310</v>
      </c>
    </row>
    <row r="41313" spans="1:1" x14ac:dyDescent="0.25">
      <c r="A41313" s="2" t="s">
        <v>41311</v>
      </c>
    </row>
    <row r="41314" spans="1:1" x14ac:dyDescent="0.25">
      <c r="A41314" s="2" t="s">
        <v>41312</v>
      </c>
    </row>
    <row r="41315" spans="1:1" x14ac:dyDescent="0.25">
      <c r="A41315" s="2" t="s">
        <v>41313</v>
      </c>
    </row>
    <row r="41316" spans="1:1" x14ac:dyDescent="0.25">
      <c r="A41316" s="2" t="s">
        <v>41314</v>
      </c>
    </row>
    <row r="41317" spans="1:1" x14ac:dyDescent="0.25">
      <c r="A41317" s="2" t="s">
        <v>41315</v>
      </c>
    </row>
    <row r="41318" spans="1:1" x14ac:dyDescent="0.25">
      <c r="A41318" s="2" t="s">
        <v>41316</v>
      </c>
    </row>
    <row r="41319" spans="1:1" x14ac:dyDescent="0.25">
      <c r="A41319" s="2" t="s">
        <v>41317</v>
      </c>
    </row>
    <row r="41320" spans="1:1" x14ac:dyDescent="0.25">
      <c r="A41320" s="2" t="s">
        <v>41318</v>
      </c>
    </row>
    <row r="41321" spans="1:1" x14ac:dyDescent="0.25">
      <c r="A41321" s="2" t="s">
        <v>41319</v>
      </c>
    </row>
    <row r="41322" spans="1:1" x14ac:dyDescent="0.25">
      <c r="A41322" s="2" t="s">
        <v>41320</v>
      </c>
    </row>
    <row r="41323" spans="1:1" x14ac:dyDescent="0.25">
      <c r="A41323" s="2" t="s">
        <v>41321</v>
      </c>
    </row>
    <row r="41324" spans="1:1" x14ac:dyDescent="0.25">
      <c r="A41324" s="2" t="s">
        <v>41322</v>
      </c>
    </row>
    <row r="41325" spans="1:1" x14ac:dyDescent="0.25">
      <c r="A41325" s="2" t="s">
        <v>41323</v>
      </c>
    </row>
    <row r="41326" spans="1:1" x14ac:dyDescent="0.25">
      <c r="A41326" s="2" t="s">
        <v>41324</v>
      </c>
    </row>
    <row r="41327" spans="1:1" x14ac:dyDescent="0.25">
      <c r="A41327" s="2" t="s">
        <v>41325</v>
      </c>
    </row>
    <row r="41328" spans="1:1" x14ac:dyDescent="0.25">
      <c r="A41328" s="2" t="s">
        <v>41326</v>
      </c>
    </row>
    <row r="41329" spans="1:1" x14ac:dyDescent="0.25">
      <c r="A41329" s="2" t="s">
        <v>41327</v>
      </c>
    </row>
    <row r="41330" spans="1:1" x14ac:dyDescent="0.25">
      <c r="A41330" s="2" t="s">
        <v>41328</v>
      </c>
    </row>
    <row r="41331" spans="1:1" x14ac:dyDescent="0.25">
      <c r="A41331" s="2" t="s">
        <v>41329</v>
      </c>
    </row>
    <row r="41332" spans="1:1" x14ac:dyDescent="0.25">
      <c r="A41332" s="2" t="s">
        <v>41330</v>
      </c>
    </row>
    <row r="41333" spans="1:1" x14ac:dyDescent="0.25">
      <c r="A41333" s="2" t="s">
        <v>41331</v>
      </c>
    </row>
    <row r="41334" spans="1:1" x14ac:dyDescent="0.25">
      <c r="A41334" s="2" t="s">
        <v>41332</v>
      </c>
    </row>
    <row r="41335" spans="1:1" x14ac:dyDescent="0.25">
      <c r="A41335" s="2" t="s">
        <v>41333</v>
      </c>
    </row>
    <row r="41336" spans="1:1" x14ac:dyDescent="0.25">
      <c r="A41336" s="2" t="s">
        <v>41334</v>
      </c>
    </row>
    <row r="41337" spans="1:1" x14ac:dyDescent="0.25">
      <c r="A41337" s="2" t="s">
        <v>41335</v>
      </c>
    </row>
    <row r="41338" spans="1:1" x14ac:dyDescent="0.25">
      <c r="A41338" s="2" t="s">
        <v>41336</v>
      </c>
    </row>
    <row r="41339" spans="1:1" x14ac:dyDescent="0.25">
      <c r="A41339" s="2" t="s">
        <v>41337</v>
      </c>
    </row>
    <row r="41340" spans="1:1" x14ac:dyDescent="0.25">
      <c r="A41340" s="2" t="s">
        <v>41338</v>
      </c>
    </row>
    <row r="41341" spans="1:1" x14ac:dyDescent="0.25">
      <c r="A41341" s="2" t="s">
        <v>41339</v>
      </c>
    </row>
    <row r="41342" spans="1:1" x14ac:dyDescent="0.25">
      <c r="A41342" s="2" t="s">
        <v>41340</v>
      </c>
    </row>
    <row r="41343" spans="1:1" x14ac:dyDescent="0.25">
      <c r="A41343" s="2" t="s">
        <v>41341</v>
      </c>
    </row>
    <row r="41344" spans="1:1" x14ac:dyDescent="0.25">
      <c r="A41344" s="2" t="s">
        <v>41342</v>
      </c>
    </row>
    <row r="41345" spans="1:1" x14ac:dyDescent="0.25">
      <c r="A41345" s="2" t="s">
        <v>41343</v>
      </c>
    </row>
    <row r="41346" spans="1:1" x14ac:dyDescent="0.25">
      <c r="A41346" s="2" t="s">
        <v>41344</v>
      </c>
    </row>
    <row r="41347" spans="1:1" x14ac:dyDescent="0.25">
      <c r="A41347" s="2" t="s">
        <v>41345</v>
      </c>
    </row>
    <row r="41348" spans="1:1" x14ac:dyDescent="0.25">
      <c r="A41348" s="2" t="s">
        <v>41346</v>
      </c>
    </row>
    <row r="41349" spans="1:1" x14ac:dyDescent="0.25">
      <c r="A41349" s="2" t="s">
        <v>41347</v>
      </c>
    </row>
    <row r="41350" spans="1:1" x14ac:dyDescent="0.25">
      <c r="A41350" s="2" t="s">
        <v>41348</v>
      </c>
    </row>
    <row r="41351" spans="1:1" x14ac:dyDescent="0.25">
      <c r="A41351" s="2" t="s">
        <v>41349</v>
      </c>
    </row>
    <row r="41352" spans="1:1" x14ac:dyDescent="0.25">
      <c r="A41352" s="2" t="s">
        <v>41350</v>
      </c>
    </row>
    <row r="41353" spans="1:1" x14ac:dyDescent="0.25">
      <c r="A41353" s="2" t="s">
        <v>41351</v>
      </c>
    </row>
    <row r="41354" spans="1:1" x14ac:dyDescent="0.25">
      <c r="A41354" s="2" t="s">
        <v>41352</v>
      </c>
    </row>
    <row r="41355" spans="1:1" x14ac:dyDescent="0.25">
      <c r="A41355" s="2" t="s">
        <v>41353</v>
      </c>
    </row>
    <row r="41356" spans="1:1" x14ac:dyDescent="0.25">
      <c r="A41356" s="2" t="s">
        <v>41354</v>
      </c>
    </row>
    <row r="41357" spans="1:1" x14ac:dyDescent="0.25">
      <c r="A41357" s="2" t="s">
        <v>41355</v>
      </c>
    </row>
    <row r="41358" spans="1:1" x14ac:dyDescent="0.25">
      <c r="A41358" s="2" t="s">
        <v>41356</v>
      </c>
    </row>
    <row r="41359" spans="1:1" x14ac:dyDescent="0.25">
      <c r="A41359" s="2" t="s">
        <v>41357</v>
      </c>
    </row>
    <row r="41360" spans="1:1" x14ac:dyDescent="0.25">
      <c r="A41360" s="2" t="s">
        <v>41358</v>
      </c>
    </row>
    <row r="41361" spans="1:1" x14ac:dyDescent="0.25">
      <c r="A41361" s="2" t="s">
        <v>41359</v>
      </c>
    </row>
    <row r="41362" spans="1:1" x14ac:dyDescent="0.25">
      <c r="A41362" s="2" t="s">
        <v>41360</v>
      </c>
    </row>
    <row r="41363" spans="1:1" x14ac:dyDescent="0.25">
      <c r="A41363" s="2" t="s">
        <v>41361</v>
      </c>
    </row>
    <row r="41364" spans="1:1" x14ac:dyDescent="0.25">
      <c r="A41364" s="2" t="s">
        <v>41362</v>
      </c>
    </row>
    <row r="41365" spans="1:1" x14ac:dyDescent="0.25">
      <c r="A41365" s="2" t="s">
        <v>41363</v>
      </c>
    </row>
    <row r="41366" spans="1:1" x14ac:dyDescent="0.25">
      <c r="A41366" s="2" t="s">
        <v>41364</v>
      </c>
    </row>
    <row r="41367" spans="1:1" x14ac:dyDescent="0.25">
      <c r="A41367" s="2" t="s">
        <v>41365</v>
      </c>
    </row>
    <row r="41368" spans="1:1" x14ac:dyDescent="0.25">
      <c r="A41368" s="2" t="s">
        <v>41366</v>
      </c>
    </row>
    <row r="41369" spans="1:1" x14ac:dyDescent="0.25">
      <c r="A41369" s="2" t="s">
        <v>41367</v>
      </c>
    </row>
    <row r="41370" spans="1:1" x14ac:dyDescent="0.25">
      <c r="A41370" s="2" t="s">
        <v>41368</v>
      </c>
    </row>
    <row r="41371" spans="1:1" x14ac:dyDescent="0.25">
      <c r="A41371" s="2" t="s">
        <v>41369</v>
      </c>
    </row>
    <row r="41372" spans="1:1" x14ac:dyDescent="0.25">
      <c r="A41372" s="2" t="s">
        <v>41370</v>
      </c>
    </row>
    <row r="41373" spans="1:1" x14ac:dyDescent="0.25">
      <c r="A41373" s="2" t="s">
        <v>41371</v>
      </c>
    </row>
    <row r="41374" spans="1:1" x14ac:dyDescent="0.25">
      <c r="A41374" s="2" t="s">
        <v>41372</v>
      </c>
    </row>
    <row r="41375" spans="1:1" x14ac:dyDescent="0.25">
      <c r="A41375" s="2" t="s">
        <v>41373</v>
      </c>
    </row>
    <row r="41376" spans="1:1" x14ac:dyDescent="0.25">
      <c r="A41376" s="2" t="s">
        <v>41374</v>
      </c>
    </row>
    <row r="41377" spans="1:1" x14ac:dyDescent="0.25">
      <c r="A41377" s="2" t="s">
        <v>41375</v>
      </c>
    </row>
    <row r="41378" spans="1:1" x14ac:dyDescent="0.25">
      <c r="A41378" s="2" t="s">
        <v>41376</v>
      </c>
    </row>
    <row r="41379" spans="1:1" x14ac:dyDescent="0.25">
      <c r="A41379" s="2" t="s">
        <v>41377</v>
      </c>
    </row>
    <row r="41380" spans="1:1" x14ac:dyDescent="0.25">
      <c r="A41380" s="2" t="s">
        <v>41378</v>
      </c>
    </row>
    <row r="41381" spans="1:1" x14ac:dyDescent="0.25">
      <c r="A41381" s="2" t="s">
        <v>41379</v>
      </c>
    </row>
    <row r="41382" spans="1:1" x14ac:dyDescent="0.25">
      <c r="A41382" s="2" t="s">
        <v>41380</v>
      </c>
    </row>
    <row r="41383" spans="1:1" x14ac:dyDescent="0.25">
      <c r="A41383" s="2" t="s">
        <v>41381</v>
      </c>
    </row>
    <row r="41384" spans="1:1" x14ac:dyDescent="0.25">
      <c r="A41384" s="2" t="s">
        <v>41382</v>
      </c>
    </row>
    <row r="41385" spans="1:1" x14ac:dyDescent="0.25">
      <c r="A41385" s="2" t="s">
        <v>41383</v>
      </c>
    </row>
    <row r="41386" spans="1:1" x14ac:dyDescent="0.25">
      <c r="A41386" s="2" t="s">
        <v>41384</v>
      </c>
    </row>
    <row r="41387" spans="1:1" x14ac:dyDescent="0.25">
      <c r="A41387" s="2" t="s">
        <v>41385</v>
      </c>
    </row>
    <row r="41388" spans="1:1" x14ac:dyDescent="0.25">
      <c r="A41388" s="2" t="s">
        <v>41386</v>
      </c>
    </row>
    <row r="41389" spans="1:1" x14ac:dyDescent="0.25">
      <c r="A41389" s="2" t="s">
        <v>41387</v>
      </c>
    </row>
    <row r="41390" spans="1:1" x14ac:dyDescent="0.25">
      <c r="A41390" s="2" t="s">
        <v>41388</v>
      </c>
    </row>
    <row r="41391" spans="1:1" x14ac:dyDescent="0.25">
      <c r="A41391" s="2" t="s">
        <v>41389</v>
      </c>
    </row>
    <row r="41392" spans="1:1" x14ac:dyDescent="0.25">
      <c r="A41392" s="2" t="s">
        <v>41390</v>
      </c>
    </row>
    <row r="41393" spans="1:1" x14ac:dyDescent="0.25">
      <c r="A41393" s="2" t="s">
        <v>41391</v>
      </c>
    </row>
    <row r="41394" spans="1:1" x14ac:dyDescent="0.25">
      <c r="A41394" s="2" t="s">
        <v>41392</v>
      </c>
    </row>
    <row r="41395" spans="1:1" x14ac:dyDescent="0.25">
      <c r="A41395" s="2" t="s">
        <v>41393</v>
      </c>
    </row>
    <row r="41396" spans="1:1" x14ac:dyDescent="0.25">
      <c r="A41396" s="2" t="s">
        <v>41394</v>
      </c>
    </row>
    <row r="41397" spans="1:1" x14ac:dyDescent="0.25">
      <c r="A41397" s="2" t="s">
        <v>41395</v>
      </c>
    </row>
    <row r="41398" spans="1:1" x14ac:dyDescent="0.25">
      <c r="A41398" s="2" t="s">
        <v>41396</v>
      </c>
    </row>
    <row r="41399" spans="1:1" x14ac:dyDescent="0.25">
      <c r="A41399" s="2" t="s">
        <v>41397</v>
      </c>
    </row>
    <row r="41400" spans="1:1" x14ac:dyDescent="0.25">
      <c r="A41400" s="2" t="s">
        <v>41398</v>
      </c>
    </row>
    <row r="41401" spans="1:1" x14ac:dyDescent="0.25">
      <c r="A41401" s="2" t="s">
        <v>41399</v>
      </c>
    </row>
    <row r="41402" spans="1:1" x14ac:dyDescent="0.25">
      <c r="A41402" s="2" t="s">
        <v>41400</v>
      </c>
    </row>
    <row r="41403" spans="1:1" x14ac:dyDescent="0.25">
      <c r="A41403" s="2" t="s">
        <v>41401</v>
      </c>
    </row>
    <row r="41404" spans="1:1" x14ac:dyDescent="0.25">
      <c r="A41404" s="2" t="s">
        <v>41402</v>
      </c>
    </row>
    <row r="41405" spans="1:1" x14ac:dyDescent="0.25">
      <c r="A41405" s="2" t="s">
        <v>41403</v>
      </c>
    </row>
    <row r="41406" spans="1:1" x14ac:dyDescent="0.25">
      <c r="A41406" s="2" t="s">
        <v>41404</v>
      </c>
    </row>
    <row r="41407" spans="1:1" x14ac:dyDescent="0.25">
      <c r="A41407" s="2" t="s">
        <v>41405</v>
      </c>
    </row>
    <row r="41408" spans="1:1" x14ac:dyDescent="0.25">
      <c r="A41408" s="2" t="s">
        <v>41406</v>
      </c>
    </row>
    <row r="41409" spans="1:1" x14ac:dyDescent="0.25">
      <c r="A41409" s="2" t="s">
        <v>41407</v>
      </c>
    </row>
    <row r="41410" spans="1:1" x14ac:dyDescent="0.25">
      <c r="A41410" s="2" t="s">
        <v>41408</v>
      </c>
    </row>
    <row r="41411" spans="1:1" x14ac:dyDescent="0.25">
      <c r="A41411" s="2" t="s">
        <v>41409</v>
      </c>
    </row>
    <row r="41412" spans="1:1" x14ac:dyDescent="0.25">
      <c r="A41412" s="2" t="s">
        <v>41410</v>
      </c>
    </row>
    <row r="41413" spans="1:1" x14ac:dyDescent="0.25">
      <c r="A41413" s="2" t="s">
        <v>41411</v>
      </c>
    </row>
    <row r="41414" spans="1:1" x14ac:dyDescent="0.25">
      <c r="A41414" s="2" t="s">
        <v>41412</v>
      </c>
    </row>
    <row r="41415" spans="1:1" x14ac:dyDescent="0.25">
      <c r="A41415" s="2" t="s">
        <v>41413</v>
      </c>
    </row>
    <row r="41416" spans="1:1" x14ac:dyDescent="0.25">
      <c r="A41416" s="2" t="s">
        <v>41414</v>
      </c>
    </row>
    <row r="41417" spans="1:1" x14ac:dyDescent="0.25">
      <c r="A41417" s="2" t="s">
        <v>41415</v>
      </c>
    </row>
    <row r="41418" spans="1:1" x14ac:dyDescent="0.25">
      <c r="A41418" s="2" t="s">
        <v>41416</v>
      </c>
    </row>
    <row r="41419" spans="1:1" x14ac:dyDescent="0.25">
      <c r="A41419" s="2" t="s">
        <v>41417</v>
      </c>
    </row>
    <row r="41420" spans="1:1" x14ac:dyDescent="0.25">
      <c r="A41420" s="2" t="s">
        <v>41418</v>
      </c>
    </row>
    <row r="41421" spans="1:1" x14ac:dyDescent="0.25">
      <c r="A41421" s="2" t="s">
        <v>41419</v>
      </c>
    </row>
    <row r="41422" spans="1:1" x14ac:dyDescent="0.25">
      <c r="A41422" s="2" t="s">
        <v>41420</v>
      </c>
    </row>
    <row r="41423" spans="1:1" x14ac:dyDescent="0.25">
      <c r="A41423" s="2" t="s">
        <v>41421</v>
      </c>
    </row>
    <row r="41424" spans="1:1" x14ac:dyDescent="0.25">
      <c r="A41424" s="2" t="s">
        <v>41422</v>
      </c>
    </row>
    <row r="41425" spans="1:1" x14ac:dyDescent="0.25">
      <c r="A41425" s="2" t="s">
        <v>41423</v>
      </c>
    </row>
    <row r="41426" spans="1:1" x14ac:dyDescent="0.25">
      <c r="A41426" s="2" t="s">
        <v>41424</v>
      </c>
    </row>
    <row r="41427" spans="1:1" x14ac:dyDescent="0.25">
      <c r="A41427" s="2" t="s">
        <v>41425</v>
      </c>
    </row>
    <row r="41428" spans="1:1" x14ac:dyDescent="0.25">
      <c r="A41428" s="2" t="s">
        <v>41426</v>
      </c>
    </row>
    <row r="41429" spans="1:1" x14ac:dyDescent="0.25">
      <c r="A41429" s="2" t="s">
        <v>41427</v>
      </c>
    </row>
    <row r="41430" spans="1:1" x14ac:dyDescent="0.25">
      <c r="A41430" s="2" t="s">
        <v>41428</v>
      </c>
    </row>
    <row r="41431" spans="1:1" x14ac:dyDescent="0.25">
      <c r="A41431" s="2" t="s">
        <v>41429</v>
      </c>
    </row>
    <row r="41432" spans="1:1" x14ac:dyDescent="0.25">
      <c r="A41432" s="2" t="s">
        <v>41430</v>
      </c>
    </row>
    <row r="41433" spans="1:1" x14ac:dyDescent="0.25">
      <c r="A41433" s="2" t="s">
        <v>41431</v>
      </c>
    </row>
    <row r="41434" spans="1:1" x14ac:dyDescent="0.25">
      <c r="A41434" s="2" t="s">
        <v>41432</v>
      </c>
    </row>
    <row r="41435" spans="1:1" x14ac:dyDescent="0.25">
      <c r="A41435" s="2" t="s">
        <v>41433</v>
      </c>
    </row>
    <row r="41436" spans="1:1" x14ac:dyDescent="0.25">
      <c r="A41436" s="2" t="s">
        <v>41434</v>
      </c>
    </row>
    <row r="41437" spans="1:1" x14ac:dyDescent="0.25">
      <c r="A41437" s="2" t="s">
        <v>41435</v>
      </c>
    </row>
    <row r="41438" spans="1:1" x14ac:dyDescent="0.25">
      <c r="A41438" s="2" t="s">
        <v>41436</v>
      </c>
    </row>
    <row r="41439" spans="1:1" x14ac:dyDescent="0.25">
      <c r="A41439" s="2" t="s">
        <v>41437</v>
      </c>
    </row>
    <row r="41440" spans="1:1" x14ac:dyDescent="0.25">
      <c r="A41440" s="2" t="s">
        <v>41438</v>
      </c>
    </row>
    <row r="41441" spans="1:1" x14ac:dyDescent="0.25">
      <c r="A41441" s="2" t="s">
        <v>41439</v>
      </c>
    </row>
    <row r="41442" spans="1:1" x14ac:dyDescent="0.25">
      <c r="A41442" s="2" t="s">
        <v>41440</v>
      </c>
    </row>
    <row r="41443" spans="1:1" x14ac:dyDescent="0.25">
      <c r="A41443" s="2" t="s">
        <v>41441</v>
      </c>
    </row>
    <row r="41444" spans="1:1" x14ac:dyDescent="0.25">
      <c r="A41444" s="2" t="s">
        <v>41442</v>
      </c>
    </row>
    <row r="41445" spans="1:1" x14ac:dyDescent="0.25">
      <c r="A41445" s="2" t="s">
        <v>41443</v>
      </c>
    </row>
    <row r="41446" spans="1:1" x14ac:dyDescent="0.25">
      <c r="A41446" s="2" t="s">
        <v>41444</v>
      </c>
    </row>
    <row r="41447" spans="1:1" x14ac:dyDescent="0.25">
      <c r="A41447" s="2" t="s">
        <v>41445</v>
      </c>
    </row>
    <row r="41448" spans="1:1" x14ac:dyDescent="0.25">
      <c r="A41448" s="2" t="s">
        <v>41446</v>
      </c>
    </row>
    <row r="41449" spans="1:1" x14ac:dyDescent="0.25">
      <c r="A41449" s="2" t="s">
        <v>41447</v>
      </c>
    </row>
    <row r="41450" spans="1:1" x14ac:dyDescent="0.25">
      <c r="A41450" s="2" t="s">
        <v>41448</v>
      </c>
    </row>
    <row r="41451" spans="1:1" x14ac:dyDescent="0.25">
      <c r="A41451" s="2" t="s">
        <v>41449</v>
      </c>
    </row>
    <row r="41452" spans="1:1" x14ac:dyDescent="0.25">
      <c r="A41452" s="2" t="s">
        <v>41450</v>
      </c>
    </row>
    <row r="41453" spans="1:1" x14ac:dyDescent="0.25">
      <c r="A41453" s="2" t="s">
        <v>41451</v>
      </c>
    </row>
    <row r="41454" spans="1:1" x14ac:dyDescent="0.25">
      <c r="A41454" s="2" t="s">
        <v>41452</v>
      </c>
    </row>
    <row r="41455" spans="1:1" x14ac:dyDescent="0.25">
      <c r="A41455" s="2" t="s">
        <v>41453</v>
      </c>
    </row>
    <row r="41456" spans="1:1" x14ac:dyDescent="0.25">
      <c r="A41456" s="2" t="s">
        <v>41454</v>
      </c>
    </row>
    <row r="41457" spans="1:1" x14ac:dyDescent="0.25">
      <c r="A41457" s="2" t="s">
        <v>41455</v>
      </c>
    </row>
    <row r="41458" spans="1:1" x14ac:dyDescent="0.25">
      <c r="A41458" s="2" t="s">
        <v>41456</v>
      </c>
    </row>
    <row r="41459" spans="1:1" x14ac:dyDescent="0.25">
      <c r="A41459" s="2" t="s">
        <v>41457</v>
      </c>
    </row>
    <row r="41460" spans="1:1" x14ac:dyDescent="0.25">
      <c r="A41460" s="2" t="s">
        <v>41458</v>
      </c>
    </row>
    <row r="41461" spans="1:1" x14ac:dyDescent="0.25">
      <c r="A41461" s="2" t="s">
        <v>41459</v>
      </c>
    </row>
    <row r="41462" spans="1:1" x14ac:dyDescent="0.25">
      <c r="A41462" s="2" t="s">
        <v>41460</v>
      </c>
    </row>
    <row r="41463" spans="1:1" x14ac:dyDescent="0.25">
      <c r="A41463" s="2" t="s">
        <v>41461</v>
      </c>
    </row>
    <row r="41464" spans="1:1" x14ac:dyDescent="0.25">
      <c r="A41464" s="2" t="s">
        <v>41462</v>
      </c>
    </row>
    <row r="41465" spans="1:1" x14ac:dyDescent="0.25">
      <c r="A41465" s="2" t="s">
        <v>41463</v>
      </c>
    </row>
    <row r="41466" spans="1:1" x14ac:dyDescent="0.25">
      <c r="A41466" s="2" t="s">
        <v>41464</v>
      </c>
    </row>
    <row r="41467" spans="1:1" x14ac:dyDescent="0.25">
      <c r="A41467" s="2" t="s">
        <v>41465</v>
      </c>
    </row>
    <row r="41468" spans="1:1" x14ac:dyDescent="0.25">
      <c r="A41468" s="2" t="s">
        <v>41466</v>
      </c>
    </row>
    <row r="41469" spans="1:1" x14ac:dyDescent="0.25">
      <c r="A41469" s="2" t="s">
        <v>41467</v>
      </c>
    </row>
    <row r="41470" spans="1:1" x14ac:dyDescent="0.25">
      <c r="A41470" s="2" t="s">
        <v>41468</v>
      </c>
    </row>
    <row r="41471" spans="1:1" x14ac:dyDescent="0.25">
      <c r="A41471" s="2" t="s">
        <v>41469</v>
      </c>
    </row>
    <row r="41472" spans="1:1" x14ac:dyDescent="0.25">
      <c r="A41472" s="2" t="s">
        <v>41470</v>
      </c>
    </row>
    <row r="41473" spans="1:1" x14ac:dyDescent="0.25">
      <c r="A41473" s="2" t="s">
        <v>41471</v>
      </c>
    </row>
    <row r="41474" spans="1:1" x14ac:dyDescent="0.25">
      <c r="A41474" s="2" t="s">
        <v>41472</v>
      </c>
    </row>
    <row r="41475" spans="1:1" x14ac:dyDescent="0.25">
      <c r="A41475" s="2" t="s">
        <v>41473</v>
      </c>
    </row>
    <row r="41476" spans="1:1" x14ac:dyDescent="0.25">
      <c r="A41476" s="2" t="s">
        <v>41474</v>
      </c>
    </row>
    <row r="41477" spans="1:1" x14ac:dyDescent="0.25">
      <c r="A41477" s="2" t="s">
        <v>41475</v>
      </c>
    </row>
    <row r="41478" spans="1:1" x14ac:dyDescent="0.25">
      <c r="A41478" s="2" t="s">
        <v>41476</v>
      </c>
    </row>
    <row r="41479" spans="1:1" x14ac:dyDescent="0.25">
      <c r="A41479" s="2" t="s">
        <v>41477</v>
      </c>
    </row>
    <row r="41480" spans="1:1" x14ac:dyDescent="0.25">
      <c r="A41480" s="2" t="s">
        <v>41478</v>
      </c>
    </row>
    <row r="41481" spans="1:1" x14ac:dyDescent="0.25">
      <c r="A41481" s="2" t="s">
        <v>41479</v>
      </c>
    </row>
    <row r="41482" spans="1:1" x14ac:dyDescent="0.25">
      <c r="A41482" s="2" t="s">
        <v>41480</v>
      </c>
    </row>
    <row r="41483" spans="1:1" x14ac:dyDescent="0.25">
      <c r="A41483" s="2" t="s">
        <v>41481</v>
      </c>
    </row>
    <row r="41484" spans="1:1" x14ac:dyDescent="0.25">
      <c r="A41484" s="2" t="s">
        <v>41482</v>
      </c>
    </row>
    <row r="41485" spans="1:1" x14ac:dyDescent="0.25">
      <c r="A41485" s="2" t="s">
        <v>41483</v>
      </c>
    </row>
    <row r="41486" spans="1:1" x14ac:dyDescent="0.25">
      <c r="A41486" s="2" t="s">
        <v>41484</v>
      </c>
    </row>
    <row r="41487" spans="1:1" x14ac:dyDescent="0.25">
      <c r="A41487" s="2" t="s">
        <v>41485</v>
      </c>
    </row>
    <row r="41488" spans="1:1" x14ac:dyDescent="0.25">
      <c r="A41488" s="2" t="s">
        <v>41486</v>
      </c>
    </row>
    <row r="41489" spans="1:1" x14ac:dyDescent="0.25">
      <c r="A41489" s="2" t="s">
        <v>41487</v>
      </c>
    </row>
    <row r="41490" spans="1:1" x14ac:dyDescent="0.25">
      <c r="A41490" s="2" t="s">
        <v>41488</v>
      </c>
    </row>
    <row r="41491" spans="1:1" x14ac:dyDescent="0.25">
      <c r="A41491" s="2" t="s">
        <v>41489</v>
      </c>
    </row>
    <row r="41492" spans="1:1" x14ac:dyDescent="0.25">
      <c r="A41492" s="2" t="s">
        <v>41490</v>
      </c>
    </row>
    <row r="41493" spans="1:1" x14ac:dyDescent="0.25">
      <c r="A41493" s="2" t="s">
        <v>41491</v>
      </c>
    </row>
    <row r="41494" spans="1:1" x14ac:dyDescent="0.25">
      <c r="A41494" s="2" t="s">
        <v>41492</v>
      </c>
    </row>
    <row r="41495" spans="1:1" x14ac:dyDescent="0.25">
      <c r="A41495" s="2" t="s">
        <v>41493</v>
      </c>
    </row>
    <row r="41496" spans="1:1" x14ac:dyDescent="0.25">
      <c r="A41496" s="2" t="s">
        <v>41494</v>
      </c>
    </row>
    <row r="41497" spans="1:1" x14ac:dyDescent="0.25">
      <c r="A41497" s="2" t="s">
        <v>41495</v>
      </c>
    </row>
    <row r="41498" spans="1:1" x14ac:dyDescent="0.25">
      <c r="A41498" s="2" t="s">
        <v>41496</v>
      </c>
    </row>
    <row r="41499" spans="1:1" x14ac:dyDescent="0.25">
      <c r="A41499" s="2" t="s">
        <v>41497</v>
      </c>
    </row>
    <row r="41500" spans="1:1" x14ac:dyDescent="0.25">
      <c r="A41500" s="2" t="s">
        <v>41498</v>
      </c>
    </row>
    <row r="41501" spans="1:1" x14ac:dyDescent="0.25">
      <c r="A41501" s="2" t="s">
        <v>41499</v>
      </c>
    </row>
    <row r="41502" spans="1:1" x14ac:dyDescent="0.25">
      <c r="A41502" s="2" t="s">
        <v>41500</v>
      </c>
    </row>
    <row r="41503" spans="1:1" x14ac:dyDescent="0.25">
      <c r="A41503" s="2" t="s">
        <v>41501</v>
      </c>
    </row>
    <row r="41504" spans="1:1" x14ac:dyDescent="0.25">
      <c r="A41504" s="2" t="s">
        <v>41502</v>
      </c>
    </row>
    <row r="41505" spans="1:1" x14ac:dyDescent="0.25">
      <c r="A41505" s="2" t="s">
        <v>41503</v>
      </c>
    </row>
    <row r="41506" spans="1:1" x14ac:dyDescent="0.25">
      <c r="A41506" s="2" t="s">
        <v>41504</v>
      </c>
    </row>
    <row r="41507" spans="1:1" x14ac:dyDescent="0.25">
      <c r="A41507" s="2" t="s">
        <v>41505</v>
      </c>
    </row>
    <row r="41508" spans="1:1" x14ac:dyDescent="0.25">
      <c r="A41508" s="2" t="s">
        <v>41506</v>
      </c>
    </row>
    <row r="41509" spans="1:1" x14ac:dyDescent="0.25">
      <c r="A41509" s="2" t="s">
        <v>41507</v>
      </c>
    </row>
    <row r="41510" spans="1:1" x14ac:dyDescent="0.25">
      <c r="A41510" s="2" t="s">
        <v>41508</v>
      </c>
    </row>
    <row r="41511" spans="1:1" x14ac:dyDescent="0.25">
      <c r="A41511" s="2" t="s">
        <v>41509</v>
      </c>
    </row>
    <row r="41512" spans="1:1" x14ac:dyDescent="0.25">
      <c r="A41512" s="2" t="s">
        <v>41510</v>
      </c>
    </row>
    <row r="41513" spans="1:1" x14ac:dyDescent="0.25">
      <c r="A41513" s="2" t="s">
        <v>41511</v>
      </c>
    </row>
    <row r="41514" spans="1:1" x14ac:dyDescent="0.25">
      <c r="A41514" s="2" t="s">
        <v>41512</v>
      </c>
    </row>
    <row r="41515" spans="1:1" x14ac:dyDescent="0.25">
      <c r="A41515" s="2" t="s">
        <v>41513</v>
      </c>
    </row>
    <row r="41516" spans="1:1" x14ac:dyDescent="0.25">
      <c r="A41516" s="2" t="s">
        <v>41514</v>
      </c>
    </row>
    <row r="41517" spans="1:1" x14ac:dyDescent="0.25">
      <c r="A41517" s="2" t="s">
        <v>41515</v>
      </c>
    </row>
    <row r="41518" spans="1:1" x14ac:dyDescent="0.25">
      <c r="A41518" s="2" t="s">
        <v>41516</v>
      </c>
    </row>
    <row r="41519" spans="1:1" x14ac:dyDescent="0.25">
      <c r="A41519" s="2" t="s">
        <v>41517</v>
      </c>
    </row>
    <row r="41520" spans="1:1" x14ac:dyDescent="0.25">
      <c r="A41520" s="2" t="s">
        <v>41518</v>
      </c>
    </row>
    <row r="41521" spans="1:1" x14ac:dyDescent="0.25">
      <c r="A41521" s="2" t="s">
        <v>41519</v>
      </c>
    </row>
    <row r="41522" spans="1:1" x14ac:dyDescent="0.25">
      <c r="A41522" s="2" t="s">
        <v>41520</v>
      </c>
    </row>
    <row r="41523" spans="1:1" x14ac:dyDescent="0.25">
      <c r="A41523" s="2" t="s">
        <v>41521</v>
      </c>
    </row>
    <row r="41524" spans="1:1" x14ac:dyDescent="0.25">
      <c r="A41524" s="2" t="s">
        <v>41522</v>
      </c>
    </row>
    <row r="41525" spans="1:1" x14ac:dyDescent="0.25">
      <c r="A41525" s="2" t="s">
        <v>41523</v>
      </c>
    </row>
    <row r="41526" spans="1:1" x14ac:dyDescent="0.25">
      <c r="A41526" s="2" t="s">
        <v>41524</v>
      </c>
    </row>
    <row r="41527" spans="1:1" x14ac:dyDescent="0.25">
      <c r="A41527" s="2" t="s">
        <v>41525</v>
      </c>
    </row>
    <row r="41528" spans="1:1" x14ac:dyDescent="0.25">
      <c r="A41528" s="2" t="s">
        <v>41526</v>
      </c>
    </row>
    <row r="41529" spans="1:1" x14ac:dyDescent="0.25">
      <c r="A41529" s="2" t="s">
        <v>41527</v>
      </c>
    </row>
    <row r="41530" spans="1:1" x14ac:dyDescent="0.25">
      <c r="A41530" s="2" t="s">
        <v>41528</v>
      </c>
    </row>
    <row r="41531" spans="1:1" x14ac:dyDescent="0.25">
      <c r="A41531" s="2" t="s">
        <v>41529</v>
      </c>
    </row>
    <row r="41532" spans="1:1" x14ac:dyDescent="0.25">
      <c r="A41532" s="2" t="s">
        <v>41530</v>
      </c>
    </row>
    <row r="41533" spans="1:1" x14ac:dyDescent="0.25">
      <c r="A41533" s="2" t="s">
        <v>41531</v>
      </c>
    </row>
    <row r="41534" spans="1:1" x14ac:dyDescent="0.25">
      <c r="A41534" s="2" t="s">
        <v>41532</v>
      </c>
    </row>
    <row r="41535" spans="1:1" x14ac:dyDescent="0.25">
      <c r="A41535" s="2" t="s">
        <v>41533</v>
      </c>
    </row>
    <row r="41536" spans="1:1" x14ac:dyDescent="0.25">
      <c r="A41536" s="2" t="s">
        <v>41534</v>
      </c>
    </row>
    <row r="41537" spans="1:1" x14ac:dyDescent="0.25">
      <c r="A41537" s="2" t="s">
        <v>41535</v>
      </c>
    </row>
    <row r="41538" spans="1:1" x14ac:dyDescent="0.25">
      <c r="A41538" s="2" t="s">
        <v>41536</v>
      </c>
    </row>
    <row r="41539" spans="1:1" x14ac:dyDescent="0.25">
      <c r="A41539" s="2" t="s">
        <v>41537</v>
      </c>
    </row>
    <row r="41540" spans="1:1" x14ac:dyDescent="0.25">
      <c r="A41540" s="2" t="s">
        <v>41538</v>
      </c>
    </row>
    <row r="41541" spans="1:1" x14ac:dyDescent="0.25">
      <c r="A41541" s="2" t="s">
        <v>41539</v>
      </c>
    </row>
    <row r="41542" spans="1:1" x14ac:dyDescent="0.25">
      <c r="A41542" s="2" t="s">
        <v>41540</v>
      </c>
    </row>
    <row r="41543" spans="1:1" x14ac:dyDescent="0.25">
      <c r="A41543" s="2" t="s">
        <v>41541</v>
      </c>
    </row>
    <row r="41544" spans="1:1" x14ac:dyDescent="0.25">
      <c r="A41544" s="2" t="s">
        <v>41542</v>
      </c>
    </row>
    <row r="41545" spans="1:1" x14ac:dyDescent="0.25">
      <c r="A41545" s="2" t="s">
        <v>41543</v>
      </c>
    </row>
    <row r="41546" spans="1:1" x14ac:dyDescent="0.25">
      <c r="A41546" s="2" t="s">
        <v>41544</v>
      </c>
    </row>
    <row r="41547" spans="1:1" x14ac:dyDescent="0.25">
      <c r="A41547" s="2" t="s">
        <v>41545</v>
      </c>
    </row>
    <row r="41548" spans="1:1" x14ac:dyDescent="0.25">
      <c r="A41548" s="2" t="s">
        <v>41546</v>
      </c>
    </row>
    <row r="41549" spans="1:1" x14ac:dyDescent="0.25">
      <c r="A41549" s="2" t="s">
        <v>41547</v>
      </c>
    </row>
    <row r="41550" spans="1:1" x14ac:dyDescent="0.25">
      <c r="A41550" s="2" t="s">
        <v>41548</v>
      </c>
    </row>
    <row r="41551" spans="1:1" x14ac:dyDescent="0.25">
      <c r="A41551" s="2" t="s">
        <v>41549</v>
      </c>
    </row>
    <row r="41552" spans="1:1" x14ac:dyDescent="0.25">
      <c r="A41552" s="2" t="s">
        <v>41550</v>
      </c>
    </row>
    <row r="41553" spans="1:1" x14ac:dyDescent="0.25">
      <c r="A41553" s="2" t="s">
        <v>41551</v>
      </c>
    </row>
    <row r="41554" spans="1:1" x14ac:dyDescent="0.25">
      <c r="A41554" s="2" t="s">
        <v>41552</v>
      </c>
    </row>
    <row r="41555" spans="1:1" x14ac:dyDescent="0.25">
      <c r="A41555" s="2" t="s">
        <v>41553</v>
      </c>
    </row>
    <row r="41556" spans="1:1" x14ac:dyDescent="0.25">
      <c r="A41556" s="2" t="s">
        <v>41554</v>
      </c>
    </row>
    <row r="41557" spans="1:1" x14ac:dyDescent="0.25">
      <c r="A41557" s="2" t="s">
        <v>41555</v>
      </c>
    </row>
    <row r="41558" spans="1:1" x14ac:dyDescent="0.25">
      <c r="A41558" s="2" t="s">
        <v>41556</v>
      </c>
    </row>
    <row r="41559" spans="1:1" x14ac:dyDescent="0.25">
      <c r="A41559" s="2" t="s">
        <v>41557</v>
      </c>
    </row>
    <row r="41560" spans="1:1" x14ac:dyDescent="0.25">
      <c r="A41560" s="2" t="s">
        <v>41558</v>
      </c>
    </row>
    <row r="41561" spans="1:1" x14ac:dyDescent="0.25">
      <c r="A41561" s="2" t="s">
        <v>41559</v>
      </c>
    </row>
    <row r="41562" spans="1:1" x14ac:dyDescent="0.25">
      <c r="A41562" s="2" t="s">
        <v>41560</v>
      </c>
    </row>
    <row r="41563" spans="1:1" x14ac:dyDescent="0.25">
      <c r="A41563" s="2" t="s">
        <v>41561</v>
      </c>
    </row>
    <row r="41564" spans="1:1" x14ac:dyDescent="0.25">
      <c r="A41564" s="2" t="s">
        <v>41562</v>
      </c>
    </row>
    <row r="41565" spans="1:1" x14ac:dyDescent="0.25">
      <c r="A41565" s="2" t="s">
        <v>41563</v>
      </c>
    </row>
    <row r="41566" spans="1:1" x14ac:dyDescent="0.25">
      <c r="A41566" s="2" t="s">
        <v>41564</v>
      </c>
    </row>
    <row r="41567" spans="1:1" x14ac:dyDescent="0.25">
      <c r="A41567" s="2" t="s">
        <v>41565</v>
      </c>
    </row>
    <row r="41568" spans="1:1" x14ac:dyDescent="0.25">
      <c r="A41568" s="2" t="s">
        <v>41566</v>
      </c>
    </row>
    <row r="41569" spans="1:1" x14ac:dyDescent="0.25">
      <c r="A41569" s="2" t="s">
        <v>41567</v>
      </c>
    </row>
    <row r="41570" spans="1:1" x14ac:dyDescent="0.25">
      <c r="A41570" s="2" t="s">
        <v>41568</v>
      </c>
    </row>
    <row r="41571" spans="1:1" x14ac:dyDescent="0.25">
      <c r="A41571" s="2" t="s">
        <v>41569</v>
      </c>
    </row>
    <row r="41572" spans="1:1" x14ac:dyDescent="0.25">
      <c r="A41572" s="2" t="s">
        <v>41570</v>
      </c>
    </row>
    <row r="41573" spans="1:1" x14ac:dyDescent="0.25">
      <c r="A41573" s="2" t="s">
        <v>41571</v>
      </c>
    </row>
    <row r="41574" spans="1:1" x14ac:dyDescent="0.25">
      <c r="A41574" s="2" t="s">
        <v>41572</v>
      </c>
    </row>
    <row r="41575" spans="1:1" x14ac:dyDescent="0.25">
      <c r="A41575" s="2" t="s">
        <v>41573</v>
      </c>
    </row>
    <row r="41576" spans="1:1" x14ac:dyDescent="0.25">
      <c r="A41576" s="2" t="s">
        <v>41574</v>
      </c>
    </row>
    <row r="41577" spans="1:1" x14ac:dyDescent="0.25">
      <c r="A41577" s="2" t="s">
        <v>41575</v>
      </c>
    </row>
    <row r="41578" spans="1:1" x14ac:dyDescent="0.25">
      <c r="A41578" s="2" t="s">
        <v>41576</v>
      </c>
    </row>
    <row r="41579" spans="1:1" x14ac:dyDescent="0.25">
      <c r="A41579" s="2" t="s">
        <v>41577</v>
      </c>
    </row>
    <row r="41580" spans="1:1" x14ac:dyDescent="0.25">
      <c r="A41580" s="2" t="s">
        <v>41578</v>
      </c>
    </row>
    <row r="41581" spans="1:1" x14ac:dyDescent="0.25">
      <c r="A41581" s="2" t="s">
        <v>41579</v>
      </c>
    </row>
    <row r="41582" spans="1:1" x14ac:dyDescent="0.25">
      <c r="A41582" s="2" t="s">
        <v>41580</v>
      </c>
    </row>
    <row r="41583" spans="1:1" x14ac:dyDescent="0.25">
      <c r="A41583" s="2" t="s">
        <v>41581</v>
      </c>
    </row>
    <row r="41584" spans="1:1" x14ac:dyDescent="0.25">
      <c r="A41584" s="2" t="s">
        <v>41582</v>
      </c>
    </row>
    <row r="41585" spans="1:1" x14ac:dyDescent="0.25">
      <c r="A41585" s="2" t="s">
        <v>41583</v>
      </c>
    </row>
    <row r="41586" spans="1:1" x14ac:dyDescent="0.25">
      <c r="A41586" s="2" t="s">
        <v>41584</v>
      </c>
    </row>
    <row r="41587" spans="1:1" x14ac:dyDescent="0.25">
      <c r="A41587" s="2" t="s">
        <v>41585</v>
      </c>
    </row>
    <row r="41588" spans="1:1" x14ac:dyDescent="0.25">
      <c r="A41588" s="2" t="s">
        <v>41586</v>
      </c>
    </row>
    <row r="41589" spans="1:1" x14ac:dyDescent="0.25">
      <c r="A41589" s="2" t="s">
        <v>41587</v>
      </c>
    </row>
    <row r="41590" spans="1:1" x14ac:dyDescent="0.25">
      <c r="A41590" s="2" t="s">
        <v>41588</v>
      </c>
    </row>
    <row r="41591" spans="1:1" x14ac:dyDescent="0.25">
      <c r="A41591" s="2" t="s">
        <v>41589</v>
      </c>
    </row>
    <row r="41592" spans="1:1" x14ac:dyDescent="0.25">
      <c r="A41592" s="2" t="s">
        <v>41590</v>
      </c>
    </row>
    <row r="41593" spans="1:1" x14ac:dyDescent="0.25">
      <c r="A41593" s="2" t="s">
        <v>41591</v>
      </c>
    </row>
    <row r="41594" spans="1:1" x14ac:dyDescent="0.25">
      <c r="A41594" s="2" t="s">
        <v>41592</v>
      </c>
    </row>
    <row r="41595" spans="1:1" x14ac:dyDescent="0.25">
      <c r="A41595" s="2" t="s">
        <v>41593</v>
      </c>
    </row>
    <row r="41596" spans="1:1" x14ac:dyDescent="0.25">
      <c r="A41596" s="2" t="s">
        <v>41594</v>
      </c>
    </row>
    <row r="41597" spans="1:1" x14ac:dyDescent="0.25">
      <c r="A41597" s="2" t="s">
        <v>41595</v>
      </c>
    </row>
    <row r="41598" spans="1:1" x14ac:dyDescent="0.25">
      <c r="A41598" s="2" t="s">
        <v>41596</v>
      </c>
    </row>
    <row r="41599" spans="1:1" x14ac:dyDescent="0.25">
      <c r="A41599" s="2" t="s">
        <v>41597</v>
      </c>
    </row>
    <row r="41600" spans="1:1" x14ac:dyDescent="0.25">
      <c r="A41600" s="2" t="s">
        <v>41598</v>
      </c>
    </row>
    <row r="41601" spans="1:1" x14ac:dyDescent="0.25">
      <c r="A41601" s="2" t="s">
        <v>41599</v>
      </c>
    </row>
    <row r="41602" spans="1:1" x14ac:dyDescent="0.25">
      <c r="A41602" s="2" t="s">
        <v>41600</v>
      </c>
    </row>
    <row r="41603" spans="1:1" x14ac:dyDescent="0.25">
      <c r="A41603" s="2" t="s">
        <v>41601</v>
      </c>
    </row>
    <row r="41604" spans="1:1" x14ac:dyDescent="0.25">
      <c r="A41604" s="2" t="s">
        <v>41602</v>
      </c>
    </row>
    <row r="41605" spans="1:1" x14ac:dyDescent="0.25">
      <c r="A41605" s="2" t="s">
        <v>41603</v>
      </c>
    </row>
    <row r="41606" spans="1:1" x14ac:dyDescent="0.25">
      <c r="A41606" s="2" t="s">
        <v>41604</v>
      </c>
    </row>
    <row r="41607" spans="1:1" x14ac:dyDescent="0.25">
      <c r="A41607" s="2" t="s">
        <v>41605</v>
      </c>
    </row>
    <row r="41608" spans="1:1" x14ac:dyDescent="0.25">
      <c r="A41608" s="2" t="s">
        <v>41606</v>
      </c>
    </row>
    <row r="41609" spans="1:1" x14ac:dyDescent="0.25">
      <c r="A41609" s="2" t="s">
        <v>41607</v>
      </c>
    </row>
    <row r="41610" spans="1:1" x14ac:dyDescent="0.25">
      <c r="A41610" s="2" t="s">
        <v>41608</v>
      </c>
    </row>
    <row r="41611" spans="1:1" x14ac:dyDescent="0.25">
      <c r="A41611" s="2" t="s">
        <v>41609</v>
      </c>
    </row>
    <row r="41612" spans="1:1" x14ac:dyDescent="0.25">
      <c r="A41612" s="2" t="s">
        <v>41610</v>
      </c>
    </row>
    <row r="41613" spans="1:1" x14ac:dyDescent="0.25">
      <c r="A41613" s="2" t="s">
        <v>41611</v>
      </c>
    </row>
    <row r="41614" spans="1:1" x14ac:dyDescent="0.25">
      <c r="A41614" s="2" t="s">
        <v>41612</v>
      </c>
    </row>
    <row r="41615" spans="1:1" x14ac:dyDescent="0.25">
      <c r="A41615" s="2" t="s">
        <v>41613</v>
      </c>
    </row>
    <row r="41616" spans="1:1" x14ac:dyDescent="0.25">
      <c r="A41616" s="2" t="s">
        <v>41614</v>
      </c>
    </row>
    <row r="41617" spans="1:1" x14ac:dyDescent="0.25">
      <c r="A41617" s="2" t="s">
        <v>41615</v>
      </c>
    </row>
    <row r="41618" spans="1:1" x14ac:dyDescent="0.25">
      <c r="A41618" s="2" t="s">
        <v>41616</v>
      </c>
    </row>
    <row r="41619" spans="1:1" x14ac:dyDescent="0.25">
      <c r="A41619" s="2" t="s">
        <v>41617</v>
      </c>
    </row>
    <row r="41620" spans="1:1" x14ac:dyDescent="0.25">
      <c r="A41620" s="2" t="s">
        <v>41618</v>
      </c>
    </row>
    <row r="41621" spans="1:1" x14ac:dyDescent="0.25">
      <c r="A41621" s="2" t="s">
        <v>41619</v>
      </c>
    </row>
    <row r="41622" spans="1:1" x14ac:dyDescent="0.25">
      <c r="A41622" s="2" t="s">
        <v>41620</v>
      </c>
    </row>
    <row r="41623" spans="1:1" x14ac:dyDescent="0.25">
      <c r="A41623" s="2" t="s">
        <v>41621</v>
      </c>
    </row>
    <row r="41624" spans="1:1" x14ac:dyDescent="0.25">
      <c r="A41624" s="2" t="s">
        <v>41622</v>
      </c>
    </row>
    <row r="41625" spans="1:1" x14ac:dyDescent="0.25">
      <c r="A41625" s="2" t="s">
        <v>41623</v>
      </c>
    </row>
    <row r="41626" spans="1:1" x14ac:dyDescent="0.25">
      <c r="A41626" s="2" t="s">
        <v>41624</v>
      </c>
    </row>
    <row r="41627" spans="1:1" x14ac:dyDescent="0.25">
      <c r="A41627" s="2" t="s">
        <v>41625</v>
      </c>
    </row>
    <row r="41628" spans="1:1" x14ac:dyDescent="0.25">
      <c r="A41628" s="2" t="s">
        <v>41626</v>
      </c>
    </row>
    <row r="41629" spans="1:1" x14ac:dyDescent="0.25">
      <c r="A41629" s="2" t="s">
        <v>41627</v>
      </c>
    </row>
    <row r="41630" spans="1:1" x14ac:dyDescent="0.25">
      <c r="A41630" s="2" t="s">
        <v>41628</v>
      </c>
    </row>
    <row r="41631" spans="1:1" x14ac:dyDescent="0.25">
      <c r="A41631" s="2" t="s">
        <v>41629</v>
      </c>
    </row>
    <row r="41632" spans="1:1" x14ac:dyDescent="0.25">
      <c r="A41632" s="2" t="s">
        <v>41630</v>
      </c>
    </row>
    <row r="41633" spans="1:1" x14ac:dyDescent="0.25">
      <c r="A41633" s="2" t="s">
        <v>41631</v>
      </c>
    </row>
    <row r="41634" spans="1:1" x14ac:dyDescent="0.25">
      <c r="A41634" s="2" t="s">
        <v>41632</v>
      </c>
    </row>
    <row r="41635" spans="1:1" x14ac:dyDescent="0.25">
      <c r="A41635" s="2" t="s">
        <v>41633</v>
      </c>
    </row>
    <row r="41636" spans="1:1" x14ac:dyDescent="0.25">
      <c r="A41636" s="2" t="s">
        <v>41634</v>
      </c>
    </row>
    <row r="41637" spans="1:1" x14ac:dyDescent="0.25">
      <c r="A41637" s="2" t="s">
        <v>41635</v>
      </c>
    </row>
    <row r="41638" spans="1:1" x14ac:dyDescent="0.25">
      <c r="A41638" s="2" t="s">
        <v>41636</v>
      </c>
    </row>
    <row r="41639" spans="1:1" x14ac:dyDescent="0.25">
      <c r="A41639" s="2" t="s">
        <v>41637</v>
      </c>
    </row>
    <row r="41640" spans="1:1" x14ac:dyDescent="0.25">
      <c r="A41640" s="2" t="s">
        <v>41638</v>
      </c>
    </row>
    <row r="41641" spans="1:1" x14ac:dyDescent="0.25">
      <c r="A41641" s="2" t="s">
        <v>41639</v>
      </c>
    </row>
    <row r="41642" spans="1:1" x14ac:dyDescent="0.25">
      <c r="A41642" s="2" t="s">
        <v>41640</v>
      </c>
    </row>
    <row r="41643" spans="1:1" x14ac:dyDescent="0.25">
      <c r="A41643" s="2" t="s">
        <v>41641</v>
      </c>
    </row>
    <row r="41644" spans="1:1" x14ac:dyDescent="0.25">
      <c r="A41644" s="2" t="s">
        <v>41642</v>
      </c>
    </row>
    <row r="41645" spans="1:1" x14ac:dyDescent="0.25">
      <c r="A41645" s="2" t="s">
        <v>41643</v>
      </c>
    </row>
    <row r="41646" spans="1:1" x14ac:dyDescent="0.25">
      <c r="A41646" s="2" t="s">
        <v>41644</v>
      </c>
    </row>
    <row r="41647" spans="1:1" x14ac:dyDescent="0.25">
      <c r="A41647" s="2" t="s">
        <v>41645</v>
      </c>
    </row>
    <row r="41648" spans="1:1" x14ac:dyDescent="0.25">
      <c r="A41648" s="2" t="s">
        <v>41646</v>
      </c>
    </row>
    <row r="41649" spans="1:1" x14ac:dyDescent="0.25">
      <c r="A41649" s="2" t="s">
        <v>41647</v>
      </c>
    </row>
    <row r="41650" spans="1:1" x14ac:dyDescent="0.25">
      <c r="A41650" s="2" t="s">
        <v>41648</v>
      </c>
    </row>
    <row r="41651" spans="1:1" x14ac:dyDescent="0.25">
      <c r="A41651" s="2" t="s">
        <v>41649</v>
      </c>
    </row>
    <row r="41652" spans="1:1" x14ac:dyDescent="0.25">
      <c r="A41652" s="2" t="s">
        <v>41650</v>
      </c>
    </row>
    <row r="41653" spans="1:1" x14ac:dyDescent="0.25">
      <c r="A41653" s="2" t="s">
        <v>41651</v>
      </c>
    </row>
    <row r="41654" spans="1:1" x14ac:dyDescent="0.25">
      <c r="A41654" s="2" t="s">
        <v>41652</v>
      </c>
    </row>
    <row r="41655" spans="1:1" x14ac:dyDescent="0.25">
      <c r="A41655" s="2" t="s">
        <v>41653</v>
      </c>
    </row>
    <row r="41656" spans="1:1" x14ac:dyDescent="0.25">
      <c r="A41656" s="2" t="s">
        <v>41654</v>
      </c>
    </row>
    <row r="41657" spans="1:1" x14ac:dyDescent="0.25">
      <c r="A41657" s="2" t="s">
        <v>41655</v>
      </c>
    </row>
    <row r="41658" spans="1:1" x14ac:dyDescent="0.25">
      <c r="A41658" s="2" t="s">
        <v>41656</v>
      </c>
    </row>
    <row r="41659" spans="1:1" x14ac:dyDescent="0.25">
      <c r="A41659" s="2" t="s">
        <v>41657</v>
      </c>
    </row>
    <row r="41660" spans="1:1" x14ac:dyDescent="0.25">
      <c r="A41660" s="2" t="s">
        <v>41658</v>
      </c>
    </row>
    <row r="41661" spans="1:1" x14ac:dyDescent="0.25">
      <c r="A41661" s="2" t="s">
        <v>41659</v>
      </c>
    </row>
    <row r="41662" spans="1:1" x14ac:dyDescent="0.25">
      <c r="A41662" s="2" t="s">
        <v>41660</v>
      </c>
    </row>
    <row r="41663" spans="1:1" x14ac:dyDescent="0.25">
      <c r="A41663" s="2" t="s">
        <v>41661</v>
      </c>
    </row>
    <row r="41664" spans="1:1" x14ac:dyDescent="0.25">
      <c r="A41664" s="2" t="s">
        <v>41662</v>
      </c>
    </row>
    <row r="41665" spans="1:1" x14ac:dyDescent="0.25">
      <c r="A41665" s="2" t="s">
        <v>41663</v>
      </c>
    </row>
    <row r="41666" spans="1:1" x14ac:dyDescent="0.25">
      <c r="A41666" s="2" t="s">
        <v>41664</v>
      </c>
    </row>
    <row r="41667" spans="1:1" x14ac:dyDescent="0.25">
      <c r="A41667" s="2" t="s">
        <v>41665</v>
      </c>
    </row>
    <row r="41668" spans="1:1" x14ac:dyDescent="0.25">
      <c r="A41668" s="2" t="s">
        <v>41666</v>
      </c>
    </row>
    <row r="41669" spans="1:1" x14ac:dyDescent="0.25">
      <c r="A41669" s="2" t="s">
        <v>41667</v>
      </c>
    </row>
    <row r="41670" spans="1:1" x14ac:dyDescent="0.25">
      <c r="A41670" s="2" t="s">
        <v>41668</v>
      </c>
    </row>
    <row r="41671" spans="1:1" x14ac:dyDescent="0.25">
      <c r="A41671" s="2" t="s">
        <v>41669</v>
      </c>
    </row>
    <row r="41672" spans="1:1" x14ac:dyDescent="0.25">
      <c r="A41672" s="2" t="s">
        <v>41670</v>
      </c>
    </row>
    <row r="41673" spans="1:1" x14ac:dyDescent="0.25">
      <c r="A41673" s="2" t="s">
        <v>41671</v>
      </c>
    </row>
    <row r="41674" spans="1:1" x14ac:dyDescent="0.25">
      <c r="A41674" s="2" t="s">
        <v>41672</v>
      </c>
    </row>
    <row r="41675" spans="1:1" x14ac:dyDescent="0.25">
      <c r="A41675" s="2" t="s">
        <v>41673</v>
      </c>
    </row>
    <row r="41676" spans="1:1" x14ac:dyDescent="0.25">
      <c r="A41676" s="2" t="s">
        <v>41674</v>
      </c>
    </row>
    <row r="41677" spans="1:1" x14ac:dyDescent="0.25">
      <c r="A41677" s="2" t="s">
        <v>41675</v>
      </c>
    </row>
    <row r="41678" spans="1:1" x14ac:dyDescent="0.25">
      <c r="A41678" s="2" t="s">
        <v>41676</v>
      </c>
    </row>
    <row r="41679" spans="1:1" x14ac:dyDescent="0.25">
      <c r="A41679" s="2" t="s">
        <v>41677</v>
      </c>
    </row>
    <row r="41680" spans="1:1" x14ac:dyDescent="0.25">
      <c r="A41680" s="2" t="s">
        <v>41678</v>
      </c>
    </row>
    <row r="41681" spans="1:1" x14ac:dyDescent="0.25">
      <c r="A41681" s="2" t="s">
        <v>41679</v>
      </c>
    </row>
    <row r="41682" spans="1:1" x14ac:dyDescent="0.25">
      <c r="A41682" s="2" t="s">
        <v>41680</v>
      </c>
    </row>
    <row r="41683" spans="1:1" x14ac:dyDescent="0.25">
      <c r="A41683" s="2" t="s">
        <v>41681</v>
      </c>
    </row>
    <row r="41684" spans="1:1" x14ac:dyDescent="0.25">
      <c r="A41684" s="2" t="s">
        <v>41682</v>
      </c>
    </row>
    <row r="41685" spans="1:1" x14ac:dyDescent="0.25">
      <c r="A41685" s="2" t="s">
        <v>41683</v>
      </c>
    </row>
    <row r="41686" spans="1:1" x14ac:dyDescent="0.25">
      <c r="A41686" s="2" t="s">
        <v>41684</v>
      </c>
    </row>
    <row r="41687" spans="1:1" x14ac:dyDescent="0.25">
      <c r="A41687" s="2" t="s">
        <v>41685</v>
      </c>
    </row>
    <row r="41688" spans="1:1" x14ac:dyDescent="0.25">
      <c r="A41688" s="2" t="s">
        <v>41686</v>
      </c>
    </row>
    <row r="41689" spans="1:1" x14ac:dyDescent="0.25">
      <c r="A41689" s="2" t="s">
        <v>41687</v>
      </c>
    </row>
    <row r="41690" spans="1:1" x14ac:dyDescent="0.25">
      <c r="A41690" s="2" t="s">
        <v>41688</v>
      </c>
    </row>
    <row r="41691" spans="1:1" x14ac:dyDescent="0.25">
      <c r="A41691" s="2" t="s">
        <v>41689</v>
      </c>
    </row>
    <row r="41692" spans="1:1" x14ac:dyDescent="0.25">
      <c r="A41692" s="2" t="s">
        <v>41690</v>
      </c>
    </row>
    <row r="41693" spans="1:1" x14ac:dyDescent="0.25">
      <c r="A41693" s="2" t="s">
        <v>41691</v>
      </c>
    </row>
    <row r="41694" spans="1:1" x14ac:dyDescent="0.25">
      <c r="A41694" s="2" t="s">
        <v>41692</v>
      </c>
    </row>
    <row r="41695" spans="1:1" x14ac:dyDescent="0.25">
      <c r="A41695" s="2" t="s">
        <v>41693</v>
      </c>
    </row>
    <row r="41696" spans="1:1" x14ac:dyDescent="0.25">
      <c r="A41696" s="2" t="s">
        <v>41694</v>
      </c>
    </row>
    <row r="41697" spans="1:1" x14ac:dyDescent="0.25">
      <c r="A41697" s="2" t="s">
        <v>41695</v>
      </c>
    </row>
    <row r="41698" spans="1:1" x14ac:dyDescent="0.25">
      <c r="A41698" s="2" t="s">
        <v>41696</v>
      </c>
    </row>
    <row r="41699" spans="1:1" x14ac:dyDescent="0.25">
      <c r="A41699" s="2" t="s">
        <v>41697</v>
      </c>
    </row>
    <row r="41700" spans="1:1" x14ac:dyDescent="0.25">
      <c r="A41700" s="2" t="s">
        <v>41698</v>
      </c>
    </row>
    <row r="41701" spans="1:1" x14ac:dyDescent="0.25">
      <c r="A41701" s="2" t="s">
        <v>41699</v>
      </c>
    </row>
    <row r="41702" spans="1:1" x14ac:dyDescent="0.25">
      <c r="A41702" s="2" t="s">
        <v>41700</v>
      </c>
    </row>
    <row r="41703" spans="1:1" x14ac:dyDescent="0.25">
      <c r="A41703" s="2" t="s">
        <v>41701</v>
      </c>
    </row>
    <row r="41704" spans="1:1" x14ac:dyDescent="0.25">
      <c r="A41704" s="2" t="s">
        <v>41702</v>
      </c>
    </row>
    <row r="41705" spans="1:1" x14ac:dyDescent="0.25">
      <c r="A41705" s="2" t="s">
        <v>41703</v>
      </c>
    </row>
    <row r="41706" spans="1:1" x14ac:dyDescent="0.25">
      <c r="A41706" s="2" t="s">
        <v>41704</v>
      </c>
    </row>
    <row r="41707" spans="1:1" x14ac:dyDescent="0.25">
      <c r="A41707" s="2" t="s">
        <v>41705</v>
      </c>
    </row>
    <row r="41708" spans="1:1" x14ac:dyDescent="0.25">
      <c r="A41708" s="2" t="s">
        <v>41706</v>
      </c>
    </row>
    <row r="41709" spans="1:1" x14ac:dyDescent="0.25">
      <c r="A41709" s="2" t="s">
        <v>41707</v>
      </c>
    </row>
    <row r="41710" spans="1:1" x14ac:dyDescent="0.25">
      <c r="A41710" s="2" t="s">
        <v>41708</v>
      </c>
    </row>
    <row r="41711" spans="1:1" x14ac:dyDescent="0.25">
      <c r="A41711" s="2" t="s">
        <v>41709</v>
      </c>
    </row>
    <row r="41712" spans="1:1" x14ac:dyDescent="0.25">
      <c r="A41712" s="2" t="s">
        <v>41710</v>
      </c>
    </row>
    <row r="41713" spans="1:1" x14ac:dyDescent="0.25">
      <c r="A41713" s="2" t="s">
        <v>41711</v>
      </c>
    </row>
    <row r="41714" spans="1:1" x14ac:dyDescent="0.25">
      <c r="A41714" s="2" t="s">
        <v>41712</v>
      </c>
    </row>
    <row r="41715" spans="1:1" x14ac:dyDescent="0.25">
      <c r="A41715" s="2" t="s">
        <v>41713</v>
      </c>
    </row>
    <row r="41716" spans="1:1" x14ac:dyDescent="0.25">
      <c r="A41716" s="2" t="s">
        <v>41714</v>
      </c>
    </row>
    <row r="41717" spans="1:1" x14ac:dyDescent="0.25">
      <c r="A41717" s="2" t="s">
        <v>41715</v>
      </c>
    </row>
    <row r="41718" spans="1:1" x14ac:dyDescent="0.25">
      <c r="A41718" s="2" t="s">
        <v>41716</v>
      </c>
    </row>
    <row r="41719" spans="1:1" x14ac:dyDescent="0.25">
      <c r="A41719" s="2" t="s">
        <v>41717</v>
      </c>
    </row>
    <row r="41720" spans="1:1" x14ac:dyDescent="0.25">
      <c r="A41720" s="2" t="s">
        <v>41718</v>
      </c>
    </row>
    <row r="41721" spans="1:1" x14ac:dyDescent="0.25">
      <c r="A41721" s="2" t="s">
        <v>41719</v>
      </c>
    </row>
    <row r="41722" spans="1:1" x14ac:dyDescent="0.25">
      <c r="A41722" s="2" t="s">
        <v>41720</v>
      </c>
    </row>
    <row r="41723" spans="1:1" x14ac:dyDescent="0.25">
      <c r="A41723" s="2" t="s">
        <v>41721</v>
      </c>
    </row>
    <row r="41724" spans="1:1" x14ac:dyDescent="0.25">
      <c r="A41724" s="2" t="s">
        <v>41722</v>
      </c>
    </row>
    <row r="41725" spans="1:1" x14ac:dyDescent="0.25">
      <c r="A41725" s="2" t="s">
        <v>41723</v>
      </c>
    </row>
    <row r="41726" spans="1:1" x14ac:dyDescent="0.25">
      <c r="A41726" s="2" t="s">
        <v>41724</v>
      </c>
    </row>
    <row r="41727" spans="1:1" x14ac:dyDescent="0.25">
      <c r="A41727" s="2" t="s">
        <v>41725</v>
      </c>
    </row>
    <row r="41728" spans="1:1" x14ac:dyDescent="0.25">
      <c r="A41728" s="2" t="s">
        <v>41726</v>
      </c>
    </row>
    <row r="41729" spans="1:1" x14ac:dyDescent="0.25">
      <c r="A41729" s="2" t="s">
        <v>41727</v>
      </c>
    </row>
    <row r="41730" spans="1:1" x14ac:dyDescent="0.25">
      <c r="A41730" s="2" t="s">
        <v>41728</v>
      </c>
    </row>
    <row r="41731" spans="1:1" x14ac:dyDescent="0.25">
      <c r="A41731" s="2" t="s">
        <v>41729</v>
      </c>
    </row>
    <row r="41732" spans="1:1" x14ac:dyDescent="0.25">
      <c r="A41732" s="2" t="s">
        <v>41730</v>
      </c>
    </row>
    <row r="41733" spans="1:1" x14ac:dyDescent="0.25">
      <c r="A41733" s="2" t="s">
        <v>41731</v>
      </c>
    </row>
    <row r="41734" spans="1:1" x14ac:dyDescent="0.25">
      <c r="A41734" s="2" t="s">
        <v>41732</v>
      </c>
    </row>
    <row r="41735" spans="1:1" x14ac:dyDescent="0.25">
      <c r="A41735" s="2" t="s">
        <v>41733</v>
      </c>
    </row>
    <row r="41736" spans="1:1" x14ac:dyDescent="0.25">
      <c r="A41736" s="2" t="s">
        <v>41734</v>
      </c>
    </row>
    <row r="41737" spans="1:1" x14ac:dyDescent="0.25">
      <c r="A41737" s="2" t="s">
        <v>41735</v>
      </c>
    </row>
    <row r="41738" spans="1:1" x14ac:dyDescent="0.25">
      <c r="A41738" s="2" t="s">
        <v>41736</v>
      </c>
    </row>
    <row r="41739" spans="1:1" x14ac:dyDescent="0.25">
      <c r="A41739" s="2" t="s">
        <v>41737</v>
      </c>
    </row>
    <row r="41740" spans="1:1" x14ac:dyDescent="0.25">
      <c r="A41740" s="2" t="s">
        <v>41738</v>
      </c>
    </row>
    <row r="41741" spans="1:1" x14ac:dyDescent="0.25">
      <c r="A41741" s="2" t="s">
        <v>41739</v>
      </c>
    </row>
    <row r="41742" spans="1:1" x14ac:dyDescent="0.25">
      <c r="A41742" s="2" t="s">
        <v>41740</v>
      </c>
    </row>
    <row r="41743" spans="1:1" x14ac:dyDescent="0.25">
      <c r="A41743" s="2" t="s">
        <v>41741</v>
      </c>
    </row>
    <row r="41744" spans="1:1" x14ac:dyDescent="0.25">
      <c r="A41744" s="2" t="s">
        <v>41742</v>
      </c>
    </row>
    <row r="41745" spans="1:1" x14ac:dyDescent="0.25">
      <c r="A41745" s="2" t="s">
        <v>41743</v>
      </c>
    </row>
    <row r="41746" spans="1:1" x14ac:dyDescent="0.25">
      <c r="A41746" s="2" t="s">
        <v>41744</v>
      </c>
    </row>
    <row r="41747" spans="1:1" x14ac:dyDescent="0.25">
      <c r="A41747" s="2" t="s">
        <v>41745</v>
      </c>
    </row>
    <row r="41748" spans="1:1" x14ac:dyDescent="0.25">
      <c r="A41748" s="2" t="s">
        <v>41746</v>
      </c>
    </row>
    <row r="41749" spans="1:1" x14ac:dyDescent="0.25">
      <c r="A41749" s="2" t="s">
        <v>41747</v>
      </c>
    </row>
    <row r="41750" spans="1:1" x14ac:dyDescent="0.25">
      <c r="A41750" s="2" t="s">
        <v>41748</v>
      </c>
    </row>
    <row r="41751" spans="1:1" x14ac:dyDescent="0.25">
      <c r="A41751" s="2" t="s">
        <v>41749</v>
      </c>
    </row>
    <row r="41752" spans="1:1" x14ac:dyDescent="0.25">
      <c r="A41752" s="2" t="s">
        <v>41750</v>
      </c>
    </row>
    <row r="41753" spans="1:1" x14ac:dyDescent="0.25">
      <c r="A41753" s="2" t="s">
        <v>41751</v>
      </c>
    </row>
    <row r="41754" spans="1:1" x14ac:dyDescent="0.25">
      <c r="A41754" s="2" t="s">
        <v>41752</v>
      </c>
    </row>
    <row r="41755" spans="1:1" x14ac:dyDescent="0.25">
      <c r="A41755" s="2" t="s">
        <v>41753</v>
      </c>
    </row>
    <row r="41756" spans="1:1" x14ac:dyDescent="0.25">
      <c r="A41756" s="2" t="s">
        <v>41754</v>
      </c>
    </row>
    <row r="41757" spans="1:1" x14ac:dyDescent="0.25">
      <c r="A41757" s="2" t="s">
        <v>41755</v>
      </c>
    </row>
    <row r="41758" spans="1:1" x14ac:dyDescent="0.25">
      <c r="A41758" s="2" t="s">
        <v>41756</v>
      </c>
    </row>
    <row r="41759" spans="1:1" x14ac:dyDescent="0.25">
      <c r="A41759" s="2" t="s">
        <v>41757</v>
      </c>
    </row>
    <row r="41760" spans="1:1" x14ac:dyDescent="0.25">
      <c r="A41760" s="2" t="s">
        <v>41758</v>
      </c>
    </row>
    <row r="41761" spans="1:1" x14ac:dyDescent="0.25">
      <c r="A41761" s="2" t="s">
        <v>41759</v>
      </c>
    </row>
    <row r="41762" spans="1:1" x14ac:dyDescent="0.25">
      <c r="A41762" s="2" t="s">
        <v>41760</v>
      </c>
    </row>
    <row r="41763" spans="1:1" x14ac:dyDescent="0.25">
      <c r="A41763" s="2" t="s">
        <v>41761</v>
      </c>
    </row>
    <row r="41764" spans="1:1" x14ac:dyDescent="0.25">
      <c r="A41764" s="2" t="s">
        <v>41762</v>
      </c>
    </row>
    <row r="41765" spans="1:1" x14ac:dyDescent="0.25">
      <c r="A41765" s="2" t="s">
        <v>41763</v>
      </c>
    </row>
    <row r="41766" spans="1:1" x14ac:dyDescent="0.25">
      <c r="A41766" s="2" t="s">
        <v>41764</v>
      </c>
    </row>
    <row r="41767" spans="1:1" x14ac:dyDescent="0.25">
      <c r="A41767" s="2" t="s">
        <v>41765</v>
      </c>
    </row>
    <row r="41768" spans="1:1" x14ac:dyDescent="0.25">
      <c r="A41768" s="2" t="s">
        <v>41766</v>
      </c>
    </row>
    <row r="41769" spans="1:1" x14ac:dyDescent="0.25">
      <c r="A41769" s="2" t="s">
        <v>41767</v>
      </c>
    </row>
    <row r="41770" spans="1:1" x14ac:dyDescent="0.25">
      <c r="A41770" s="2" t="s">
        <v>41768</v>
      </c>
    </row>
    <row r="41771" spans="1:1" x14ac:dyDescent="0.25">
      <c r="A41771" s="2" t="s">
        <v>41769</v>
      </c>
    </row>
    <row r="41772" spans="1:1" x14ac:dyDescent="0.25">
      <c r="A41772" s="2" t="s">
        <v>41770</v>
      </c>
    </row>
    <row r="41773" spans="1:1" x14ac:dyDescent="0.25">
      <c r="A41773" s="2" t="s">
        <v>41771</v>
      </c>
    </row>
    <row r="41774" spans="1:1" x14ac:dyDescent="0.25">
      <c r="A41774" s="2" t="s">
        <v>41772</v>
      </c>
    </row>
    <row r="41775" spans="1:1" x14ac:dyDescent="0.25">
      <c r="A41775" s="2" t="s">
        <v>41773</v>
      </c>
    </row>
    <row r="41776" spans="1:1" x14ac:dyDescent="0.25">
      <c r="A41776" s="2" t="s">
        <v>41774</v>
      </c>
    </row>
    <row r="41777" spans="1:1" x14ac:dyDescent="0.25">
      <c r="A41777" s="2" t="s">
        <v>41775</v>
      </c>
    </row>
    <row r="41778" spans="1:1" x14ac:dyDescent="0.25">
      <c r="A41778" s="2" t="s">
        <v>41776</v>
      </c>
    </row>
    <row r="41779" spans="1:1" x14ac:dyDescent="0.25">
      <c r="A41779" s="2" t="s">
        <v>41777</v>
      </c>
    </row>
    <row r="41780" spans="1:1" x14ac:dyDescent="0.25">
      <c r="A41780" s="2" t="s">
        <v>41778</v>
      </c>
    </row>
    <row r="41781" spans="1:1" x14ac:dyDescent="0.25">
      <c r="A41781" s="2" t="s">
        <v>41779</v>
      </c>
    </row>
    <row r="41782" spans="1:1" x14ac:dyDescent="0.25">
      <c r="A41782" s="2" t="s">
        <v>41780</v>
      </c>
    </row>
    <row r="41783" spans="1:1" x14ac:dyDescent="0.25">
      <c r="A41783" s="2" t="s">
        <v>41781</v>
      </c>
    </row>
    <row r="41784" spans="1:1" x14ac:dyDescent="0.25">
      <c r="A41784" s="2" t="s">
        <v>41782</v>
      </c>
    </row>
    <row r="41785" spans="1:1" x14ac:dyDescent="0.25">
      <c r="A41785" s="2" t="s">
        <v>41783</v>
      </c>
    </row>
    <row r="41786" spans="1:1" x14ac:dyDescent="0.25">
      <c r="A41786" s="2" t="s">
        <v>41784</v>
      </c>
    </row>
    <row r="41787" spans="1:1" x14ac:dyDescent="0.25">
      <c r="A41787" s="2" t="s">
        <v>41785</v>
      </c>
    </row>
    <row r="41788" spans="1:1" x14ac:dyDescent="0.25">
      <c r="A41788" s="2" t="s">
        <v>41786</v>
      </c>
    </row>
    <row r="41789" spans="1:1" x14ac:dyDescent="0.25">
      <c r="A41789" s="2" t="s">
        <v>41787</v>
      </c>
    </row>
    <row r="41790" spans="1:1" x14ac:dyDescent="0.25">
      <c r="A41790" s="2" t="s">
        <v>41788</v>
      </c>
    </row>
    <row r="41791" spans="1:1" x14ac:dyDescent="0.25">
      <c r="A41791" s="2" t="s">
        <v>41789</v>
      </c>
    </row>
    <row r="41792" spans="1:1" x14ac:dyDescent="0.25">
      <c r="A41792" s="2" t="s">
        <v>41790</v>
      </c>
    </row>
    <row r="41793" spans="1:1" x14ac:dyDescent="0.25">
      <c r="A41793" s="2" t="s">
        <v>41791</v>
      </c>
    </row>
    <row r="41794" spans="1:1" x14ac:dyDescent="0.25">
      <c r="A41794" s="2" t="s">
        <v>41792</v>
      </c>
    </row>
    <row r="41795" spans="1:1" x14ac:dyDescent="0.25">
      <c r="A41795" s="2" t="s">
        <v>41793</v>
      </c>
    </row>
    <row r="41796" spans="1:1" x14ac:dyDescent="0.25">
      <c r="A41796" s="2" t="s">
        <v>41794</v>
      </c>
    </row>
    <row r="41797" spans="1:1" x14ac:dyDescent="0.25">
      <c r="A41797" s="2" t="s">
        <v>41795</v>
      </c>
    </row>
    <row r="41798" spans="1:1" x14ac:dyDescent="0.25">
      <c r="A41798" s="2" t="s">
        <v>41796</v>
      </c>
    </row>
    <row r="41799" spans="1:1" x14ac:dyDescent="0.25">
      <c r="A41799" s="2" t="s">
        <v>41797</v>
      </c>
    </row>
    <row r="41800" spans="1:1" x14ac:dyDescent="0.25">
      <c r="A41800" s="2" t="s">
        <v>41798</v>
      </c>
    </row>
    <row r="41801" spans="1:1" x14ac:dyDescent="0.25">
      <c r="A41801" s="2" t="s">
        <v>41799</v>
      </c>
    </row>
    <row r="41802" spans="1:1" x14ac:dyDescent="0.25">
      <c r="A41802" s="2" t="s">
        <v>41800</v>
      </c>
    </row>
    <row r="41803" spans="1:1" x14ac:dyDescent="0.25">
      <c r="A41803" s="2" t="s">
        <v>41801</v>
      </c>
    </row>
    <row r="41804" spans="1:1" x14ac:dyDescent="0.25">
      <c r="A41804" s="2" t="s">
        <v>41802</v>
      </c>
    </row>
    <row r="41805" spans="1:1" x14ac:dyDescent="0.25">
      <c r="A41805" s="2" t="s">
        <v>41803</v>
      </c>
    </row>
    <row r="41806" spans="1:1" x14ac:dyDescent="0.25">
      <c r="A41806" s="2" t="s">
        <v>41804</v>
      </c>
    </row>
    <row r="41807" spans="1:1" x14ac:dyDescent="0.25">
      <c r="A41807" s="2" t="s">
        <v>41805</v>
      </c>
    </row>
    <row r="41808" spans="1:1" x14ac:dyDescent="0.25">
      <c r="A41808" s="2" t="s">
        <v>41806</v>
      </c>
    </row>
    <row r="41809" spans="1:1" x14ac:dyDescent="0.25">
      <c r="A41809" s="2" t="s">
        <v>41807</v>
      </c>
    </row>
    <row r="41810" spans="1:1" x14ac:dyDescent="0.25">
      <c r="A41810" s="2" t="s">
        <v>41808</v>
      </c>
    </row>
    <row r="41811" spans="1:1" x14ac:dyDescent="0.25">
      <c r="A41811" s="2" t="s">
        <v>41809</v>
      </c>
    </row>
    <row r="41812" spans="1:1" x14ac:dyDescent="0.25">
      <c r="A41812" s="2" t="s">
        <v>41810</v>
      </c>
    </row>
    <row r="41813" spans="1:1" x14ac:dyDescent="0.25">
      <c r="A41813" s="2" t="s">
        <v>41811</v>
      </c>
    </row>
    <row r="41814" spans="1:1" x14ac:dyDescent="0.25">
      <c r="A41814" s="2" t="s">
        <v>41812</v>
      </c>
    </row>
    <row r="41815" spans="1:1" x14ac:dyDescent="0.25">
      <c r="A41815" s="2" t="s">
        <v>41813</v>
      </c>
    </row>
    <row r="41816" spans="1:1" x14ac:dyDescent="0.25">
      <c r="A41816" s="2" t="s">
        <v>41814</v>
      </c>
    </row>
    <row r="41817" spans="1:1" x14ac:dyDescent="0.25">
      <c r="A41817" s="2" t="s">
        <v>41815</v>
      </c>
    </row>
    <row r="41818" spans="1:1" x14ac:dyDescent="0.25">
      <c r="A41818" s="2" t="s">
        <v>41816</v>
      </c>
    </row>
    <row r="41819" spans="1:1" x14ac:dyDescent="0.25">
      <c r="A41819" s="2" t="s">
        <v>41817</v>
      </c>
    </row>
    <row r="41820" spans="1:1" x14ac:dyDescent="0.25">
      <c r="A41820" s="2" t="s">
        <v>41818</v>
      </c>
    </row>
    <row r="41821" spans="1:1" x14ac:dyDescent="0.25">
      <c r="A41821" s="2" t="s">
        <v>41819</v>
      </c>
    </row>
    <row r="41822" spans="1:1" x14ac:dyDescent="0.25">
      <c r="A41822" s="2" t="s">
        <v>41820</v>
      </c>
    </row>
    <row r="41823" spans="1:1" x14ac:dyDescent="0.25">
      <c r="A41823" s="2" t="s">
        <v>41821</v>
      </c>
    </row>
    <row r="41824" spans="1:1" x14ac:dyDescent="0.25">
      <c r="A41824" s="2" t="s">
        <v>41822</v>
      </c>
    </row>
    <row r="41825" spans="1:1" x14ac:dyDescent="0.25">
      <c r="A41825" s="2" t="s">
        <v>41823</v>
      </c>
    </row>
    <row r="41826" spans="1:1" x14ac:dyDescent="0.25">
      <c r="A41826" s="2" t="s">
        <v>41824</v>
      </c>
    </row>
    <row r="41827" spans="1:1" x14ac:dyDescent="0.25">
      <c r="A41827" s="2" t="s">
        <v>41825</v>
      </c>
    </row>
    <row r="41828" spans="1:1" x14ac:dyDescent="0.25">
      <c r="A41828" s="2" t="s">
        <v>41826</v>
      </c>
    </row>
    <row r="41829" spans="1:1" x14ac:dyDescent="0.25">
      <c r="A41829" s="2" t="s">
        <v>41827</v>
      </c>
    </row>
    <row r="41830" spans="1:1" x14ac:dyDescent="0.25">
      <c r="A41830" s="2" t="s">
        <v>41828</v>
      </c>
    </row>
    <row r="41831" spans="1:1" x14ac:dyDescent="0.25">
      <c r="A41831" s="2" t="s">
        <v>41829</v>
      </c>
    </row>
    <row r="41832" spans="1:1" x14ac:dyDescent="0.25">
      <c r="A41832" s="2" t="s">
        <v>41830</v>
      </c>
    </row>
    <row r="41833" spans="1:1" x14ac:dyDescent="0.25">
      <c r="A41833" s="2" t="s">
        <v>41831</v>
      </c>
    </row>
    <row r="41834" spans="1:1" x14ac:dyDescent="0.25">
      <c r="A41834" s="2" t="s">
        <v>41832</v>
      </c>
    </row>
    <row r="41835" spans="1:1" x14ac:dyDescent="0.25">
      <c r="A41835" s="2" t="s">
        <v>41833</v>
      </c>
    </row>
    <row r="41836" spans="1:1" x14ac:dyDescent="0.25">
      <c r="A41836" s="2" t="s">
        <v>41834</v>
      </c>
    </row>
    <row r="41837" spans="1:1" x14ac:dyDescent="0.25">
      <c r="A41837" s="2" t="s">
        <v>41835</v>
      </c>
    </row>
    <row r="41838" spans="1:1" x14ac:dyDescent="0.25">
      <c r="A41838" s="2" t="s">
        <v>41836</v>
      </c>
    </row>
    <row r="41839" spans="1:1" x14ac:dyDescent="0.25">
      <c r="A41839" s="2" t="s">
        <v>41837</v>
      </c>
    </row>
    <row r="41840" spans="1:1" x14ac:dyDescent="0.25">
      <c r="A41840" s="2" t="s">
        <v>41838</v>
      </c>
    </row>
    <row r="41841" spans="1:1" x14ac:dyDescent="0.25">
      <c r="A41841" s="2" t="s">
        <v>41839</v>
      </c>
    </row>
    <row r="41842" spans="1:1" x14ac:dyDescent="0.25">
      <c r="A41842" s="2" t="s">
        <v>41840</v>
      </c>
    </row>
    <row r="41843" spans="1:1" x14ac:dyDescent="0.25">
      <c r="A41843" s="2" t="s">
        <v>41841</v>
      </c>
    </row>
    <row r="41844" spans="1:1" x14ac:dyDescent="0.25">
      <c r="A41844" s="2" t="s">
        <v>41842</v>
      </c>
    </row>
    <row r="41845" spans="1:1" x14ac:dyDescent="0.25">
      <c r="A41845" s="2" t="s">
        <v>41843</v>
      </c>
    </row>
    <row r="41846" spans="1:1" x14ac:dyDescent="0.25">
      <c r="A41846" s="2" t="s">
        <v>41844</v>
      </c>
    </row>
    <row r="41847" spans="1:1" x14ac:dyDescent="0.25">
      <c r="A41847" s="2" t="s">
        <v>41845</v>
      </c>
    </row>
    <row r="41848" spans="1:1" x14ac:dyDescent="0.25">
      <c r="A41848" s="2" t="s">
        <v>41846</v>
      </c>
    </row>
    <row r="41849" spans="1:1" x14ac:dyDescent="0.25">
      <c r="A41849" s="2" t="s">
        <v>41847</v>
      </c>
    </row>
    <row r="41850" spans="1:1" x14ac:dyDescent="0.25">
      <c r="A41850" s="2" t="s">
        <v>41848</v>
      </c>
    </row>
    <row r="41851" spans="1:1" x14ac:dyDescent="0.25">
      <c r="A41851" s="2" t="s">
        <v>41849</v>
      </c>
    </row>
    <row r="41852" spans="1:1" x14ac:dyDescent="0.25">
      <c r="A41852" s="2" t="s">
        <v>41850</v>
      </c>
    </row>
    <row r="41853" spans="1:1" x14ac:dyDescent="0.25">
      <c r="A41853" s="2" t="s">
        <v>41851</v>
      </c>
    </row>
    <row r="41854" spans="1:1" x14ac:dyDescent="0.25">
      <c r="A41854" s="2" t="s">
        <v>41852</v>
      </c>
    </row>
    <row r="41855" spans="1:1" x14ac:dyDescent="0.25">
      <c r="A41855" s="2" t="s">
        <v>41853</v>
      </c>
    </row>
    <row r="41856" spans="1:1" x14ac:dyDescent="0.25">
      <c r="A41856" s="2" t="s">
        <v>41854</v>
      </c>
    </row>
    <row r="41857" spans="1:1" x14ac:dyDescent="0.25">
      <c r="A41857" s="2" t="s">
        <v>41855</v>
      </c>
    </row>
    <row r="41858" spans="1:1" x14ac:dyDescent="0.25">
      <c r="A41858" s="2" t="s">
        <v>41856</v>
      </c>
    </row>
    <row r="41859" spans="1:1" x14ac:dyDescent="0.25">
      <c r="A41859" s="2" t="s">
        <v>41857</v>
      </c>
    </row>
    <row r="41860" spans="1:1" x14ac:dyDescent="0.25">
      <c r="A41860" s="2" t="s">
        <v>41858</v>
      </c>
    </row>
    <row r="41861" spans="1:1" x14ac:dyDescent="0.25">
      <c r="A41861" s="2" t="s">
        <v>41859</v>
      </c>
    </row>
    <row r="41862" spans="1:1" x14ac:dyDescent="0.25">
      <c r="A41862" s="2" t="s">
        <v>41860</v>
      </c>
    </row>
    <row r="41863" spans="1:1" x14ac:dyDescent="0.25">
      <c r="A41863" s="2" t="s">
        <v>41861</v>
      </c>
    </row>
    <row r="41864" spans="1:1" x14ac:dyDescent="0.25">
      <c r="A41864" s="2" t="s">
        <v>41862</v>
      </c>
    </row>
    <row r="41865" spans="1:1" x14ac:dyDescent="0.25">
      <c r="A41865" s="2" t="s">
        <v>41863</v>
      </c>
    </row>
    <row r="41866" spans="1:1" x14ac:dyDescent="0.25">
      <c r="A41866" s="2" t="s">
        <v>41864</v>
      </c>
    </row>
    <row r="41867" spans="1:1" x14ac:dyDescent="0.25">
      <c r="A41867" s="2" t="s">
        <v>41865</v>
      </c>
    </row>
    <row r="41868" spans="1:1" x14ac:dyDescent="0.25">
      <c r="A41868" s="2" t="s">
        <v>41866</v>
      </c>
    </row>
    <row r="41869" spans="1:1" x14ac:dyDescent="0.25">
      <c r="A41869" s="2" t="s">
        <v>41867</v>
      </c>
    </row>
    <row r="41870" spans="1:1" x14ac:dyDescent="0.25">
      <c r="A41870" s="2" t="s">
        <v>41868</v>
      </c>
    </row>
    <row r="41871" spans="1:1" x14ac:dyDescent="0.25">
      <c r="A41871" s="2" t="s">
        <v>41869</v>
      </c>
    </row>
    <row r="41872" spans="1:1" x14ac:dyDescent="0.25">
      <c r="A41872" s="2" t="s">
        <v>41870</v>
      </c>
    </row>
    <row r="41873" spans="1:1" x14ac:dyDescent="0.25">
      <c r="A41873" s="2" t="s">
        <v>41871</v>
      </c>
    </row>
    <row r="41874" spans="1:1" x14ac:dyDescent="0.25">
      <c r="A41874" s="2" t="s">
        <v>41872</v>
      </c>
    </row>
    <row r="41875" spans="1:1" x14ac:dyDescent="0.25">
      <c r="A41875" s="2" t="s">
        <v>41873</v>
      </c>
    </row>
    <row r="41876" spans="1:1" x14ac:dyDescent="0.25">
      <c r="A41876" s="2" t="s">
        <v>41874</v>
      </c>
    </row>
    <row r="41877" spans="1:1" x14ac:dyDescent="0.25">
      <c r="A41877" s="2" t="s">
        <v>41875</v>
      </c>
    </row>
    <row r="41878" spans="1:1" x14ac:dyDescent="0.25">
      <c r="A41878" s="2" t="s">
        <v>41876</v>
      </c>
    </row>
    <row r="41879" spans="1:1" x14ac:dyDescent="0.25">
      <c r="A41879" s="2" t="s">
        <v>41877</v>
      </c>
    </row>
    <row r="41880" spans="1:1" x14ac:dyDescent="0.25">
      <c r="A41880" s="2" t="s">
        <v>41878</v>
      </c>
    </row>
    <row r="41881" spans="1:1" x14ac:dyDescent="0.25">
      <c r="A41881" s="2" t="s">
        <v>41879</v>
      </c>
    </row>
    <row r="41882" spans="1:1" x14ac:dyDescent="0.25">
      <c r="A41882" s="2" t="s">
        <v>41880</v>
      </c>
    </row>
    <row r="41883" spans="1:1" x14ac:dyDescent="0.25">
      <c r="A41883" s="2" t="s">
        <v>41881</v>
      </c>
    </row>
    <row r="41884" spans="1:1" x14ac:dyDescent="0.25">
      <c r="A41884" s="2" t="s">
        <v>41882</v>
      </c>
    </row>
    <row r="41885" spans="1:1" x14ac:dyDescent="0.25">
      <c r="A41885" s="2" t="s">
        <v>41883</v>
      </c>
    </row>
    <row r="41886" spans="1:1" x14ac:dyDescent="0.25">
      <c r="A41886" s="2" t="s">
        <v>41884</v>
      </c>
    </row>
    <row r="41887" spans="1:1" x14ac:dyDescent="0.25">
      <c r="A41887" s="2" t="s">
        <v>41885</v>
      </c>
    </row>
    <row r="41888" spans="1:1" x14ac:dyDescent="0.25">
      <c r="A41888" s="2" t="s">
        <v>41886</v>
      </c>
    </row>
    <row r="41889" spans="1:1" x14ac:dyDescent="0.25">
      <c r="A41889" s="2" t="s">
        <v>41887</v>
      </c>
    </row>
    <row r="41890" spans="1:1" x14ac:dyDescent="0.25">
      <c r="A41890" s="2" t="s">
        <v>41888</v>
      </c>
    </row>
    <row r="41891" spans="1:1" x14ac:dyDescent="0.25">
      <c r="A41891" s="2" t="s">
        <v>41889</v>
      </c>
    </row>
    <row r="41892" spans="1:1" x14ac:dyDescent="0.25">
      <c r="A41892" s="2" t="s">
        <v>41890</v>
      </c>
    </row>
    <row r="41893" spans="1:1" x14ac:dyDescent="0.25">
      <c r="A41893" s="2" t="s">
        <v>41891</v>
      </c>
    </row>
    <row r="41894" spans="1:1" x14ac:dyDescent="0.25">
      <c r="A41894" s="2" t="s">
        <v>41892</v>
      </c>
    </row>
    <row r="41895" spans="1:1" x14ac:dyDescent="0.25">
      <c r="A41895" s="2" t="s">
        <v>41893</v>
      </c>
    </row>
    <row r="41896" spans="1:1" x14ac:dyDescent="0.25">
      <c r="A41896" s="2" t="s">
        <v>41894</v>
      </c>
    </row>
    <row r="41897" spans="1:1" x14ac:dyDescent="0.25">
      <c r="A41897" s="2" t="s">
        <v>41895</v>
      </c>
    </row>
    <row r="41898" spans="1:1" x14ac:dyDescent="0.25">
      <c r="A41898" s="2" t="s">
        <v>41896</v>
      </c>
    </row>
    <row r="41899" spans="1:1" x14ac:dyDescent="0.25">
      <c r="A41899" s="2" t="s">
        <v>41897</v>
      </c>
    </row>
    <row r="41900" spans="1:1" x14ac:dyDescent="0.25">
      <c r="A41900" s="2" t="s">
        <v>41898</v>
      </c>
    </row>
    <row r="41901" spans="1:1" x14ac:dyDescent="0.25">
      <c r="A41901" s="2" t="s">
        <v>41899</v>
      </c>
    </row>
    <row r="41902" spans="1:1" x14ac:dyDescent="0.25">
      <c r="A41902" s="2" t="s">
        <v>41900</v>
      </c>
    </row>
    <row r="41903" spans="1:1" x14ac:dyDescent="0.25">
      <c r="A41903" s="2" t="s">
        <v>41901</v>
      </c>
    </row>
    <row r="41904" spans="1:1" x14ac:dyDescent="0.25">
      <c r="A41904" s="2" t="s">
        <v>41902</v>
      </c>
    </row>
    <row r="41905" spans="1:1" x14ac:dyDescent="0.25">
      <c r="A41905" s="2" t="s">
        <v>41903</v>
      </c>
    </row>
    <row r="41906" spans="1:1" x14ac:dyDescent="0.25">
      <c r="A41906" s="2" t="s">
        <v>41904</v>
      </c>
    </row>
    <row r="41907" spans="1:1" x14ac:dyDescent="0.25">
      <c r="A41907" s="2" t="s">
        <v>41905</v>
      </c>
    </row>
    <row r="41908" spans="1:1" x14ac:dyDescent="0.25">
      <c r="A41908" s="2" t="s">
        <v>41906</v>
      </c>
    </row>
    <row r="41909" spans="1:1" x14ac:dyDescent="0.25">
      <c r="A41909" s="2" t="s">
        <v>41907</v>
      </c>
    </row>
    <row r="41910" spans="1:1" x14ac:dyDescent="0.25">
      <c r="A41910" s="2" t="s">
        <v>41908</v>
      </c>
    </row>
    <row r="41911" spans="1:1" x14ac:dyDescent="0.25">
      <c r="A41911" s="2" t="s">
        <v>41909</v>
      </c>
    </row>
    <row r="41912" spans="1:1" x14ac:dyDescent="0.25">
      <c r="A41912" s="2" t="s">
        <v>41910</v>
      </c>
    </row>
    <row r="41913" spans="1:1" x14ac:dyDescent="0.25">
      <c r="A41913" s="2" t="s">
        <v>41911</v>
      </c>
    </row>
    <row r="41914" spans="1:1" x14ac:dyDescent="0.25">
      <c r="A41914" s="2" t="s">
        <v>41912</v>
      </c>
    </row>
    <row r="41915" spans="1:1" x14ac:dyDescent="0.25">
      <c r="A41915" s="2" t="s">
        <v>41913</v>
      </c>
    </row>
    <row r="41916" spans="1:1" x14ac:dyDescent="0.25">
      <c r="A41916" s="2" t="s">
        <v>41914</v>
      </c>
    </row>
    <row r="41917" spans="1:1" x14ac:dyDescent="0.25">
      <c r="A41917" s="2" t="s">
        <v>41915</v>
      </c>
    </row>
    <row r="41918" spans="1:1" x14ac:dyDescent="0.25">
      <c r="A41918" s="2" t="s">
        <v>41916</v>
      </c>
    </row>
    <row r="41919" spans="1:1" x14ac:dyDescent="0.25">
      <c r="A41919" s="2" t="s">
        <v>41917</v>
      </c>
    </row>
    <row r="41920" spans="1:1" x14ac:dyDescent="0.25">
      <c r="A41920" s="2" t="s">
        <v>41918</v>
      </c>
    </row>
    <row r="41921" spans="1:1" x14ac:dyDescent="0.25">
      <c r="A41921" s="2" t="s">
        <v>41919</v>
      </c>
    </row>
    <row r="41922" spans="1:1" x14ac:dyDescent="0.25">
      <c r="A41922" s="2" t="s">
        <v>41920</v>
      </c>
    </row>
    <row r="41923" spans="1:1" x14ac:dyDescent="0.25">
      <c r="A41923" s="2" t="s">
        <v>41921</v>
      </c>
    </row>
    <row r="41924" spans="1:1" x14ac:dyDescent="0.25">
      <c r="A41924" s="2" t="s">
        <v>41922</v>
      </c>
    </row>
    <row r="41925" spans="1:1" x14ac:dyDescent="0.25">
      <c r="A41925" s="2" t="s">
        <v>41923</v>
      </c>
    </row>
    <row r="41926" spans="1:1" x14ac:dyDescent="0.25">
      <c r="A41926" s="2" t="s">
        <v>41924</v>
      </c>
    </row>
    <row r="41927" spans="1:1" x14ac:dyDescent="0.25">
      <c r="A41927" s="2" t="s">
        <v>41925</v>
      </c>
    </row>
    <row r="41928" spans="1:1" x14ac:dyDescent="0.25">
      <c r="A41928" s="2" t="s">
        <v>41926</v>
      </c>
    </row>
    <row r="41929" spans="1:1" x14ac:dyDescent="0.25">
      <c r="A41929" s="2" t="s">
        <v>41927</v>
      </c>
    </row>
    <row r="41930" spans="1:1" x14ac:dyDescent="0.25">
      <c r="A41930" s="2" t="s">
        <v>41928</v>
      </c>
    </row>
    <row r="41931" spans="1:1" x14ac:dyDescent="0.25">
      <c r="A41931" s="2" t="s">
        <v>41929</v>
      </c>
    </row>
    <row r="41932" spans="1:1" x14ac:dyDescent="0.25">
      <c r="A41932" s="2" t="s">
        <v>41930</v>
      </c>
    </row>
    <row r="41933" spans="1:1" x14ac:dyDescent="0.25">
      <c r="A41933" s="2" t="s">
        <v>41931</v>
      </c>
    </row>
    <row r="41934" spans="1:1" x14ac:dyDescent="0.25">
      <c r="A41934" s="2" t="s">
        <v>41932</v>
      </c>
    </row>
    <row r="41935" spans="1:1" x14ac:dyDescent="0.25">
      <c r="A41935" s="2" t="s">
        <v>41933</v>
      </c>
    </row>
    <row r="41936" spans="1:1" x14ac:dyDescent="0.25">
      <c r="A41936" s="2" t="s">
        <v>41934</v>
      </c>
    </row>
    <row r="41937" spans="1:1" x14ac:dyDescent="0.25">
      <c r="A41937" s="2" t="s">
        <v>41935</v>
      </c>
    </row>
    <row r="41938" spans="1:1" x14ac:dyDescent="0.25">
      <c r="A41938" s="2" t="s">
        <v>41936</v>
      </c>
    </row>
    <row r="41939" spans="1:1" x14ac:dyDescent="0.25">
      <c r="A41939" s="2" t="s">
        <v>41937</v>
      </c>
    </row>
    <row r="41940" spans="1:1" x14ac:dyDescent="0.25">
      <c r="A41940" s="2" t="s">
        <v>41938</v>
      </c>
    </row>
    <row r="41941" spans="1:1" x14ac:dyDescent="0.25">
      <c r="A41941" s="2" t="s">
        <v>41939</v>
      </c>
    </row>
    <row r="41942" spans="1:1" x14ac:dyDescent="0.25">
      <c r="A41942" s="2" t="s">
        <v>41940</v>
      </c>
    </row>
    <row r="41943" spans="1:1" x14ac:dyDescent="0.25">
      <c r="A41943" s="2" t="s">
        <v>41941</v>
      </c>
    </row>
    <row r="41944" spans="1:1" x14ac:dyDescent="0.25">
      <c r="A41944" s="2" t="s">
        <v>41942</v>
      </c>
    </row>
    <row r="41945" spans="1:1" x14ac:dyDescent="0.25">
      <c r="A41945" s="2" t="s">
        <v>41943</v>
      </c>
    </row>
    <row r="41946" spans="1:1" x14ac:dyDescent="0.25">
      <c r="A41946" s="2" t="s">
        <v>41944</v>
      </c>
    </row>
    <row r="41947" spans="1:1" x14ac:dyDescent="0.25">
      <c r="A41947" s="2" t="s">
        <v>41945</v>
      </c>
    </row>
    <row r="41948" spans="1:1" x14ac:dyDescent="0.25">
      <c r="A41948" s="2" t="s">
        <v>41946</v>
      </c>
    </row>
    <row r="41949" spans="1:1" x14ac:dyDescent="0.25">
      <c r="A41949" s="2" t="s">
        <v>41947</v>
      </c>
    </row>
    <row r="41950" spans="1:1" x14ac:dyDescent="0.25">
      <c r="A41950" s="2" t="s">
        <v>41948</v>
      </c>
    </row>
    <row r="41951" spans="1:1" x14ac:dyDescent="0.25">
      <c r="A41951" s="2" t="s">
        <v>41949</v>
      </c>
    </row>
    <row r="41952" spans="1:1" x14ac:dyDescent="0.25">
      <c r="A41952" s="2" t="s">
        <v>41950</v>
      </c>
    </row>
    <row r="41953" spans="1:1" x14ac:dyDescent="0.25">
      <c r="A41953" s="2" t="s">
        <v>41951</v>
      </c>
    </row>
    <row r="41954" spans="1:1" x14ac:dyDescent="0.25">
      <c r="A41954" s="2" t="s">
        <v>41952</v>
      </c>
    </row>
    <row r="41955" spans="1:1" x14ac:dyDescent="0.25">
      <c r="A41955" s="2" t="s">
        <v>41953</v>
      </c>
    </row>
    <row r="41956" spans="1:1" x14ac:dyDescent="0.25">
      <c r="A41956" s="2" t="s">
        <v>41954</v>
      </c>
    </row>
    <row r="41957" spans="1:1" x14ac:dyDescent="0.25">
      <c r="A41957" s="2" t="s">
        <v>41955</v>
      </c>
    </row>
    <row r="41958" spans="1:1" x14ac:dyDescent="0.25">
      <c r="A41958" s="2" t="s">
        <v>41956</v>
      </c>
    </row>
    <row r="41959" spans="1:1" x14ac:dyDescent="0.25">
      <c r="A41959" s="2" t="s">
        <v>41957</v>
      </c>
    </row>
    <row r="41960" spans="1:1" x14ac:dyDescent="0.25">
      <c r="A41960" s="2" t="s">
        <v>41958</v>
      </c>
    </row>
    <row r="41961" spans="1:1" x14ac:dyDescent="0.25">
      <c r="A41961" s="2" t="s">
        <v>41959</v>
      </c>
    </row>
    <row r="41962" spans="1:1" x14ac:dyDescent="0.25">
      <c r="A41962" s="2" t="s">
        <v>41960</v>
      </c>
    </row>
    <row r="41963" spans="1:1" x14ac:dyDescent="0.25">
      <c r="A41963" s="2" t="s">
        <v>41961</v>
      </c>
    </row>
    <row r="41964" spans="1:1" x14ac:dyDescent="0.25">
      <c r="A41964" s="2" t="s">
        <v>41962</v>
      </c>
    </row>
    <row r="41965" spans="1:1" x14ac:dyDescent="0.25">
      <c r="A41965" s="2" t="s">
        <v>41963</v>
      </c>
    </row>
    <row r="41966" spans="1:1" x14ac:dyDescent="0.25">
      <c r="A41966" s="2" t="s">
        <v>41964</v>
      </c>
    </row>
    <row r="41967" spans="1:1" x14ac:dyDescent="0.25">
      <c r="A41967" s="2" t="s">
        <v>41965</v>
      </c>
    </row>
    <row r="41968" spans="1:1" x14ac:dyDescent="0.25">
      <c r="A41968" s="2" t="s">
        <v>41966</v>
      </c>
    </row>
    <row r="41969" spans="1:1" x14ac:dyDescent="0.25">
      <c r="A41969" s="2" t="s">
        <v>41967</v>
      </c>
    </row>
    <row r="41970" spans="1:1" x14ac:dyDescent="0.25">
      <c r="A41970" s="2" t="s">
        <v>41968</v>
      </c>
    </row>
    <row r="41971" spans="1:1" x14ac:dyDescent="0.25">
      <c r="A41971" s="2" t="s">
        <v>41969</v>
      </c>
    </row>
    <row r="41972" spans="1:1" x14ac:dyDescent="0.25">
      <c r="A41972" s="2" t="s">
        <v>41970</v>
      </c>
    </row>
    <row r="41973" spans="1:1" x14ac:dyDescent="0.25">
      <c r="A41973" s="2" t="s">
        <v>41971</v>
      </c>
    </row>
    <row r="41974" spans="1:1" x14ac:dyDescent="0.25">
      <c r="A41974" s="2" t="s">
        <v>41972</v>
      </c>
    </row>
    <row r="41975" spans="1:1" x14ac:dyDescent="0.25">
      <c r="A41975" s="2" t="s">
        <v>41973</v>
      </c>
    </row>
    <row r="41976" spans="1:1" x14ac:dyDescent="0.25">
      <c r="A41976" s="2" t="s">
        <v>41974</v>
      </c>
    </row>
    <row r="41977" spans="1:1" x14ac:dyDescent="0.25">
      <c r="A41977" s="2" t="s">
        <v>41975</v>
      </c>
    </row>
    <row r="41978" spans="1:1" x14ac:dyDescent="0.25">
      <c r="A41978" s="2" t="s">
        <v>41976</v>
      </c>
    </row>
    <row r="41979" spans="1:1" x14ac:dyDescent="0.25">
      <c r="A41979" s="2" t="s">
        <v>41977</v>
      </c>
    </row>
    <row r="41980" spans="1:1" x14ac:dyDescent="0.25">
      <c r="A41980" s="2" t="s">
        <v>41978</v>
      </c>
    </row>
    <row r="41981" spans="1:1" x14ac:dyDescent="0.25">
      <c r="A41981" s="2" t="s">
        <v>41979</v>
      </c>
    </row>
    <row r="41982" spans="1:1" x14ac:dyDescent="0.25">
      <c r="A41982" s="2" t="s">
        <v>41980</v>
      </c>
    </row>
    <row r="41983" spans="1:1" x14ac:dyDescent="0.25">
      <c r="A41983" s="2" t="s">
        <v>41981</v>
      </c>
    </row>
    <row r="41984" spans="1:1" x14ac:dyDescent="0.25">
      <c r="A41984" s="2" t="s">
        <v>41982</v>
      </c>
    </row>
    <row r="41985" spans="1:1" x14ac:dyDescent="0.25">
      <c r="A41985" s="2" t="s">
        <v>41983</v>
      </c>
    </row>
    <row r="41986" spans="1:1" x14ac:dyDescent="0.25">
      <c r="A41986" s="2" t="s">
        <v>41984</v>
      </c>
    </row>
    <row r="41987" spans="1:1" x14ac:dyDescent="0.25">
      <c r="A41987" s="2" t="s">
        <v>41985</v>
      </c>
    </row>
    <row r="41988" spans="1:1" x14ac:dyDescent="0.25">
      <c r="A41988" s="2" t="s">
        <v>41986</v>
      </c>
    </row>
    <row r="41989" spans="1:1" x14ac:dyDescent="0.25">
      <c r="A41989" s="2" t="s">
        <v>41987</v>
      </c>
    </row>
    <row r="41990" spans="1:1" x14ac:dyDescent="0.25">
      <c r="A41990" s="2" t="s">
        <v>41988</v>
      </c>
    </row>
    <row r="41991" spans="1:1" x14ac:dyDescent="0.25">
      <c r="A41991" s="2" t="s">
        <v>41989</v>
      </c>
    </row>
    <row r="41992" spans="1:1" x14ac:dyDescent="0.25">
      <c r="A41992" s="2" t="s">
        <v>41990</v>
      </c>
    </row>
    <row r="41993" spans="1:1" x14ac:dyDescent="0.25">
      <c r="A41993" s="2" t="s">
        <v>41991</v>
      </c>
    </row>
    <row r="41994" spans="1:1" x14ac:dyDescent="0.25">
      <c r="A41994" s="2" t="s">
        <v>41992</v>
      </c>
    </row>
    <row r="41995" spans="1:1" x14ac:dyDescent="0.25">
      <c r="A41995" s="2" t="s">
        <v>41993</v>
      </c>
    </row>
    <row r="41996" spans="1:1" x14ac:dyDescent="0.25">
      <c r="A41996" s="2" t="s">
        <v>41994</v>
      </c>
    </row>
    <row r="41997" spans="1:1" x14ac:dyDescent="0.25">
      <c r="A41997" s="2" t="s">
        <v>41995</v>
      </c>
    </row>
    <row r="41998" spans="1:1" x14ac:dyDescent="0.25">
      <c r="A41998" s="2" t="s">
        <v>41996</v>
      </c>
    </row>
    <row r="41999" spans="1:1" x14ac:dyDescent="0.25">
      <c r="A41999" s="2" t="s">
        <v>41997</v>
      </c>
    </row>
    <row r="42000" spans="1:1" x14ac:dyDescent="0.25">
      <c r="A42000" s="2" t="s">
        <v>41998</v>
      </c>
    </row>
    <row r="42001" spans="1:1" x14ac:dyDescent="0.25">
      <c r="A42001" s="2" t="s">
        <v>41999</v>
      </c>
    </row>
    <row r="42002" spans="1:1" x14ac:dyDescent="0.25">
      <c r="A42002" s="2" t="s">
        <v>42000</v>
      </c>
    </row>
    <row r="42003" spans="1:1" x14ac:dyDescent="0.25">
      <c r="A42003" s="2" t="s">
        <v>42001</v>
      </c>
    </row>
    <row r="42004" spans="1:1" x14ac:dyDescent="0.25">
      <c r="A42004" s="2" t="s">
        <v>42002</v>
      </c>
    </row>
    <row r="42005" spans="1:1" x14ac:dyDescent="0.25">
      <c r="A42005" s="2" t="s">
        <v>42003</v>
      </c>
    </row>
    <row r="42006" spans="1:1" x14ac:dyDescent="0.25">
      <c r="A42006" s="2" t="s">
        <v>42004</v>
      </c>
    </row>
    <row r="42007" spans="1:1" x14ac:dyDescent="0.25">
      <c r="A42007" s="2" t="s">
        <v>42005</v>
      </c>
    </row>
    <row r="42008" spans="1:1" x14ac:dyDescent="0.25">
      <c r="A42008" s="2" t="s">
        <v>42006</v>
      </c>
    </row>
    <row r="42009" spans="1:1" x14ac:dyDescent="0.25">
      <c r="A42009" s="2" t="s">
        <v>42007</v>
      </c>
    </row>
    <row r="42010" spans="1:1" x14ac:dyDescent="0.25">
      <c r="A42010" s="2" t="s">
        <v>42008</v>
      </c>
    </row>
    <row r="42011" spans="1:1" x14ac:dyDescent="0.25">
      <c r="A42011" s="2" t="s">
        <v>42009</v>
      </c>
    </row>
    <row r="42012" spans="1:1" x14ac:dyDescent="0.25">
      <c r="A42012" s="2" t="s">
        <v>42010</v>
      </c>
    </row>
    <row r="42013" spans="1:1" x14ac:dyDescent="0.25">
      <c r="A42013" s="2" t="s">
        <v>42011</v>
      </c>
    </row>
    <row r="42014" spans="1:1" x14ac:dyDescent="0.25">
      <c r="A42014" s="2" t="s">
        <v>42012</v>
      </c>
    </row>
    <row r="42015" spans="1:1" x14ac:dyDescent="0.25">
      <c r="A42015" s="2" t="s">
        <v>42013</v>
      </c>
    </row>
    <row r="42016" spans="1:1" x14ac:dyDescent="0.25">
      <c r="A42016" s="2" t="s">
        <v>42014</v>
      </c>
    </row>
    <row r="42017" spans="1:1" x14ac:dyDescent="0.25">
      <c r="A42017" s="2" t="s">
        <v>42015</v>
      </c>
    </row>
    <row r="42018" spans="1:1" x14ac:dyDescent="0.25">
      <c r="A42018" s="2" t="s">
        <v>42016</v>
      </c>
    </row>
    <row r="42019" spans="1:1" x14ac:dyDescent="0.25">
      <c r="A42019" s="2" t="s">
        <v>42017</v>
      </c>
    </row>
    <row r="42020" spans="1:1" x14ac:dyDescent="0.25">
      <c r="A42020" s="2" t="s">
        <v>42018</v>
      </c>
    </row>
    <row r="42021" spans="1:1" x14ac:dyDescent="0.25">
      <c r="A42021" s="2" t="s">
        <v>42019</v>
      </c>
    </row>
    <row r="42022" spans="1:1" x14ac:dyDescent="0.25">
      <c r="A42022" s="2" t="s">
        <v>42020</v>
      </c>
    </row>
    <row r="42023" spans="1:1" x14ac:dyDescent="0.25">
      <c r="A42023" s="2" t="s">
        <v>42021</v>
      </c>
    </row>
    <row r="42024" spans="1:1" x14ac:dyDescent="0.25">
      <c r="A42024" s="2" t="s">
        <v>42022</v>
      </c>
    </row>
    <row r="42025" spans="1:1" x14ac:dyDescent="0.25">
      <c r="A42025" s="2" t="s">
        <v>42023</v>
      </c>
    </row>
    <row r="42026" spans="1:1" x14ac:dyDescent="0.25">
      <c r="A42026" s="2" t="s">
        <v>42024</v>
      </c>
    </row>
    <row r="42027" spans="1:1" x14ac:dyDescent="0.25">
      <c r="A42027" s="2" t="s">
        <v>42025</v>
      </c>
    </row>
    <row r="42028" spans="1:1" x14ac:dyDescent="0.25">
      <c r="A42028" s="2" t="s">
        <v>42026</v>
      </c>
    </row>
    <row r="42029" spans="1:1" x14ac:dyDescent="0.25">
      <c r="A42029" s="2" t="s">
        <v>42027</v>
      </c>
    </row>
    <row r="42030" spans="1:1" x14ac:dyDescent="0.25">
      <c r="A42030" s="2" t="s">
        <v>42028</v>
      </c>
    </row>
    <row r="42031" spans="1:1" x14ac:dyDescent="0.25">
      <c r="A42031" s="2" t="s">
        <v>42029</v>
      </c>
    </row>
    <row r="42032" spans="1:1" x14ac:dyDescent="0.25">
      <c r="A42032" s="2" t="s">
        <v>42030</v>
      </c>
    </row>
    <row r="42033" spans="1:1" x14ac:dyDescent="0.25">
      <c r="A42033" s="2" t="s">
        <v>42031</v>
      </c>
    </row>
    <row r="42034" spans="1:1" x14ac:dyDescent="0.25">
      <c r="A42034" s="2" t="s">
        <v>42032</v>
      </c>
    </row>
    <row r="42035" spans="1:1" x14ac:dyDescent="0.25">
      <c r="A42035" s="2" t="s">
        <v>42033</v>
      </c>
    </row>
    <row r="42036" spans="1:1" x14ac:dyDescent="0.25">
      <c r="A42036" s="2" t="s">
        <v>42034</v>
      </c>
    </row>
    <row r="42037" spans="1:1" x14ac:dyDescent="0.25">
      <c r="A42037" s="2" t="s">
        <v>42035</v>
      </c>
    </row>
    <row r="42038" spans="1:1" x14ac:dyDescent="0.25">
      <c r="A42038" s="2" t="s">
        <v>42036</v>
      </c>
    </row>
    <row r="42039" spans="1:1" x14ac:dyDescent="0.25">
      <c r="A42039" s="2" t="s">
        <v>42037</v>
      </c>
    </row>
    <row r="42040" spans="1:1" x14ac:dyDescent="0.25">
      <c r="A42040" s="2" t="s">
        <v>42038</v>
      </c>
    </row>
    <row r="42041" spans="1:1" x14ac:dyDescent="0.25">
      <c r="A42041" s="2" t="s">
        <v>42039</v>
      </c>
    </row>
    <row r="42042" spans="1:1" x14ac:dyDescent="0.25">
      <c r="A42042" s="2" t="s">
        <v>42040</v>
      </c>
    </row>
    <row r="42043" spans="1:1" x14ac:dyDescent="0.25">
      <c r="A42043" s="2" t="s">
        <v>42041</v>
      </c>
    </row>
    <row r="42044" spans="1:1" x14ac:dyDescent="0.25">
      <c r="A42044" s="2" t="s">
        <v>42042</v>
      </c>
    </row>
    <row r="42045" spans="1:1" x14ac:dyDescent="0.25">
      <c r="A42045" s="2" t="s">
        <v>42043</v>
      </c>
    </row>
    <row r="42046" spans="1:1" x14ac:dyDescent="0.25">
      <c r="A42046" s="2" t="s">
        <v>42044</v>
      </c>
    </row>
    <row r="42047" spans="1:1" x14ac:dyDescent="0.25">
      <c r="A42047" s="2" t="s">
        <v>42045</v>
      </c>
    </row>
    <row r="42048" spans="1:1" x14ac:dyDescent="0.25">
      <c r="A42048" s="2" t="s">
        <v>42046</v>
      </c>
    </row>
    <row r="42049" spans="1:1" x14ac:dyDescent="0.25">
      <c r="A42049" s="2" t="s">
        <v>42047</v>
      </c>
    </row>
    <row r="42050" spans="1:1" x14ac:dyDescent="0.25">
      <c r="A42050" s="2" t="s">
        <v>42048</v>
      </c>
    </row>
    <row r="42051" spans="1:1" x14ac:dyDescent="0.25">
      <c r="A42051" s="2" t="s">
        <v>42049</v>
      </c>
    </row>
    <row r="42052" spans="1:1" x14ac:dyDescent="0.25">
      <c r="A42052" s="2" t="s">
        <v>42050</v>
      </c>
    </row>
    <row r="42053" spans="1:1" x14ac:dyDescent="0.25">
      <c r="A42053" s="2" t="s">
        <v>42051</v>
      </c>
    </row>
    <row r="42054" spans="1:1" x14ac:dyDescent="0.25">
      <c r="A42054" s="2" t="s">
        <v>42052</v>
      </c>
    </row>
    <row r="42055" spans="1:1" x14ac:dyDescent="0.25">
      <c r="A42055" s="2" t="s">
        <v>42053</v>
      </c>
    </row>
    <row r="42056" spans="1:1" x14ac:dyDescent="0.25">
      <c r="A42056" s="2" t="s">
        <v>42054</v>
      </c>
    </row>
    <row r="42057" spans="1:1" x14ac:dyDescent="0.25">
      <c r="A42057" s="2" t="s">
        <v>42055</v>
      </c>
    </row>
    <row r="42058" spans="1:1" x14ac:dyDescent="0.25">
      <c r="A42058" s="2" t="s">
        <v>42056</v>
      </c>
    </row>
    <row r="42059" spans="1:1" x14ac:dyDescent="0.25">
      <c r="A42059" s="2" t="s">
        <v>42057</v>
      </c>
    </row>
    <row r="42060" spans="1:1" x14ac:dyDescent="0.25">
      <c r="A42060" s="2" t="s">
        <v>42058</v>
      </c>
    </row>
    <row r="42061" spans="1:1" x14ac:dyDescent="0.25">
      <c r="A42061" s="2" t="s">
        <v>42059</v>
      </c>
    </row>
    <row r="42062" spans="1:1" x14ac:dyDescent="0.25">
      <c r="A42062" s="2" t="s">
        <v>42060</v>
      </c>
    </row>
    <row r="42063" spans="1:1" x14ac:dyDescent="0.25">
      <c r="A42063" s="2" t="s">
        <v>42061</v>
      </c>
    </row>
    <row r="42064" spans="1:1" x14ac:dyDescent="0.25">
      <c r="A42064" s="2" t="s">
        <v>42062</v>
      </c>
    </row>
    <row r="42065" spans="1:1" x14ac:dyDescent="0.25">
      <c r="A42065" s="2" t="s">
        <v>42063</v>
      </c>
    </row>
    <row r="42066" spans="1:1" x14ac:dyDescent="0.25">
      <c r="A42066" s="2" t="s">
        <v>42064</v>
      </c>
    </row>
    <row r="42067" spans="1:1" x14ac:dyDescent="0.25">
      <c r="A42067" s="2" t="s">
        <v>42065</v>
      </c>
    </row>
    <row r="42068" spans="1:1" x14ac:dyDescent="0.25">
      <c r="A42068" s="2" t="s">
        <v>42066</v>
      </c>
    </row>
    <row r="42069" spans="1:1" x14ac:dyDescent="0.25">
      <c r="A42069" s="2" t="s">
        <v>42067</v>
      </c>
    </row>
    <row r="42070" spans="1:1" x14ac:dyDescent="0.25">
      <c r="A42070" s="2" t="s">
        <v>42068</v>
      </c>
    </row>
    <row r="42071" spans="1:1" x14ac:dyDescent="0.25">
      <c r="A42071" s="2" t="s">
        <v>42069</v>
      </c>
    </row>
    <row r="42072" spans="1:1" x14ac:dyDescent="0.25">
      <c r="A42072" s="2" t="s">
        <v>42070</v>
      </c>
    </row>
    <row r="42073" spans="1:1" x14ac:dyDescent="0.25">
      <c r="A42073" s="2" t="s">
        <v>42071</v>
      </c>
    </row>
    <row r="42074" spans="1:1" x14ac:dyDescent="0.25">
      <c r="A42074" s="2" t="s">
        <v>42072</v>
      </c>
    </row>
    <row r="42075" spans="1:1" x14ac:dyDescent="0.25">
      <c r="A42075" s="2" t="s">
        <v>42073</v>
      </c>
    </row>
    <row r="42076" spans="1:1" x14ac:dyDescent="0.25">
      <c r="A42076" s="2" t="s">
        <v>42074</v>
      </c>
    </row>
    <row r="42077" spans="1:1" x14ac:dyDescent="0.25">
      <c r="A42077" s="2" t="s">
        <v>42075</v>
      </c>
    </row>
    <row r="42078" spans="1:1" x14ac:dyDescent="0.25">
      <c r="A42078" s="2" t="s">
        <v>42076</v>
      </c>
    </row>
    <row r="42079" spans="1:1" x14ac:dyDescent="0.25">
      <c r="A42079" s="2" t="s">
        <v>42077</v>
      </c>
    </row>
    <row r="42080" spans="1:1" x14ac:dyDescent="0.25">
      <c r="A42080" s="2" t="s">
        <v>42078</v>
      </c>
    </row>
    <row r="42081" spans="1:1" x14ac:dyDescent="0.25">
      <c r="A42081" s="2" t="s">
        <v>42079</v>
      </c>
    </row>
    <row r="42082" spans="1:1" x14ac:dyDescent="0.25">
      <c r="A42082" s="2" t="s">
        <v>42080</v>
      </c>
    </row>
    <row r="42083" spans="1:1" x14ac:dyDescent="0.25">
      <c r="A42083" s="2" t="s">
        <v>42081</v>
      </c>
    </row>
    <row r="42084" spans="1:1" x14ac:dyDescent="0.25">
      <c r="A42084" s="2" t="s">
        <v>42082</v>
      </c>
    </row>
    <row r="42085" spans="1:1" x14ac:dyDescent="0.25">
      <c r="A42085" s="2" t="s">
        <v>42083</v>
      </c>
    </row>
    <row r="42086" spans="1:1" x14ac:dyDescent="0.25">
      <c r="A42086" s="2" t="s">
        <v>42084</v>
      </c>
    </row>
    <row r="42087" spans="1:1" x14ac:dyDescent="0.25">
      <c r="A42087" s="2" t="s">
        <v>42085</v>
      </c>
    </row>
    <row r="42088" spans="1:1" x14ac:dyDescent="0.25">
      <c r="A42088" s="2" t="s">
        <v>42086</v>
      </c>
    </row>
    <row r="42089" spans="1:1" x14ac:dyDescent="0.25">
      <c r="A42089" s="2" t="s">
        <v>42087</v>
      </c>
    </row>
    <row r="42090" spans="1:1" x14ac:dyDescent="0.25">
      <c r="A42090" s="2" t="s">
        <v>42088</v>
      </c>
    </row>
    <row r="42091" spans="1:1" x14ac:dyDescent="0.25">
      <c r="A42091" s="2" t="s">
        <v>42089</v>
      </c>
    </row>
    <row r="42092" spans="1:1" x14ac:dyDescent="0.25">
      <c r="A42092" s="2" t="s">
        <v>42090</v>
      </c>
    </row>
    <row r="42093" spans="1:1" x14ac:dyDescent="0.25">
      <c r="A42093" s="2" t="s">
        <v>42091</v>
      </c>
    </row>
    <row r="42094" spans="1:1" x14ac:dyDescent="0.25">
      <c r="A42094" s="2" t="s">
        <v>42092</v>
      </c>
    </row>
    <row r="42095" spans="1:1" x14ac:dyDescent="0.25">
      <c r="A42095" s="2" t="s">
        <v>42093</v>
      </c>
    </row>
    <row r="42096" spans="1:1" x14ac:dyDescent="0.25">
      <c r="A42096" s="2" t="s">
        <v>42094</v>
      </c>
    </row>
    <row r="42097" spans="1:1" x14ac:dyDescent="0.25">
      <c r="A42097" s="2" t="s">
        <v>42095</v>
      </c>
    </row>
    <row r="42098" spans="1:1" x14ac:dyDescent="0.25">
      <c r="A42098" s="2" t="s">
        <v>42096</v>
      </c>
    </row>
    <row r="42099" spans="1:1" x14ac:dyDescent="0.25">
      <c r="A42099" s="2" t="s">
        <v>42097</v>
      </c>
    </row>
    <row r="42100" spans="1:1" x14ac:dyDescent="0.25">
      <c r="A42100" s="2" t="s">
        <v>42098</v>
      </c>
    </row>
    <row r="42101" spans="1:1" x14ac:dyDescent="0.25">
      <c r="A42101" s="2" t="s">
        <v>42099</v>
      </c>
    </row>
    <row r="42102" spans="1:1" x14ac:dyDescent="0.25">
      <c r="A42102" s="2" t="s">
        <v>42100</v>
      </c>
    </row>
    <row r="42103" spans="1:1" x14ac:dyDescent="0.25">
      <c r="A42103" s="2" t="s">
        <v>42101</v>
      </c>
    </row>
    <row r="42104" spans="1:1" x14ac:dyDescent="0.25">
      <c r="A42104" s="2" t="s">
        <v>42102</v>
      </c>
    </row>
    <row r="42105" spans="1:1" x14ac:dyDescent="0.25">
      <c r="A42105" s="2" t="s">
        <v>42103</v>
      </c>
    </row>
    <row r="42106" spans="1:1" x14ac:dyDescent="0.25">
      <c r="A42106" s="2" t="s">
        <v>42104</v>
      </c>
    </row>
    <row r="42107" spans="1:1" x14ac:dyDescent="0.25">
      <c r="A42107" s="2" t="s">
        <v>42105</v>
      </c>
    </row>
    <row r="42108" spans="1:1" x14ac:dyDescent="0.25">
      <c r="A42108" s="2" t="s">
        <v>42106</v>
      </c>
    </row>
    <row r="42109" spans="1:1" x14ac:dyDescent="0.25">
      <c r="A42109" s="2" t="s">
        <v>42107</v>
      </c>
    </row>
    <row r="42110" spans="1:1" x14ac:dyDescent="0.25">
      <c r="A42110" s="2" t="s">
        <v>42108</v>
      </c>
    </row>
    <row r="42111" spans="1:1" x14ac:dyDescent="0.25">
      <c r="A42111" s="2" t="s">
        <v>42109</v>
      </c>
    </row>
    <row r="42112" spans="1:1" x14ac:dyDescent="0.25">
      <c r="A42112" s="2" t="s">
        <v>42110</v>
      </c>
    </row>
    <row r="42113" spans="1:1" x14ac:dyDescent="0.25">
      <c r="A42113" s="2" t="s">
        <v>42111</v>
      </c>
    </row>
    <row r="42114" spans="1:1" x14ac:dyDescent="0.25">
      <c r="A42114" s="2" t="s">
        <v>42112</v>
      </c>
    </row>
    <row r="42115" spans="1:1" x14ac:dyDescent="0.25">
      <c r="A42115" s="2" t="s">
        <v>42113</v>
      </c>
    </row>
    <row r="42116" spans="1:1" x14ac:dyDescent="0.25">
      <c r="A42116" s="2" t="s">
        <v>42114</v>
      </c>
    </row>
    <row r="42117" spans="1:1" x14ac:dyDescent="0.25">
      <c r="A42117" s="2" t="s">
        <v>42115</v>
      </c>
    </row>
    <row r="42118" spans="1:1" x14ac:dyDescent="0.25">
      <c r="A42118" s="2" t="s">
        <v>42116</v>
      </c>
    </row>
    <row r="42119" spans="1:1" x14ac:dyDescent="0.25">
      <c r="A42119" s="2" t="s">
        <v>42117</v>
      </c>
    </row>
    <row r="42120" spans="1:1" x14ac:dyDescent="0.25">
      <c r="A42120" s="2" t="s">
        <v>42118</v>
      </c>
    </row>
    <row r="42121" spans="1:1" x14ac:dyDescent="0.25">
      <c r="A42121" s="2" t="s">
        <v>42119</v>
      </c>
    </row>
    <row r="42122" spans="1:1" x14ac:dyDescent="0.25">
      <c r="A42122" s="2" t="s">
        <v>42120</v>
      </c>
    </row>
    <row r="42123" spans="1:1" x14ac:dyDescent="0.25">
      <c r="A42123" s="2" t="s">
        <v>42121</v>
      </c>
    </row>
    <row r="42124" spans="1:1" x14ac:dyDescent="0.25">
      <c r="A42124" s="2" t="s">
        <v>42122</v>
      </c>
    </row>
    <row r="42125" spans="1:1" x14ac:dyDescent="0.25">
      <c r="A42125" s="2" t="s">
        <v>42123</v>
      </c>
    </row>
    <row r="42126" spans="1:1" x14ac:dyDescent="0.25">
      <c r="A42126" s="2" t="s">
        <v>42124</v>
      </c>
    </row>
    <row r="42127" spans="1:1" x14ac:dyDescent="0.25">
      <c r="A42127" s="2" t="s">
        <v>42125</v>
      </c>
    </row>
    <row r="42128" spans="1:1" x14ac:dyDescent="0.25">
      <c r="A42128" s="2" t="s">
        <v>42126</v>
      </c>
    </row>
    <row r="42129" spans="1:1" x14ac:dyDescent="0.25">
      <c r="A42129" s="2" t="s">
        <v>42127</v>
      </c>
    </row>
    <row r="42130" spans="1:1" x14ac:dyDescent="0.25">
      <c r="A42130" s="2" t="s">
        <v>42128</v>
      </c>
    </row>
    <row r="42131" spans="1:1" x14ac:dyDescent="0.25">
      <c r="A42131" s="2" t="s">
        <v>42129</v>
      </c>
    </row>
    <row r="42132" spans="1:1" x14ac:dyDescent="0.25">
      <c r="A42132" s="2" t="s">
        <v>42130</v>
      </c>
    </row>
    <row r="42133" spans="1:1" x14ac:dyDescent="0.25">
      <c r="A42133" s="2" t="s">
        <v>42131</v>
      </c>
    </row>
    <row r="42134" spans="1:1" x14ac:dyDescent="0.25">
      <c r="A42134" s="2" t="s">
        <v>42132</v>
      </c>
    </row>
    <row r="42135" spans="1:1" x14ac:dyDescent="0.25">
      <c r="A42135" s="2" t="s">
        <v>42133</v>
      </c>
    </row>
    <row r="42136" spans="1:1" x14ac:dyDescent="0.25">
      <c r="A42136" s="2" t="s">
        <v>42134</v>
      </c>
    </row>
    <row r="42137" spans="1:1" x14ac:dyDescent="0.25">
      <c r="A42137" s="2" t="s">
        <v>42135</v>
      </c>
    </row>
    <row r="42138" spans="1:1" x14ac:dyDescent="0.25">
      <c r="A42138" s="2" t="s">
        <v>42136</v>
      </c>
    </row>
    <row r="42139" spans="1:1" x14ac:dyDescent="0.25">
      <c r="A42139" s="2" t="s">
        <v>42137</v>
      </c>
    </row>
    <row r="42140" spans="1:1" x14ac:dyDescent="0.25">
      <c r="A42140" s="2" t="s">
        <v>42138</v>
      </c>
    </row>
    <row r="42141" spans="1:1" x14ac:dyDescent="0.25">
      <c r="A42141" s="2" t="s">
        <v>42139</v>
      </c>
    </row>
    <row r="42142" spans="1:1" x14ac:dyDescent="0.25">
      <c r="A42142" s="2" t="s">
        <v>42140</v>
      </c>
    </row>
    <row r="42143" spans="1:1" x14ac:dyDescent="0.25">
      <c r="A42143" s="2" t="s">
        <v>42141</v>
      </c>
    </row>
    <row r="42144" spans="1:1" x14ac:dyDescent="0.25">
      <c r="A42144" s="2" t="s">
        <v>42142</v>
      </c>
    </row>
    <row r="42145" spans="1:1" x14ac:dyDescent="0.25">
      <c r="A42145" s="2" t="s">
        <v>42143</v>
      </c>
    </row>
    <row r="42146" spans="1:1" x14ac:dyDescent="0.25">
      <c r="A42146" s="2" t="s">
        <v>42144</v>
      </c>
    </row>
    <row r="42147" spans="1:1" x14ac:dyDescent="0.25">
      <c r="A42147" s="2" t="s">
        <v>42145</v>
      </c>
    </row>
    <row r="42148" spans="1:1" x14ac:dyDescent="0.25">
      <c r="A42148" s="2" t="s">
        <v>42146</v>
      </c>
    </row>
    <row r="42149" spans="1:1" x14ac:dyDescent="0.25">
      <c r="A42149" s="2" t="s">
        <v>42147</v>
      </c>
    </row>
    <row r="42150" spans="1:1" x14ac:dyDescent="0.25">
      <c r="A42150" s="2" t="s">
        <v>42148</v>
      </c>
    </row>
    <row r="42151" spans="1:1" x14ac:dyDescent="0.25">
      <c r="A42151" s="2" t="s">
        <v>42149</v>
      </c>
    </row>
    <row r="42152" spans="1:1" x14ac:dyDescent="0.25">
      <c r="A42152" s="2" t="s">
        <v>42150</v>
      </c>
    </row>
    <row r="42153" spans="1:1" x14ac:dyDescent="0.25">
      <c r="A42153" s="2" t="s">
        <v>42151</v>
      </c>
    </row>
    <row r="42154" spans="1:1" x14ac:dyDescent="0.25">
      <c r="A42154" s="2" t="s">
        <v>42152</v>
      </c>
    </row>
    <row r="42155" spans="1:1" x14ac:dyDescent="0.25">
      <c r="A42155" s="2" t="s">
        <v>42153</v>
      </c>
    </row>
    <row r="42156" spans="1:1" x14ac:dyDescent="0.25">
      <c r="A42156" s="2" t="s">
        <v>42154</v>
      </c>
    </row>
    <row r="42157" spans="1:1" x14ac:dyDescent="0.25">
      <c r="A42157" s="2" t="s">
        <v>42155</v>
      </c>
    </row>
    <row r="42158" spans="1:1" x14ac:dyDescent="0.25">
      <c r="A42158" s="2" t="s">
        <v>42156</v>
      </c>
    </row>
    <row r="42159" spans="1:1" x14ac:dyDescent="0.25">
      <c r="A42159" s="2" t="s">
        <v>42157</v>
      </c>
    </row>
    <row r="42160" spans="1:1" x14ac:dyDescent="0.25">
      <c r="A42160" s="2" t="s">
        <v>42158</v>
      </c>
    </row>
    <row r="42161" spans="1:1" x14ac:dyDescent="0.25">
      <c r="A42161" s="2" t="s">
        <v>42159</v>
      </c>
    </row>
    <row r="42162" spans="1:1" x14ac:dyDescent="0.25">
      <c r="A42162" s="2" t="s">
        <v>42160</v>
      </c>
    </row>
    <row r="42163" spans="1:1" x14ac:dyDescent="0.25">
      <c r="A42163" s="2" t="s">
        <v>42161</v>
      </c>
    </row>
    <row r="42164" spans="1:1" x14ac:dyDescent="0.25">
      <c r="A42164" s="2" t="s">
        <v>42162</v>
      </c>
    </row>
    <row r="42165" spans="1:1" x14ac:dyDescent="0.25">
      <c r="A42165" s="2" t="s">
        <v>42163</v>
      </c>
    </row>
    <row r="42166" spans="1:1" x14ac:dyDescent="0.25">
      <c r="A42166" s="2" t="s">
        <v>42164</v>
      </c>
    </row>
    <row r="42167" spans="1:1" x14ac:dyDescent="0.25">
      <c r="A42167" s="2" t="s">
        <v>42165</v>
      </c>
    </row>
    <row r="42168" spans="1:1" x14ac:dyDescent="0.25">
      <c r="A42168" s="2" t="s">
        <v>42166</v>
      </c>
    </row>
    <row r="42169" spans="1:1" x14ac:dyDescent="0.25">
      <c r="A42169" s="2" t="s">
        <v>42167</v>
      </c>
    </row>
    <row r="42170" spans="1:1" x14ac:dyDescent="0.25">
      <c r="A42170" s="2" t="s">
        <v>42168</v>
      </c>
    </row>
    <row r="42171" spans="1:1" x14ac:dyDescent="0.25">
      <c r="A42171" s="2" t="s">
        <v>42169</v>
      </c>
    </row>
    <row r="42172" spans="1:1" x14ac:dyDescent="0.25">
      <c r="A42172" s="2" t="s">
        <v>42170</v>
      </c>
    </row>
    <row r="42173" spans="1:1" x14ac:dyDescent="0.25">
      <c r="A42173" s="2" t="s">
        <v>42171</v>
      </c>
    </row>
    <row r="42174" spans="1:1" x14ac:dyDescent="0.25">
      <c r="A42174" s="2" t="s">
        <v>42172</v>
      </c>
    </row>
    <row r="42175" spans="1:1" x14ac:dyDescent="0.25">
      <c r="A42175" s="2" t="s">
        <v>42173</v>
      </c>
    </row>
    <row r="42176" spans="1:1" x14ac:dyDescent="0.25">
      <c r="A42176" s="2" t="s">
        <v>42174</v>
      </c>
    </row>
    <row r="42177" spans="1:1" x14ac:dyDescent="0.25">
      <c r="A42177" s="2" t="s">
        <v>42175</v>
      </c>
    </row>
    <row r="42178" spans="1:1" x14ac:dyDescent="0.25">
      <c r="A42178" s="2" t="s">
        <v>42176</v>
      </c>
    </row>
    <row r="42179" spans="1:1" x14ac:dyDescent="0.25">
      <c r="A42179" s="2" t="s">
        <v>42177</v>
      </c>
    </row>
    <row r="42180" spans="1:1" x14ac:dyDescent="0.25">
      <c r="A42180" s="2" t="s">
        <v>42178</v>
      </c>
    </row>
    <row r="42181" spans="1:1" x14ac:dyDescent="0.25">
      <c r="A42181" s="2" t="s">
        <v>42179</v>
      </c>
    </row>
    <row r="42182" spans="1:1" x14ac:dyDescent="0.25">
      <c r="A42182" s="2" t="s">
        <v>42180</v>
      </c>
    </row>
    <row r="42183" spans="1:1" x14ac:dyDescent="0.25">
      <c r="A42183" s="2" t="s">
        <v>42181</v>
      </c>
    </row>
    <row r="42184" spans="1:1" x14ac:dyDescent="0.25">
      <c r="A42184" s="2" t="s">
        <v>42182</v>
      </c>
    </row>
    <row r="42185" spans="1:1" x14ac:dyDescent="0.25">
      <c r="A42185" s="2" t="s">
        <v>42183</v>
      </c>
    </row>
    <row r="42186" spans="1:1" x14ac:dyDescent="0.25">
      <c r="A42186" s="2" t="s">
        <v>42184</v>
      </c>
    </row>
    <row r="42187" spans="1:1" x14ac:dyDescent="0.25">
      <c r="A42187" s="2" t="s">
        <v>42185</v>
      </c>
    </row>
    <row r="42188" spans="1:1" x14ac:dyDescent="0.25">
      <c r="A42188" s="2" t="s">
        <v>42186</v>
      </c>
    </row>
    <row r="42189" spans="1:1" x14ac:dyDescent="0.25">
      <c r="A42189" s="2" t="s">
        <v>42187</v>
      </c>
    </row>
    <row r="42190" spans="1:1" x14ac:dyDescent="0.25">
      <c r="A42190" s="2" t="s">
        <v>42188</v>
      </c>
    </row>
    <row r="42191" spans="1:1" x14ac:dyDescent="0.25">
      <c r="A42191" s="2" t="s">
        <v>42189</v>
      </c>
    </row>
    <row r="42192" spans="1:1" x14ac:dyDescent="0.25">
      <c r="A42192" s="2" t="s">
        <v>42190</v>
      </c>
    </row>
    <row r="42193" spans="1:1" x14ac:dyDescent="0.25">
      <c r="A42193" s="2" t="s">
        <v>42191</v>
      </c>
    </row>
    <row r="42194" spans="1:1" x14ac:dyDescent="0.25">
      <c r="A42194" s="2" t="s">
        <v>42192</v>
      </c>
    </row>
    <row r="42195" spans="1:1" x14ac:dyDescent="0.25">
      <c r="A42195" s="2" t="s">
        <v>42193</v>
      </c>
    </row>
    <row r="42196" spans="1:1" x14ac:dyDescent="0.25">
      <c r="A42196" s="2" t="s">
        <v>42194</v>
      </c>
    </row>
    <row r="42197" spans="1:1" x14ac:dyDescent="0.25">
      <c r="A42197" s="2" t="s">
        <v>42195</v>
      </c>
    </row>
    <row r="42198" spans="1:1" x14ac:dyDescent="0.25">
      <c r="A42198" s="2" t="s">
        <v>42196</v>
      </c>
    </row>
    <row r="42199" spans="1:1" x14ac:dyDescent="0.25">
      <c r="A42199" s="2" t="s">
        <v>42197</v>
      </c>
    </row>
    <row r="42200" spans="1:1" x14ac:dyDescent="0.25">
      <c r="A42200" s="2" t="s">
        <v>42198</v>
      </c>
    </row>
    <row r="42201" spans="1:1" x14ac:dyDescent="0.25">
      <c r="A42201" s="2" t="s">
        <v>42199</v>
      </c>
    </row>
    <row r="42202" spans="1:1" x14ac:dyDescent="0.25">
      <c r="A42202" s="2" t="s">
        <v>42200</v>
      </c>
    </row>
    <row r="42203" spans="1:1" x14ac:dyDescent="0.25">
      <c r="A42203" s="2" t="s">
        <v>42201</v>
      </c>
    </row>
    <row r="42204" spans="1:1" x14ac:dyDescent="0.25">
      <c r="A42204" s="2" t="s">
        <v>42202</v>
      </c>
    </row>
    <row r="42205" spans="1:1" x14ac:dyDescent="0.25">
      <c r="A42205" s="2" t="s">
        <v>42203</v>
      </c>
    </row>
    <row r="42206" spans="1:1" x14ac:dyDescent="0.25">
      <c r="A42206" s="2" t="s">
        <v>42204</v>
      </c>
    </row>
    <row r="42207" spans="1:1" x14ac:dyDescent="0.25">
      <c r="A42207" s="2" t="s">
        <v>42205</v>
      </c>
    </row>
    <row r="42208" spans="1:1" x14ac:dyDescent="0.25">
      <c r="A42208" s="2" t="s">
        <v>42206</v>
      </c>
    </row>
    <row r="42209" spans="1:1" x14ac:dyDescent="0.25">
      <c r="A42209" s="2" t="s">
        <v>42207</v>
      </c>
    </row>
    <row r="42210" spans="1:1" x14ac:dyDescent="0.25">
      <c r="A42210" s="2" t="s">
        <v>42208</v>
      </c>
    </row>
    <row r="42211" spans="1:1" x14ac:dyDescent="0.25">
      <c r="A42211" s="2" t="s">
        <v>42209</v>
      </c>
    </row>
    <row r="42212" spans="1:1" x14ac:dyDescent="0.25">
      <c r="A42212" s="2" t="s">
        <v>42210</v>
      </c>
    </row>
    <row r="42213" spans="1:1" x14ac:dyDescent="0.25">
      <c r="A42213" s="2" t="s">
        <v>42211</v>
      </c>
    </row>
    <row r="42214" spans="1:1" x14ac:dyDescent="0.25">
      <c r="A42214" s="2" t="s">
        <v>42212</v>
      </c>
    </row>
    <row r="42215" spans="1:1" x14ac:dyDescent="0.25">
      <c r="A42215" s="2" t="s">
        <v>42213</v>
      </c>
    </row>
    <row r="42216" spans="1:1" x14ac:dyDescent="0.25">
      <c r="A42216" s="2" t="s">
        <v>42214</v>
      </c>
    </row>
    <row r="42217" spans="1:1" x14ac:dyDescent="0.25">
      <c r="A42217" s="2" t="s">
        <v>42215</v>
      </c>
    </row>
    <row r="42218" spans="1:1" x14ac:dyDescent="0.25">
      <c r="A42218" s="2" t="s">
        <v>42216</v>
      </c>
    </row>
    <row r="42219" spans="1:1" x14ac:dyDescent="0.25">
      <c r="A42219" s="2" t="s">
        <v>42217</v>
      </c>
    </row>
    <row r="42220" spans="1:1" x14ac:dyDescent="0.25">
      <c r="A42220" s="2" t="s">
        <v>42218</v>
      </c>
    </row>
    <row r="42221" spans="1:1" x14ac:dyDescent="0.25">
      <c r="A42221" s="2" t="s">
        <v>42219</v>
      </c>
    </row>
    <row r="42222" spans="1:1" x14ac:dyDescent="0.25">
      <c r="A42222" s="2" t="s">
        <v>42220</v>
      </c>
    </row>
    <row r="42223" spans="1:1" x14ac:dyDescent="0.25">
      <c r="A42223" s="2" t="s">
        <v>42221</v>
      </c>
    </row>
    <row r="42224" spans="1:1" x14ac:dyDescent="0.25">
      <c r="A42224" s="2" t="s">
        <v>42222</v>
      </c>
    </row>
    <row r="42225" spans="1:1" x14ac:dyDescent="0.25">
      <c r="A42225" s="2" t="s">
        <v>42223</v>
      </c>
    </row>
    <row r="42226" spans="1:1" x14ac:dyDescent="0.25">
      <c r="A42226" s="2" t="s">
        <v>42224</v>
      </c>
    </row>
    <row r="42227" spans="1:1" x14ac:dyDescent="0.25">
      <c r="A42227" s="2" t="s">
        <v>42225</v>
      </c>
    </row>
    <row r="42228" spans="1:1" x14ac:dyDescent="0.25">
      <c r="A42228" s="2" t="s">
        <v>42226</v>
      </c>
    </row>
    <row r="42229" spans="1:1" x14ac:dyDescent="0.25">
      <c r="A42229" s="2" t="s">
        <v>42227</v>
      </c>
    </row>
    <row r="42230" spans="1:1" x14ac:dyDescent="0.25">
      <c r="A42230" s="2" t="s">
        <v>42228</v>
      </c>
    </row>
    <row r="42231" spans="1:1" x14ac:dyDescent="0.25">
      <c r="A42231" s="2" t="s">
        <v>42229</v>
      </c>
    </row>
    <row r="42232" spans="1:1" x14ac:dyDescent="0.25">
      <c r="A42232" s="2" t="s">
        <v>42230</v>
      </c>
    </row>
    <row r="42233" spans="1:1" x14ac:dyDescent="0.25">
      <c r="A42233" s="2" t="s">
        <v>42231</v>
      </c>
    </row>
    <row r="42234" spans="1:1" x14ac:dyDescent="0.25">
      <c r="A42234" s="2" t="s">
        <v>42232</v>
      </c>
    </row>
    <row r="42235" spans="1:1" x14ac:dyDescent="0.25">
      <c r="A42235" s="2" t="s">
        <v>42233</v>
      </c>
    </row>
    <row r="42236" spans="1:1" x14ac:dyDescent="0.25">
      <c r="A42236" s="2" t="s">
        <v>42234</v>
      </c>
    </row>
    <row r="42237" spans="1:1" x14ac:dyDescent="0.25">
      <c r="A42237" s="2" t="s">
        <v>42235</v>
      </c>
    </row>
    <row r="42238" spans="1:1" x14ac:dyDescent="0.25">
      <c r="A42238" s="2" t="s">
        <v>42236</v>
      </c>
    </row>
    <row r="42239" spans="1:1" x14ac:dyDescent="0.25">
      <c r="A42239" s="2" t="s">
        <v>42237</v>
      </c>
    </row>
    <row r="42240" spans="1:1" x14ac:dyDescent="0.25">
      <c r="A42240" s="2" t="s">
        <v>42238</v>
      </c>
    </row>
    <row r="42241" spans="1:1" x14ac:dyDescent="0.25">
      <c r="A42241" s="2" t="s">
        <v>42239</v>
      </c>
    </row>
    <row r="42242" spans="1:1" x14ac:dyDescent="0.25">
      <c r="A42242" s="2" t="s">
        <v>42240</v>
      </c>
    </row>
    <row r="42243" spans="1:1" x14ac:dyDescent="0.25">
      <c r="A42243" s="2" t="s">
        <v>42241</v>
      </c>
    </row>
    <row r="42244" spans="1:1" x14ac:dyDescent="0.25">
      <c r="A42244" s="2" t="s">
        <v>42242</v>
      </c>
    </row>
    <row r="42245" spans="1:1" x14ac:dyDescent="0.25">
      <c r="A42245" s="2" t="s">
        <v>42243</v>
      </c>
    </row>
    <row r="42246" spans="1:1" x14ac:dyDescent="0.25">
      <c r="A42246" s="2" t="s">
        <v>42244</v>
      </c>
    </row>
    <row r="42247" spans="1:1" x14ac:dyDescent="0.25">
      <c r="A42247" s="2" t="s">
        <v>42245</v>
      </c>
    </row>
    <row r="42248" spans="1:1" x14ac:dyDescent="0.25">
      <c r="A42248" s="2" t="s">
        <v>42246</v>
      </c>
    </row>
    <row r="42249" spans="1:1" x14ac:dyDescent="0.25">
      <c r="A42249" s="2" t="s">
        <v>42247</v>
      </c>
    </row>
    <row r="42250" spans="1:1" x14ac:dyDescent="0.25">
      <c r="A42250" s="2" t="s">
        <v>42248</v>
      </c>
    </row>
    <row r="42251" spans="1:1" x14ac:dyDescent="0.25">
      <c r="A42251" s="2" t="s">
        <v>42249</v>
      </c>
    </row>
    <row r="42252" spans="1:1" x14ac:dyDescent="0.25">
      <c r="A42252" s="2" t="s">
        <v>42250</v>
      </c>
    </row>
    <row r="42253" spans="1:1" x14ac:dyDescent="0.25">
      <c r="A42253" s="2" t="s">
        <v>42251</v>
      </c>
    </row>
    <row r="42254" spans="1:1" x14ac:dyDescent="0.25">
      <c r="A42254" s="2" t="s">
        <v>42252</v>
      </c>
    </row>
    <row r="42255" spans="1:1" x14ac:dyDescent="0.25">
      <c r="A42255" s="2" t="s">
        <v>42253</v>
      </c>
    </row>
    <row r="42256" spans="1:1" x14ac:dyDescent="0.25">
      <c r="A42256" s="2" t="s">
        <v>42254</v>
      </c>
    </row>
    <row r="42257" spans="1:1" x14ac:dyDescent="0.25">
      <c r="A42257" s="2" t="s">
        <v>42255</v>
      </c>
    </row>
    <row r="42258" spans="1:1" x14ac:dyDescent="0.25">
      <c r="A42258" s="2" t="s">
        <v>42256</v>
      </c>
    </row>
    <row r="42259" spans="1:1" x14ac:dyDescent="0.25">
      <c r="A42259" s="2" t="s">
        <v>42257</v>
      </c>
    </row>
    <row r="42260" spans="1:1" x14ac:dyDescent="0.25">
      <c r="A42260" s="2" t="s">
        <v>42258</v>
      </c>
    </row>
    <row r="42261" spans="1:1" x14ac:dyDescent="0.25">
      <c r="A42261" s="2" t="s">
        <v>42259</v>
      </c>
    </row>
    <row r="42262" spans="1:1" x14ac:dyDescent="0.25">
      <c r="A42262" s="2" t="s">
        <v>42260</v>
      </c>
    </row>
    <row r="42263" spans="1:1" x14ac:dyDescent="0.25">
      <c r="A42263" s="2" t="s">
        <v>42261</v>
      </c>
    </row>
    <row r="42264" spans="1:1" x14ac:dyDescent="0.25">
      <c r="A42264" s="2" t="s">
        <v>42262</v>
      </c>
    </row>
    <row r="42265" spans="1:1" x14ac:dyDescent="0.25">
      <c r="A42265" s="2" t="s">
        <v>42263</v>
      </c>
    </row>
    <row r="42266" spans="1:1" x14ac:dyDescent="0.25">
      <c r="A42266" s="2" t="s">
        <v>42264</v>
      </c>
    </row>
    <row r="42267" spans="1:1" x14ac:dyDescent="0.25">
      <c r="A42267" s="2" t="s">
        <v>42265</v>
      </c>
    </row>
    <row r="42268" spans="1:1" x14ac:dyDescent="0.25">
      <c r="A42268" s="2" t="s">
        <v>42266</v>
      </c>
    </row>
    <row r="42269" spans="1:1" x14ac:dyDescent="0.25">
      <c r="A42269" s="2" t="s">
        <v>42267</v>
      </c>
    </row>
    <row r="42270" spans="1:1" x14ac:dyDescent="0.25">
      <c r="A42270" s="2" t="s">
        <v>42268</v>
      </c>
    </row>
    <row r="42271" spans="1:1" x14ac:dyDescent="0.25">
      <c r="A42271" s="2" t="s">
        <v>42269</v>
      </c>
    </row>
    <row r="42272" spans="1:1" x14ac:dyDescent="0.25">
      <c r="A42272" s="2" t="s">
        <v>42270</v>
      </c>
    </row>
    <row r="42273" spans="1:1" x14ac:dyDescent="0.25">
      <c r="A42273" s="2" t="s">
        <v>42271</v>
      </c>
    </row>
    <row r="42274" spans="1:1" x14ac:dyDescent="0.25">
      <c r="A42274" s="2" t="s">
        <v>42272</v>
      </c>
    </row>
    <row r="42275" spans="1:1" x14ac:dyDescent="0.25">
      <c r="A42275" s="2" t="s">
        <v>42273</v>
      </c>
    </row>
    <row r="42276" spans="1:1" x14ac:dyDescent="0.25">
      <c r="A42276" s="2" t="s">
        <v>42274</v>
      </c>
    </row>
    <row r="42277" spans="1:1" x14ac:dyDescent="0.25">
      <c r="A42277" s="2" t="s">
        <v>42275</v>
      </c>
    </row>
    <row r="42278" spans="1:1" x14ac:dyDescent="0.25">
      <c r="A42278" s="2" t="s">
        <v>42276</v>
      </c>
    </row>
    <row r="42279" spans="1:1" x14ac:dyDescent="0.25">
      <c r="A42279" s="2" t="s">
        <v>42277</v>
      </c>
    </row>
    <row r="42280" spans="1:1" x14ac:dyDescent="0.25">
      <c r="A42280" s="2" t="s">
        <v>42278</v>
      </c>
    </row>
    <row r="42281" spans="1:1" x14ac:dyDescent="0.25">
      <c r="A42281" s="2" t="s">
        <v>42279</v>
      </c>
    </row>
    <row r="42282" spans="1:1" x14ac:dyDescent="0.25">
      <c r="A42282" s="2" t="s">
        <v>42280</v>
      </c>
    </row>
    <row r="42283" spans="1:1" x14ac:dyDescent="0.25">
      <c r="A42283" s="2" t="s">
        <v>42281</v>
      </c>
    </row>
    <row r="42284" spans="1:1" x14ac:dyDescent="0.25">
      <c r="A42284" s="2" t="s">
        <v>42282</v>
      </c>
    </row>
    <row r="42285" spans="1:1" x14ac:dyDescent="0.25">
      <c r="A42285" s="2" t="s">
        <v>42283</v>
      </c>
    </row>
    <row r="42286" spans="1:1" x14ac:dyDescent="0.25">
      <c r="A42286" s="2" t="s">
        <v>42284</v>
      </c>
    </row>
    <row r="42287" spans="1:1" x14ac:dyDescent="0.25">
      <c r="A42287" s="2" t="s">
        <v>42285</v>
      </c>
    </row>
    <row r="42288" spans="1:1" x14ac:dyDescent="0.25">
      <c r="A42288" s="2" t="s">
        <v>42286</v>
      </c>
    </row>
    <row r="42289" spans="1:1" x14ac:dyDescent="0.25">
      <c r="A42289" s="2" t="s">
        <v>42287</v>
      </c>
    </row>
    <row r="42290" spans="1:1" x14ac:dyDescent="0.25">
      <c r="A42290" s="2" t="s">
        <v>42288</v>
      </c>
    </row>
    <row r="42291" spans="1:1" x14ac:dyDescent="0.25">
      <c r="A42291" s="2" t="s">
        <v>42289</v>
      </c>
    </row>
    <row r="42292" spans="1:1" x14ac:dyDescent="0.25">
      <c r="A42292" s="2" t="s">
        <v>42290</v>
      </c>
    </row>
    <row r="42293" spans="1:1" x14ac:dyDescent="0.25">
      <c r="A42293" s="2" t="s">
        <v>42291</v>
      </c>
    </row>
    <row r="42294" spans="1:1" x14ac:dyDescent="0.25">
      <c r="A42294" s="2" t="s">
        <v>42292</v>
      </c>
    </row>
    <row r="42295" spans="1:1" x14ac:dyDescent="0.25">
      <c r="A42295" s="2" t="s">
        <v>42293</v>
      </c>
    </row>
    <row r="42296" spans="1:1" x14ac:dyDescent="0.25">
      <c r="A42296" s="2" t="s">
        <v>42294</v>
      </c>
    </row>
    <row r="42297" spans="1:1" x14ac:dyDescent="0.25">
      <c r="A42297" s="2" t="s">
        <v>42295</v>
      </c>
    </row>
    <row r="42298" spans="1:1" x14ac:dyDescent="0.25">
      <c r="A42298" s="2" t="s">
        <v>42296</v>
      </c>
    </row>
    <row r="42299" spans="1:1" x14ac:dyDescent="0.25">
      <c r="A42299" s="2" t="s">
        <v>42297</v>
      </c>
    </row>
    <row r="42300" spans="1:1" x14ac:dyDescent="0.25">
      <c r="A42300" s="2" t="s">
        <v>42298</v>
      </c>
    </row>
    <row r="42301" spans="1:1" x14ac:dyDescent="0.25">
      <c r="A42301" s="2" t="s">
        <v>42299</v>
      </c>
    </row>
    <row r="42302" spans="1:1" x14ac:dyDescent="0.25">
      <c r="A42302" s="2" t="s">
        <v>42300</v>
      </c>
    </row>
    <row r="42303" spans="1:1" x14ac:dyDescent="0.25">
      <c r="A42303" s="2" t="s">
        <v>42301</v>
      </c>
    </row>
    <row r="42304" spans="1:1" x14ac:dyDescent="0.25">
      <c r="A42304" s="2" t="s">
        <v>42302</v>
      </c>
    </row>
    <row r="42305" spans="1:1" x14ac:dyDescent="0.25">
      <c r="A42305" s="2" t="s">
        <v>42303</v>
      </c>
    </row>
    <row r="42306" spans="1:1" x14ac:dyDescent="0.25">
      <c r="A42306" s="2" t="s">
        <v>42304</v>
      </c>
    </row>
    <row r="42307" spans="1:1" x14ac:dyDescent="0.25">
      <c r="A42307" s="2" t="s">
        <v>42305</v>
      </c>
    </row>
    <row r="42308" spans="1:1" x14ac:dyDescent="0.25">
      <c r="A42308" s="2" t="s">
        <v>42306</v>
      </c>
    </row>
    <row r="42309" spans="1:1" x14ac:dyDescent="0.25">
      <c r="A42309" s="2" t="s">
        <v>42307</v>
      </c>
    </row>
    <row r="42310" spans="1:1" x14ac:dyDescent="0.25">
      <c r="A42310" s="2" t="s">
        <v>42308</v>
      </c>
    </row>
    <row r="42311" spans="1:1" x14ac:dyDescent="0.25">
      <c r="A42311" s="2" t="s">
        <v>42309</v>
      </c>
    </row>
    <row r="42312" spans="1:1" x14ac:dyDescent="0.25">
      <c r="A42312" s="2" t="s">
        <v>42310</v>
      </c>
    </row>
    <row r="42313" spans="1:1" x14ac:dyDescent="0.25">
      <c r="A42313" s="2" t="s">
        <v>42311</v>
      </c>
    </row>
    <row r="42314" spans="1:1" x14ac:dyDescent="0.25">
      <c r="A42314" s="2" t="s">
        <v>42312</v>
      </c>
    </row>
    <row r="42315" spans="1:1" x14ac:dyDescent="0.25">
      <c r="A42315" s="2" t="s">
        <v>42313</v>
      </c>
    </row>
    <row r="42316" spans="1:1" x14ac:dyDescent="0.25">
      <c r="A42316" s="2" t="s">
        <v>42314</v>
      </c>
    </row>
    <row r="42317" spans="1:1" x14ac:dyDescent="0.25">
      <c r="A42317" s="2" t="s">
        <v>42315</v>
      </c>
    </row>
    <row r="42318" spans="1:1" x14ac:dyDescent="0.25">
      <c r="A42318" s="2" t="s">
        <v>42316</v>
      </c>
    </row>
    <row r="42319" spans="1:1" x14ac:dyDescent="0.25">
      <c r="A42319" s="2" t="s">
        <v>42317</v>
      </c>
    </row>
    <row r="42320" spans="1:1" x14ac:dyDescent="0.25">
      <c r="A42320" s="2" t="s">
        <v>42318</v>
      </c>
    </row>
    <row r="42321" spans="1:1" x14ac:dyDescent="0.25">
      <c r="A42321" s="2" t="s">
        <v>42319</v>
      </c>
    </row>
    <row r="42322" spans="1:1" x14ac:dyDescent="0.25">
      <c r="A42322" s="2" t="s">
        <v>42320</v>
      </c>
    </row>
    <row r="42323" spans="1:1" x14ac:dyDescent="0.25">
      <c r="A42323" s="2" t="s">
        <v>42321</v>
      </c>
    </row>
    <row r="42324" spans="1:1" x14ac:dyDescent="0.25">
      <c r="A42324" s="2" t="s">
        <v>42322</v>
      </c>
    </row>
    <row r="42325" spans="1:1" x14ac:dyDescent="0.25">
      <c r="A42325" s="2" t="s">
        <v>42323</v>
      </c>
    </row>
    <row r="42326" spans="1:1" x14ac:dyDescent="0.25">
      <c r="A42326" s="2" t="s">
        <v>42324</v>
      </c>
    </row>
    <row r="42327" spans="1:1" x14ac:dyDescent="0.25">
      <c r="A42327" s="2" t="s">
        <v>42325</v>
      </c>
    </row>
    <row r="42328" spans="1:1" x14ac:dyDescent="0.25">
      <c r="A42328" s="2" t="s">
        <v>42326</v>
      </c>
    </row>
    <row r="42329" spans="1:1" x14ac:dyDescent="0.25">
      <c r="A42329" s="2" t="s">
        <v>42327</v>
      </c>
    </row>
    <row r="42330" spans="1:1" x14ac:dyDescent="0.25">
      <c r="A42330" s="2" t="s">
        <v>42328</v>
      </c>
    </row>
    <row r="42331" spans="1:1" x14ac:dyDescent="0.25">
      <c r="A42331" s="2" t="s">
        <v>42329</v>
      </c>
    </row>
    <row r="42332" spans="1:1" x14ac:dyDescent="0.25">
      <c r="A42332" s="2" t="s">
        <v>42330</v>
      </c>
    </row>
    <row r="42333" spans="1:1" x14ac:dyDescent="0.25">
      <c r="A42333" s="2" t="s">
        <v>42331</v>
      </c>
    </row>
    <row r="42334" spans="1:1" x14ac:dyDescent="0.25">
      <c r="A42334" s="2" t="s">
        <v>42332</v>
      </c>
    </row>
    <row r="42335" spans="1:1" x14ac:dyDescent="0.25">
      <c r="A42335" s="2" t="s">
        <v>42333</v>
      </c>
    </row>
    <row r="42336" spans="1:1" x14ac:dyDescent="0.25">
      <c r="A42336" s="2" t="s">
        <v>42334</v>
      </c>
    </row>
    <row r="42337" spans="1:1" x14ac:dyDescent="0.25">
      <c r="A42337" s="2" t="s">
        <v>42335</v>
      </c>
    </row>
    <row r="42338" spans="1:1" x14ac:dyDescent="0.25">
      <c r="A42338" s="2" t="s">
        <v>42336</v>
      </c>
    </row>
    <row r="42339" spans="1:1" x14ac:dyDescent="0.25">
      <c r="A42339" s="2" t="s">
        <v>42337</v>
      </c>
    </row>
    <row r="42340" spans="1:1" x14ac:dyDescent="0.25">
      <c r="A42340" s="2" t="s">
        <v>42338</v>
      </c>
    </row>
    <row r="42341" spans="1:1" x14ac:dyDescent="0.25">
      <c r="A42341" s="2" t="s">
        <v>42339</v>
      </c>
    </row>
    <row r="42342" spans="1:1" x14ac:dyDescent="0.25">
      <c r="A42342" s="2" t="s">
        <v>42340</v>
      </c>
    </row>
    <row r="42343" spans="1:1" x14ac:dyDescent="0.25">
      <c r="A42343" s="2" t="s">
        <v>42341</v>
      </c>
    </row>
    <row r="42344" spans="1:1" x14ac:dyDescent="0.25">
      <c r="A42344" s="2" t="s">
        <v>42342</v>
      </c>
    </row>
    <row r="42345" spans="1:1" x14ac:dyDescent="0.25">
      <c r="A42345" s="2" t="s">
        <v>42343</v>
      </c>
    </row>
    <row r="42346" spans="1:1" x14ac:dyDescent="0.25">
      <c r="A42346" s="2" t="s">
        <v>42344</v>
      </c>
    </row>
    <row r="42347" spans="1:1" x14ac:dyDescent="0.25">
      <c r="A42347" s="2" t="s">
        <v>42345</v>
      </c>
    </row>
    <row r="42348" spans="1:1" x14ac:dyDescent="0.25">
      <c r="A42348" s="2" t="s">
        <v>42346</v>
      </c>
    </row>
    <row r="42349" spans="1:1" x14ac:dyDescent="0.25">
      <c r="A42349" s="2" t="s">
        <v>42347</v>
      </c>
    </row>
    <row r="42350" spans="1:1" x14ac:dyDescent="0.25">
      <c r="A42350" s="2" t="s">
        <v>42348</v>
      </c>
    </row>
    <row r="42351" spans="1:1" x14ac:dyDescent="0.25">
      <c r="A42351" s="2" t="s">
        <v>42349</v>
      </c>
    </row>
    <row r="42352" spans="1:1" x14ac:dyDescent="0.25">
      <c r="A42352" s="2" t="s">
        <v>42350</v>
      </c>
    </row>
    <row r="42353" spans="1:1" x14ac:dyDescent="0.25">
      <c r="A42353" s="2" t="s">
        <v>42351</v>
      </c>
    </row>
    <row r="42354" spans="1:1" x14ac:dyDescent="0.25">
      <c r="A42354" s="2" t="s">
        <v>42352</v>
      </c>
    </row>
    <row r="42355" spans="1:1" x14ac:dyDescent="0.25">
      <c r="A42355" s="2" t="s">
        <v>42353</v>
      </c>
    </row>
    <row r="42356" spans="1:1" x14ac:dyDescent="0.25">
      <c r="A42356" s="2" t="s">
        <v>42354</v>
      </c>
    </row>
    <row r="42357" spans="1:1" x14ac:dyDescent="0.25">
      <c r="A42357" s="2" t="s">
        <v>42355</v>
      </c>
    </row>
    <row r="42358" spans="1:1" x14ac:dyDescent="0.25">
      <c r="A42358" s="2" t="s">
        <v>42356</v>
      </c>
    </row>
    <row r="42359" spans="1:1" x14ac:dyDescent="0.25">
      <c r="A42359" s="2" t="s">
        <v>42357</v>
      </c>
    </row>
    <row r="42360" spans="1:1" x14ac:dyDescent="0.25">
      <c r="A42360" s="2" t="s">
        <v>42358</v>
      </c>
    </row>
    <row r="42361" spans="1:1" x14ac:dyDescent="0.25">
      <c r="A42361" s="2" t="s">
        <v>42359</v>
      </c>
    </row>
    <row r="42362" spans="1:1" x14ac:dyDescent="0.25">
      <c r="A42362" s="2" t="s">
        <v>42360</v>
      </c>
    </row>
    <row r="42363" spans="1:1" x14ac:dyDescent="0.25">
      <c r="A42363" s="2" t="s">
        <v>42361</v>
      </c>
    </row>
    <row r="42364" spans="1:1" x14ac:dyDescent="0.25">
      <c r="A42364" s="2" t="s">
        <v>42362</v>
      </c>
    </row>
    <row r="42365" spans="1:1" x14ac:dyDescent="0.25">
      <c r="A42365" s="2" t="s">
        <v>42363</v>
      </c>
    </row>
    <row r="42366" spans="1:1" x14ac:dyDescent="0.25">
      <c r="A42366" s="2" t="s">
        <v>42364</v>
      </c>
    </row>
    <row r="42367" spans="1:1" x14ac:dyDescent="0.25">
      <c r="A42367" s="2" t="s">
        <v>42365</v>
      </c>
    </row>
    <row r="42368" spans="1:1" x14ac:dyDescent="0.25">
      <c r="A42368" s="2" t="s">
        <v>42366</v>
      </c>
    </row>
    <row r="42369" spans="1:1" x14ac:dyDescent="0.25">
      <c r="A42369" s="2" t="s">
        <v>42367</v>
      </c>
    </row>
    <row r="42370" spans="1:1" x14ac:dyDescent="0.25">
      <c r="A42370" s="2" t="s">
        <v>42368</v>
      </c>
    </row>
    <row r="42371" spans="1:1" x14ac:dyDescent="0.25">
      <c r="A42371" s="2" t="s">
        <v>42369</v>
      </c>
    </row>
    <row r="42372" spans="1:1" x14ac:dyDescent="0.25">
      <c r="A42372" s="2" t="s">
        <v>42370</v>
      </c>
    </row>
    <row r="42373" spans="1:1" x14ac:dyDescent="0.25">
      <c r="A42373" s="2" t="s">
        <v>42371</v>
      </c>
    </row>
    <row r="42374" spans="1:1" x14ac:dyDescent="0.25">
      <c r="A42374" s="2" t="s">
        <v>42372</v>
      </c>
    </row>
    <row r="42375" spans="1:1" x14ac:dyDescent="0.25">
      <c r="A42375" s="2" t="s">
        <v>42373</v>
      </c>
    </row>
    <row r="42376" spans="1:1" x14ac:dyDescent="0.25">
      <c r="A42376" s="2" t="s">
        <v>42374</v>
      </c>
    </row>
    <row r="42377" spans="1:1" x14ac:dyDescent="0.25">
      <c r="A42377" s="2" t="s">
        <v>42375</v>
      </c>
    </row>
    <row r="42378" spans="1:1" x14ac:dyDescent="0.25">
      <c r="A42378" s="2" t="s">
        <v>42376</v>
      </c>
    </row>
    <row r="42379" spans="1:1" x14ac:dyDescent="0.25">
      <c r="A42379" s="2" t="s">
        <v>42377</v>
      </c>
    </row>
    <row r="42380" spans="1:1" x14ac:dyDescent="0.25">
      <c r="A42380" s="2" t="s">
        <v>42378</v>
      </c>
    </row>
    <row r="42381" spans="1:1" x14ac:dyDescent="0.25">
      <c r="A42381" s="2" t="s">
        <v>42379</v>
      </c>
    </row>
    <row r="42382" spans="1:1" x14ac:dyDescent="0.25">
      <c r="A42382" s="2" t="s">
        <v>42380</v>
      </c>
    </row>
    <row r="42383" spans="1:1" x14ac:dyDescent="0.25">
      <c r="A42383" s="2" t="s">
        <v>42381</v>
      </c>
    </row>
    <row r="42384" spans="1:1" x14ac:dyDescent="0.25">
      <c r="A42384" s="2" t="s">
        <v>42382</v>
      </c>
    </row>
    <row r="42385" spans="1:1" x14ac:dyDescent="0.25">
      <c r="A42385" s="2" t="s">
        <v>42383</v>
      </c>
    </row>
    <row r="42386" spans="1:1" x14ac:dyDescent="0.25">
      <c r="A42386" s="2" t="s">
        <v>42384</v>
      </c>
    </row>
    <row r="42387" spans="1:1" x14ac:dyDescent="0.25">
      <c r="A42387" s="2" t="s">
        <v>42385</v>
      </c>
    </row>
    <row r="42388" spans="1:1" x14ac:dyDescent="0.25">
      <c r="A42388" s="2" t="s">
        <v>42386</v>
      </c>
    </row>
    <row r="42389" spans="1:1" x14ac:dyDescent="0.25">
      <c r="A42389" s="2" t="s">
        <v>42387</v>
      </c>
    </row>
    <row r="42390" spans="1:1" x14ac:dyDescent="0.25">
      <c r="A42390" s="2" t="s">
        <v>42388</v>
      </c>
    </row>
    <row r="42391" spans="1:1" x14ac:dyDescent="0.25">
      <c r="A42391" s="2" t="s">
        <v>42389</v>
      </c>
    </row>
    <row r="42392" spans="1:1" x14ac:dyDescent="0.25">
      <c r="A42392" s="2" t="s">
        <v>42390</v>
      </c>
    </row>
    <row r="42393" spans="1:1" x14ac:dyDescent="0.25">
      <c r="A42393" s="2" t="s">
        <v>42391</v>
      </c>
    </row>
    <row r="42394" spans="1:1" x14ac:dyDescent="0.25">
      <c r="A42394" s="2" t="s">
        <v>42392</v>
      </c>
    </row>
    <row r="42395" spans="1:1" x14ac:dyDescent="0.25">
      <c r="A42395" s="2" t="s">
        <v>42393</v>
      </c>
    </row>
    <row r="42396" spans="1:1" x14ac:dyDescent="0.25">
      <c r="A42396" s="2" t="s">
        <v>42394</v>
      </c>
    </row>
    <row r="42397" spans="1:1" x14ac:dyDescent="0.25">
      <c r="A42397" s="2" t="s">
        <v>42395</v>
      </c>
    </row>
    <row r="42398" spans="1:1" x14ac:dyDescent="0.25">
      <c r="A42398" s="2" t="s">
        <v>42396</v>
      </c>
    </row>
    <row r="42399" spans="1:1" x14ac:dyDescent="0.25">
      <c r="A42399" s="2" t="s">
        <v>42397</v>
      </c>
    </row>
    <row r="42400" spans="1:1" x14ac:dyDescent="0.25">
      <c r="A42400" s="2" t="s">
        <v>42398</v>
      </c>
    </row>
    <row r="42401" spans="1:1" x14ac:dyDescent="0.25">
      <c r="A42401" s="2" t="s">
        <v>42399</v>
      </c>
    </row>
    <row r="42402" spans="1:1" x14ac:dyDescent="0.25">
      <c r="A42402" s="2" t="s">
        <v>42400</v>
      </c>
    </row>
    <row r="42403" spans="1:1" x14ac:dyDescent="0.25">
      <c r="A42403" s="2" t="s">
        <v>42401</v>
      </c>
    </row>
    <row r="42404" spans="1:1" x14ac:dyDescent="0.25">
      <c r="A42404" s="2" t="s">
        <v>42402</v>
      </c>
    </row>
    <row r="42405" spans="1:1" x14ac:dyDescent="0.25">
      <c r="A42405" s="2" t="s">
        <v>42403</v>
      </c>
    </row>
    <row r="42406" spans="1:1" x14ac:dyDescent="0.25">
      <c r="A42406" s="2" t="s">
        <v>42404</v>
      </c>
    </row>
    <row r="42407" spans="1:1" x14ac:dyDescent="0.25">
      <c r="A42407" s="2" t="s">
        <v>42405</v>
      </c>
    </row>
    <row r="42408" spans="1:1" x14ac:dyDescent="0.25">
      <c r="A42408" s="2" t="s">
        <v>42406</v>
      </c>
    </row>
    <row r="42409" spans="1:1" x14ac:dyDescent="0.25">
      <c r="A42409" s="2" t="s">
        <v>42407</v>
      </c>
    </row>
    <row r="42410" spans="1:1" x14ac:dyDescent="0.25">
      <c r="A42410" s="2" t="s">
        <v>42408</v>
      </c>
    </row>
    <row r="42411" spans="1:1" x14ac:dyDescent="0.25">
      <c r="A42411" s="2" t="s">
        <v>42409</v>
      </c>
    </row>
    <row r="42412" spans="1:1" x14ac:dyDescent="0.25">
      <c r="A42412" s="2" t="s">
        <v>42410</v>
      </c>
    </row>
    <row r="42413" spans="1:1" x14ac:dyDescent="0.25">
      <c r="A42413" s="2" t="s">
        <v>42411</v>
      </c>
    </row>
    <row r="42414" spans="1:1" x14ac:dyDescent="0.25">
      <c r="A42414" s="2" t="s">
        <v>42412</v>
      </c>
    </row>
    <row r="42415" spans="1:1" x14ac:dyDescent="0.25">
      <c r="A42415" s="2" t="s">
        <v>42413</v>
      </c>
    </row>
    <row r="42416" spans="1:1" x14ac:dyDescent="0.25">
      <c r="A42416" s="2" t="s">
        <v>42414</v>
      </c>
    </row>
    <row r="42417" spans="1:1" x14ac:dyDescent="0.25">
      <c r="A42417" s="2" t="s">
        <v>42415</v>
      </c>
    </row>
    <row r="42418" spans="1:1" x14ac:dyDescent="0.25">
      <c r="A42418" s="2" t="s">
        <v>42416</v>
      </c>
    </row>
    <row r="42419" spans="1:1" x14ac:dyDescent="0.25">
      <c r="A42419" s="2" t="s">
        <v>42417</v>
      </c>
    </row>
    <row r="42420" spans="1:1" x14ac:dyDescent="0.25">
      <c r="A42420" s="2" t="s">
        <v>42418</v>
      </c>
    </row>
    <row r="42421" spans="1:1" x14ac:dyDescent="0.25">
      <c r="A42421" s="2" t="s">
        <v>42419</v>
      </c>
    </row>
    <row r="42422" spans="1:1" x14ac:dyDescent="0.25">
      <c r="A42422" s="2" t="s">
        <v>42420</v>
      </c>
    </row>
    <row r="42423" spans="1:1" x14ac:dyDescent="0.25">
      <c r="A42423" s="2" t="s">
        <v>42421</v>
      </c>
    </row>
    <row r="42424" spans="1:1" x14ac:dyDescent="0.25">
      <c r="A42424" s="2" t="s">
        <v>42422</v>
      </c>
    </row>
    <row r="42425" spans="1:1" x14ac:dyDescent="0.25">
      <c r="A42425" s="2" t="s">
        <v>42423</v>
      </c>
    </row>
    <row r="42426" spans="1:1" x14ac:dyDescent="0.25">
      <c r="A42426" s="2" t="s">
        <v>42424</v>
      </c>
    </row>
    <row r="42427" spans="1:1" x14ac:dyDescent="0.25">
      <c r="A42427" s="2" t="s">
        <v>42425</v>
      </c>
    </row>
    <row r="42428" spans="1:1" x14ac:dyDescent="0.25">
      <c r="A42428" s="2" t="s">
        <v>42426</v>
      </c>
    </row>
    <row r="42429" spans="1:1" x14ac:dyDescent="0.25">
      <c r="A42429" s="2" t="s">
        <v>42427</v>
      </c>
    </row>
    <row r="42430" spans="1:1" x14ac:dyDescent="0.25">
      <c r="A42430" s="2" t="s">
        <v>42428</v>
      </c>
    </row>
    <row r="42431" spans="1:1" x14ac:dyDescent="0.25">
      <c r="A42431" s="2" t="s">
        <v>42429</v>
      </c>
    </row>
    <row r="42432" spans="1:1" x14ac:dyDescent="0.25">
      <c r="A42432" s="2" t="s">
        <v>42430</v>
      </c>
    </row>
    <row r="42433" spans="1:1" x14ac:dyDescent="0.25">
      <c r="A42433" s="2" t="s">
        <v>42431</v>
      </c>
    </row>
    <row r="42434" spans="1:1" x14ac:dyDescent="0.25">
      <c r="A42434" s="2" t="s">
        <v>42432</v>
      </c>
    </row>
    <row r="42435" spans="1:1" x14ac:dyDescent="0.25">
      <c r="A42435" s="2" t="s">
        <v>42433</v>
      </c>
    </row>
    <row r="42436" spans="1:1" x14ac:dyDescent="0.25">
      <c r="A42436" s="2" t="s">
        <v>42434</v>
      </c>
    </row>
    <row r="42437" spans="1:1" x14ac:dyDescent="0.25">
      <c r="A42437" s="2" t="s">
        <v>42435</v>
      </c>
    </row>
    <row r="42438" spans="1:1" x14ac:dyDescent="0.25">
      <c r="A42438" s="2" t="s">
        <v>42436</v>
      </c>
    </row>
    <row r="42439" spans="1:1" x14ac:dyDescent="0.25">
      <c r="A42439" s="2" t="s">
        <v>42437</v>
      </c>
    </row>
    <row r="42440" spans="1:1" x14ac:dyDescent="0.25">
      <c r="A42440" s="2" t="s">
        <v>42438</v>
      </c>
    </row>
    <row r="42441" spans="1:1" x14ac:dyDescent="0.25">
      <c r="A42441" s="2" t="s">
        <v>42439</v>
      </c>
    </row>
    <row r="42442" spans="1:1" x14ac:dyDescent="0.25">
      <c r="A42442" s="2" t="s">
        <v>42440</v>
      </c>
    </row>
    <row r="42443" spans="1:1" x14ac:dyDescent="0.25">
      <c r="A42443" s="2" t="s">
        <v>42441</v>
      </c>
    </row>
    <row r="42444" spans="1:1" x14ac:dyDescent="0.25">
      <c r="A42444" s="2" t="s">
        <v>42442</v>
      </c>
    </row>
    <row r="42445" spans="1:1" x14ac:dyDescent="0.25">
      <c r="A42445" s="2" t="s">
        <v>42443</v>
      </c>
    </row>
    <row r="42446" spans="1:1" x14ac:dyDescent="0.25">
      <c r="A42446" s="2" t="s">
        <v>42444</v>
      </c>
    </row>
    <row r="42447" spans="1:1" x14ac:dyDescent="0.25">
      <c r="A42447" s="2" t="s">
        <v>42445</v>
      </c>
    </row>
    <row r="42448" spans="1:1" x14ac:dyDescent="0.25">
      <c r="A42448" s="2" t="s">
        <v>42446</v>
      </c>
    </row>
    <row r="42449" spans="1:1" x14ac:dyDescent="0.25">
      <c r="A42449" s="2" t="s">
        <v>42447</v>
      </c>
    </row>
    <row r="42450" spans="1:1" x14ac:dyDescent="0.25">
      <c r="A42450" s="2" t="s">
        <v>42448</v>
      </c>
    </row>
    <row r="42451" spans="1:1" x14ac:dyDescent="0.25">
      <c r="A42451" s="2" t="s">
        <v>42449</v>
      </c>
    </row>
    <row r="42452" spans="1:1" x14ac:dyDescent="0.25">
      <c r="A42452" s="2" t="s">
        <v>42450</v>
      </c>
    </row>
    <row r="42453" spans="1:1" x14ac:dyDescent="0.25">
      <c r="A42453" s="2" t="s">
        <v>42451</v>
      </c>
    </row>
    <row r="42454" spans="1:1" x14ac:dyDescent="0.25">
      <c r="A42454" s="2" t="s">
        <v>42452</v>
      </c>
    </row>
    <row r="42455" spans="1:1" x14ac:dyDescent="0.25">
      <c r="A42455" s="2" t="s">
        <v>42453</v>
      </c>
    </row>
    <row r="42456" spans="1:1" x14ac:dyDescent="0.25">
      <c r="A42456" s="2" t="s">
        <v>42454</v>
      </c>
    </row>
    <row r="42457" spans="1:1" x14ac:dyDescent="0.25">
      <c r="A42457" s="2" t="s">
        <v>42455</v>
      </c>
    </row>
    <row r="42458" spans="1:1" x14ac:dyDescent="0.25">
      <c r="A42458" s="2" t="s">
        <v>42456</v>
      </c>
    </row>
    <row r="42459" spans="1:1" x14ac:dyDescent="0.25">
      <c r="A42459" s="2" t="s">
        <v>42457</v>
      </c>
    </row>
    <row r="42460" spans="1:1" x14ac:dyDescent="0.25">
      <c r="A42460" s="2" t="s">
        <v>42458</v>
      </c>
    </row>
    <row r="42461" spans="1:1" x14ac:dyDescent="0.25">
      <c r="A42461" s="2" t="s">
        <v>42459</v>
      </c>
    </row>
    <row r="42462" spans="1:1" x14ac:dyDescent="0.25">
      <c r="A42462" s="2" t="s">
        <v>42460</v>
      </c>
    </row>
    <row r="42463" spans="1:1" x14ac:dyDescent="0.25">
      <c r="A42463" s="2" t="s">
        <v>42461</v>
      </c>
    </row>
    <row r="42464" spans="1:1" x14ac:dyDescent="0.25">
      <c r="A42464" s="2" t="s">
        <v>42462</v>
      </c>
    </row>
    <row r="42465" spans="1:1" x14ac:dyDescent="0.25">
      <c r="A42465" s="2" t="s">
        <v>42463</v>
      </c>
    </row>
    <row r="42466" spans="1:1" x14ac:dyDescent="0.25">
      <c r="A42466" s="2" t="s">
        <v>42464</v>
      </c>
    </row>
    <row r="42467" spans="1:1" x14ac:dyDescent="0.25">
      <c r="A42467" s="2" t="s">
        <v>42465</v>
      </c>
    </row>
    <row r="42468" spans="1:1" x14ac:dyDescent="0.25">
      <c r="A42468" s="2" t="s">
        <v>42466</v>
      </c>
    </row>
    <row r="42469" spans="1:1" x14ac:dyDescent="0.25">
      <c r="A42469" s="2" t="s">
        <v>42467</v>
      </c>
    </row>
    <row r="42470" spans="1:1" x14ac:dyDescent="0.25">
      <c r="A42470" s="2" t="s">
        <v>42468</v>
      </c>
    </row>
    <row r="42471" spans="1:1" x14ac:dyDescent="0.25">
      <c r="A42471" s="2" t="s">
        <v>42469</v>
      </c>
    </row>
    <row r="42472" spans="1:1" x14ac:dyDescent="0.25">
      <c r="A42472" s="2" t="s">
        <v>42470</v>
      </c>
    </row>
    <row r="42473" spans="1:1" x14ac:dyDescent="0.25">
      <c r="A42473" s="2" t="s">
        <v>42471</v>
      </c>
    </row>
    <row r="42474" spans="1:1" x14ac:dyDescent="0.25">
      <c r="A42474" s="2" t="s">
        <v>42472</v>
      </c>
    </row>
    <row r="42475" spans="1:1" x14ac:dyDescent="0.25">
      <c r="A42475" s="2" t="s">
        <v>42473</v>
      </c>
    </row>
    <row r="42476" spans="1:1" x14ac:dyDescent="0.25">
      <c r="A42476" s="2" t="s">
        <v>42474</v>
      </c>
    </row>
    <row r="42477" spans="1:1" x14ac:dyDescent="0.25">
      <c r="A42477" s="2" t="s">
        <v>42475</v>
      </c>
    </row>
    <row r="42478" spans="1:1" x14ac:dyDescent="0.25">
      <c r="A42478" s="2" t="s">
        <v>42476</v>
      </c>
    </row>
    <row r="42479" spans="1:1" x14ac:dyDescent="0.25">
      <c r="A42479" s="2" t="s">
        <v>42477</v>
      </c>
    </row>
    <row r="42480" spans="1:1" x14ac:dyDescent="0.25">
      <c r="A42480" s="2" t="s">
        <v>42478</v>
      </c>
    </row>
    <row r="42481" spans="1:1" x14ac:dyDescent="0.25">
      <c r="A42481" s="2" t="s">
        <v>42479</v>
      </c>
    </row>
    <row r="42482" spans="1:1" x14ac:dyDescent="0.25">
      <c r="A42482" s="2" t="s">
        <v>42480</v>
      </c>
    </row>
    <row r="42483" spans="1:1" x14ac:dyDescent="0.25">
      <c r="A42483" s="2" t="s">
        <v>42481</v>
      </c>
    </row>
    <row r="42484" spans="1:1" x14ac:dyDescent="0.25">
      <c r="A42484" s="2" t="s">
        <v>42482</v>
      </c>
    </row>
    <row r="42485" spans="1:1" x14ac:dyDescent="0.25">
      <c r="A42485" s="2" t="s">
        <v>42483</v>
      </c>
    </row>
    <row r="42486" spans="1:1" x14ac:dyDescent="0.25">
      <c r="A42486" s="2" t="s">
        <v>42484</v>
      </c>
    </row>
    <row r="42487" spans="1:1" x14ac:dyDescent="0.25">
      <c r="A42487" s="2" t="s">
        <v>42485</v>
      </c>
    </row>
    <row r="42488" spans="1:1" x14ac:dyDescent="0.25">
      <c r="A42488" s="2" t="s">
        <v>42486</v>
      </c>
    </row>
    <row r="42489" spans="1:1" x14ac:dyDescent="0.25">
      <c r="A42489" s="2" t="s">
        <v>42487</v>
      </c>
    </row>
    <row r="42490" spans="1:1" x14ac:dyDescent="0.25">
      <c r="A42490" s="2" t="s">
        <v>42488</v>
      </c>
    </row>
    <row r="42491" spans="1:1" x14ac:dyDescent="0.25">
      <c r="A42491" s="2" t="s">
        <v>42489</v>
      </c>
    </row>
    <row r="42492" spans="1:1" x14ac:dyDescent="0.25">
      <c r="A42492" s="2" t="s">
        <v>42490</v>
      </c>
    </row>
    <row r="42493" spans="1:1" x14ac:dyDescent="0.25">
      <c r="A42493" s="2" t="s">
        <v>42491</v>
      </c>
    </row>
    <row r="42494" spans="1:1" x14ac:dyDescent="0.25">
      <c r="A42494" s="2" t="s">
        <v>42492</v>
      </c>
    </row>
    <row r="42495" spans="1:1" x14ac:dyDescent="0.25">
      <c r="A42495" s="2" t="s">
        <v>42493</v>
      </c>
    </row>
    <row r="42496" spans="1:1" x14ac:dyDescent="0.25">
      <c r="A42496" s="2" t="s">
        <v>42494</v>
      </c>
    </row>
    <row r="42497" spans="1:1" x14ac:dyDescent="0.25">
      <c r="A42497" s="2" t="s">
        <v>42495</v>
      </c>
    </row>
    <row r="42498" spans="1:1" x14ac:dyDescent="0.25">
      <c r="A42498" s="2" t="s">
        <v>42496</v>
      </c>
    </row>
    <row r="42499" spans="1:1" x14ac:dyDescent="0.25">
      <c r="A42499" s="2" t="s">
        <v>42497</v>
      </c>
    </row>
    <row r="42500" spans="1:1" x14ac:dyDescent="0.25">
      <c r="A42500" s="2" t="s">
        <v>42498</v>
      </c>
    </row>
    <row r="42501" spans="1:1" x14ac:dyDescent="0.25">
      <c r="A42501" s="2" t="s">
        <v>42499</v>
      </c>
    </row>
    <row r="42502" spans="1:1" x14ac:dyDescent="0.25">
      <c r="A42502" s="2" t="s">
        <v>42500</v>
      </c>
    </row>
    <row r="42503" spans="1:1" x14ac:dyDescent="0.25">
      <c r="A42503" s="2" t="s">
        <v>42501</v>
      </c>
    </row>
    <row r="42504" spans="1:1" x14ac:dyDescent="0.25">
      <c r="A42504" s="2" t="s">
        <v>42502</v>
      </c>
    </row>
    <row r="42505" spans="1:1" x14ac:dyDescent="0.25">
      <c r="A42505" s="2" t="s">
        <v>42503</v>
      </c>
    </row>
    <row r="42506" spans="1:1" x14ac:dyDescent="0.25">
      <c r="A42506" s="2" t="s">
        <v>42504</v>
      </c>
    </row>
    <row r="42507" spans="1:1" x14ac:dyDescent="0.25">
      <c r="A42507" s="2" t="s">
        <v>42505</v>
      </c>
    </row>
    <row r="42508" spans="1:1" x14ac:dyDescent="0.25">
      <c r="A42508" s="2" t="s">
        <v>42506</v>
      </c>
    </row>
    <row r="42509" spans="1:1" x14ac:dyDescent="0.25">
      <c r="A42509" s="2" t="s">
        <v>42507</v>
      </c>
    </row>
    <row r="42510" spans="1:1" x14ac:dyDescent="0.25">
      <c r="A42510" s="2" t="s">
        <v>42508</v>
      </c>
    </row>
    <row r="42511" spans="1:1" x14ac:dyDescent="0.25">
      <c r="A42511" s="2" t="s">
        <v>42509</v>
      </c>
    </row>
    <row r="42512" spans="1:1" x14ac:dyDescent="0.25">
      <c r="A42512" s="2" t="s">
        <v>42510</v>
      </c>
    </row>
    <row r="42513" spans="1:1" x14ac:dyDescent="0.25">
      <c r="A42513" s="2" t="s">
        <v>42511</v>
      </c>
    </row>
    <row r="42514" spans="1:1" x14ac:dyDescent="0.25">
      <c r="A42514" s="2" t="s">
        <v>42512</v>
      </c>
    </row>
    <row r="42515" spans="1:1" x14ac:dyDescent="0.25">
      <c r="A42515" s="2" t="s">
        <v>42513</v>
      </c>
    </row>
    <row r="42516" spans="1:1" x14ac:dyDescent="0.25">
      <c r="A42516" s="2" t="s">
        <v>42514</v>
      </c>
    </row>
    <row r="42517" spans="1:1" x14ac:dyDescent="0.25">
      <c r="A42517" s="2" t="s">
        <v>42515</v>
      </c>
    </row>
    <row r="42518" spans="1:1" x14ac:dyDescent="0.25">
      <c r="A42518" s="2" t="s">
        <v>42516</v>
      </c>
    </row>
    <row r="42519" spans="1:1" x14ac:dyDescent="0.25">
      <c r="A42519" s="2" t="s">
        <v>42517</v>
      </c>
    </row>
    <row r="42520" spans="1:1" x14ac:dyDescent="0.25">
      <c r="A42520" s="2" t="s">
        <v>42518</v>
      </c>
    </row>
    <row r="42521" spans="1:1" x14ac:dyDescent="0.25">
      <c r="A42521" s="2" t="s">
        <v>42519</v>
      </c>
    </row>
    <row r="42522" spans="1:1" x14ac:dyDescent="0.25">
      <c r="A42522" s="2" t="s">
        <v>42520</v>
      </c>
    </row>
    <row r="42523" spans="1:1" x14ac:dyDescent="0.25">
      <c r="A42523" s="2" t="s">
        <v>42521</v>
      </c>
    </row>
    <row r="42524" spans="1:1" x14ac:dyDescent="0.25">
      <c r="A42524" s="2" t="s">
        <v>42522</v>
      </c>
    </row>
    <row r="42525" spans="1:1" x14ac:dyDescent="0.25">
      <c r="A42525" s="2" t="s">
        <v>42523</v>
      </c>
    </row>
    <row r="42526" spans="1:1" x14ac:dyDescent="0.25">
      <c r="A42526" s="2" t="s">
        <v>42524</v>
      </c>
    </row>
    <row r="42527" spans="1:1" x14ac:dyDescent="0.25">
      <c r="A42527" s="2" t="s">
        <v>42525</v>
      </c>
    </row>
    <row r="42528" spans="1:1" x14ac:dyDescent="0.25">
      <c r="A42528" s="2" t="s">
        <v>42526</v>
      </c>
    </row>
    <row r="42529" spans="1:1" x14ac:dyDescent="0.25">
      <c r="A42529" s="2" t="s">
        <v>42527</v>
      </c>
    </row>
    <row r="42530" spans="1:1" x14ac:dyDescent="0.25">
      <c r="A42530" s="2" t="s">
        <v>42528</v>
      </c>
    </row>
    <row r="42531" spans="1:1" x14ac:dyDescent="0.25">
      <c r="A42531" s="2" t="s">
        <v>42529</v>
      </c>
    </row>
    <row r="42532" spans="1:1" x14ac:dyDescent="0.25">
      <c r="A42532" s="2" t="s">
        <v>42530</v>
      </c>
    </row>
    <row r="42533" spans="1:1" x14ac:dyDescent="0.25">
      <c r="A42533" s="2" t="s">
        <v>42531</v>
      </c>
    </row>
    <row r="42534" spans="1:1" x14ac:dyDescent="0.25">
      <c r="A42534" s="2" t="s">
        <v>42532</v>
      </c>
    </row>
    <row r="42535" spans="1:1" x14ac:dyDescent="0.25">
      <c r="A42535" s="2" t="s">
        <v>42533</v>
      </c>
    </row>
    <row r="42536" spans="1:1" x14ac:dyDescent="0.25">
      <c r="A42536" s="2" t="s">
        <v>42534</v>
      </c>
    </row>
    <row r="42537" spans="1:1" x14ac:dyDescent="0.25">
      <c r="A42537" s="2" t="s">
        <v>42535</v>
      </c>
    </row>
    <row r="42538" spans="1:1" x14ac:dyDescent="0.25">
      <c r="A42538" s="2" t="s">
        <v>42536</v>
      </c>
    </row>
    <row r="42539" spans="1:1" x14ac:dyDescent="0.25">
      <c r="A42539" s="2" t="s">
        <v>42537</v>
      </c>
    </row>
    <row r="42540" spans="1:1" x14ac:dyDescent="0.25">
      <c r="A42540" s="2" t="s">
        <v>42538</v>
      </c>
    </row>
    <row r="42541" spans="1:1" x14ac:dyDescent="0.25">
      <c r="A42541" s="2" t="s">
        <v>42539</v>
      </c>
    </row>
    <row r="42542" spans="1:1" x14ac:dyDescent="0.25">
      <c r="A42542" s="2" t="s">
        <v>42540</v>
      </c>
    </row>
    <row r="42543" spans="1:1" x14ac:dyDescent="0.25">
      <c r="A42543" s="2" t="s">
        <v>42541</v>
      </c>
    </row>
    <row r="42544" spans="1:1" x14ac:dyDescent="0.25">
      <c r="A42544" s="2" t="s">
        <v>42542</v>
      </c>
    </row>
    <row r="42545" spans="1:1" x14ac:dyDescent="0.25">
      <c r="A42545" s="2" t="s">
        <v>42543</v>
      </c>
    </row>
    <row r="42546" spans="1:1" x14ac:dyDescent="0.25">
      <c r="A42546" s="2" t="s">
        <v>42544</v>
      </c>
    </row>
    <row r="42547" spans="1:1" x14ac:dyDescent="0.25">
      <c r="A42547" s="2" t="s">
        <v>42545</v>
      </c>
    </row>
    <row r="42548" spans="1:1" x14ac:dyDescent="0.25">
      <c r="A42548" s="2" t="s">
        <v>42546</v>
      </c>
    </row>
    <row r="42549" spans="1:1" x14ac:dyDescent="0.25">
      <c r="A42549" s="2" t="s">
        <v>42547</v>
      </c>
    </row>
    <row r="42550" spans="1:1" x14ac:dyDescent="0.25">
      <c r="A42550" s="2" t="s">
        <v>42548</v>
      </c>
    </row>
    <row r="42551" spans="1:1" x14ac:dyDescent="0.25">
      <c r="A42551" s="2" t="s">
        <v>42549</v>
      </c>
    </row>
    <row r="42552" spans="1:1" x14ac:dyDescent="0.25">
      <c r="A42552" s="2" t="s">
        <v>42550</v>
      </c>
    </row>
    <row r="42553" spans="1:1" x14ac:dyDescent="0.25">
      <c r="A42553" s="2" t="s">
        <v>42551</v>
      </c>
    </row>
    <row r="42554" spans="1:1" x14ac:dyDescent="0.25">
      <c r="A42554" s="2" t="s">
        <v>42552</v>
      </c>
    </row>
    <row r="42555" spans="1:1" x14ac:dyDescent="0.25">
      <c r="A42555" s="2" t="s">
        <v>42553</v>
      </c>
    </row>
    <row r="42556" spans="1:1" x14ac:dyDescent="0.25">
      <c r="A42556" s="2" t="s">
        <v>42554</v>
      </c>
    </row>
    <row r="42557" spans="1:1" x14ac:dyDescent="0.25">
      <c r="A42557" s="2" t="s">
        <v>42555</v>
      </c>
    </row>
    <row r="42558" spans="1:1" x14ac:dyDescent="0.25">
      <c r="A42558" s="2" t="s">
        <v>42556</v>
      </c>
    </row>
    <row r="42559" spans="1:1" x14ac:dyDescent="0.25">
      <c r="A42559" s="2" t="s">
        <v>42557</v>
      </c>
    </row>
    <row r="42560" spans="1:1" x14ac:dyDescent="0.25">
      <c r="A42560" s="2" t="s">
        <v>42558</v>
      </c>
    </row>
    <row r="42561" spans="1:1" x14ac:dyDescent="0.25">
      <c r="A42561" s="2" t="s">
        <v>42559</v>
      </c>
    </row>
    <row r="42562" spans="1:1" x14ac:dyDescent="0.25">
      <c r="A42562" s="2" t="s">
        <v>42560</v>
      </c>
    </row>
    <row r="42563" spans="1:1" x14ac:dyDescent="0.25">
      <c r="A42563" s="2" t="s">
        <v>42561</v>
      </c>
    </row>
    <row r="42564" spans="1:1" x14ac:dyDescent="0.25">
      <c r="A42564" s="2" t="s">
        <v>42562</v>
      </c>
    </row>
    <row r="42565" spans="1:1" x14ac:dyDescent="0.25">
      <c r="A42565" s="2" t="s">
        <v>42563</v>
      </c>
    </row>
    <row r="42566" spans="1:1" x14ac:dyDescent="0.25">
      <c r="A42566" s="2" t="s">
        <v>42564</v>
      </c>
    </row>
    <row r="42567" spans="1:1" x14ac:dyDescent="0.25">
      <c r="A42567" s="2" t="s">
        <v>42565</v>
      </c>
    </row>
    <row r="42568" spans="1:1" x14ac:dyDescent="0.25">
      <c r="A42568" s="2" t="s">
        <v>42566</v>
      </c>
    </row>
    <row r="42569" spans="1:1" x14ac:dyDescent="0.25">
      <c r="A42569" s="2" t="s">
        <v>42567</v>
      </c>
    </row>
    <row r="42570" spans="1:1" x14ac:dyDescent="0.25">
      <c r="A42570" s="2" t="s">
        <v>42568</v>
      </c>
    </row>
    <row r="42571" spans="1:1" x14ac:dyDescent="0.25">
      <c r="A42571" s="2" t="s">
        <v>42569</v>
      </c>
    </row>
    <row r="42572" spans="1:1" x14ac:dyDescent="0.25">
      <c r="A42572" s="2" t="s">
        <v>42570</v>
      </c>
    </row>
    <row r="42573" spans="1:1" x14ac:dyDescent="0.25">
      <c r="A42573" s="2" t="s">
        <v>42571</v>
      </c>
    </row>
    <row r="42574" spans="1:1" x14ac:dyDescent="0.25">
      <c r="A42574" s="2" t="s">
        <v>42572</v>
      </c>
    </row>
    <row r="42575" spans="1:1" x14ac:dyDescent="0.25">
      <c r="A42575" s="2" t="s">
        <v>42573</v>
      </c>
    </row>
    <row r="42576" spans="1:1" x14ac:dyDescent="0.25">
      <c r="A42576" s="2" t="s">
        <v>42574</v>
      </c>
    </row>
    <row r="42577" spans="1:1" x14ac:dyDescent="0.25">
      <c r="A42577" s="2" t="s">
        <v>42575</v>
      </c>
    </row>
    <row r="42578" spans="1:1" x14ac:dyDescent="0.25">
      <c r="A42578" s="2" t="s">
        <v>42576</v>
      </c>
    </row>
    <row r="42579" spans="1:1" x14ac:dyDescent="0.25">
      <c r="A42579" s="2" t="s">
        <v>42577</v>
      </c>
    </row>
    <row r="42580" spans="1:1" x14ac:dyDescent="0.25">
      <c r="A42580" s="2" t="s">
        <v>42578</v>
      </c>
    </row>
    <row r="42581" spans="1:1" x14ac:dyDescent="0.25">
      <c r="A42581" s="2" t="s">
        <v>42579</v>
      </c>
    </row>
    <row r="42582" spans="1:1" x14ac:dyDescent="0.25">
      <c r="A42582" s="2" t="s">
        <v>42580</v>
      </c>
    </row>
    <row r="42583" spans="1:1" x14ac:dyDescent="0.25">
      <c r="A42583" s="2" t="s">
        <v>42581</v>
      </c>
    </row>
    <row r="42584" spans="1:1" x14ac:dyDescent="0.25">
      <c r="A42584" s="2" t="s">
        <v>42582</v>
      </c>
    </row>
    <row r="42585" spans="1:1" x14ac:dyDescent="0.25">
      <c r="A42585" s="2" t="s">
        <v>42583</v>
      </c>
    </row>
    <row r="42586" spans="1:1" x14ac:dyDescent="0.25">
      <c r="A42586" s="2" t="s">
        <v>42584</v>
      </c>
    </row>
    <row r="42587" spans="1:1" x14ac:dyDescent="0.25">
      <c r="A42587" s="2" t="s">
        <v>42585</v>
      </c>
    </row>
    <row r="42588" spans="1:1" x14ac:dyDescent="0.25">
      <c r="A42588" s="2" t="s">
        <v>42586</v>
      </c>
    </row>
    <row r="42589" spans="1:1" x14ac:dyDescent="0.25">
      <c r="A42589" s="2" t="s">
        <v>42587</v>
      </c>
    </row>
    <row r="42590" spans="1:1" x14ac:dyDescent="0.25">
      <c r="A42590" s="2" t="s">
        <v>42588</v>
      </c>
    </row>
    <row r="42591" spans="1:1" x14ac:dyDescent="0.25">
      <c r="A42591" s="2" t="s">
        <v>42589</v>
      </c>
    </row>
    <row r="42592" spans="1:1" x14ac:dyDescent="0.25">
      <c r="A42592" s="2" t="s">
        <v>42590</v>
      </c>
    </row>
    <row r="42593" spans="1:1" x14ac:dyDescent="0.25">
      <c r="A42593" s="2" t="s">
        <v>42591</v>
      </c>
    </row>
    <row r="42594" spans="1:1" x14ac:dyDescent="0.25">
      <c r="A42594" s="2" t="s">
        <v>42592</v>
      </c>
    </row>
    <row r="42595" spans="1:1" x14ac:dyDescent="0.25">
      <c r="A42595" s="2" t="s">
        <v>42593</v>
      </c>
    </row>
    <row r="42596" spans="1:1" x14ac:dyDescent="0.25">
      <c r="A42596" s="2" t="s">
        <v>42594</v>
      </c>
    </row>
    <row r="42597" spans="1:1" x14ac:dyDescent="0.25">
      <c r="A42597" s="2" t="s">
        <v>42595</v>
      </c>
    </row>
    <row r="42598" spans="1:1" x14ac:dyDescent="0.25">
      <c r="A42598" s="2" t="s">
        <v>42596</v>
      </c>
    </row>
    <row r="42599" spans="1:1" x14ac:dyDescent="0.25">
      <c r="A42599" s="2" t="s">
        <v>42597</v>
      </c>
    </row>
    <row r="42600" spans="1:1" x14ac:dyDescent="0.25">
      <c r="A42600" s="2" t="s">
        <v>42598</v>
      </c>
    </row>
    <row r="42601" spans="1:1" x14ac:dyDescent="0.25">
      <c r="A42601" s="2" t="s">
        <v>42599</v>
      </c>
    </row>
    <row r="42602" spans="1:1" x14ac:dyDescent="0.25">
      <c r="A42602" s="2" t="s">
        <v>42600</v>
      </c>
    </row>
    <row r="42603" spans="1:1" x14ac:dyDescent="0.25">
      <c r="A42603" s="2" t="s">
        <v>42601</v>
      </c>
    </row>
    <row r="42604" spans="1:1" x14ac:dyDescent="0.25">
      <c r="A42604" s="2" t="s">
        <v>42602</v>
      </c>
    </row>
    <row r="42605" spans="1:1" x14ac:dyDescent="0.25">
      <c r="A42605" s="2" t="s">
        <v>42603</v>
      </c>
    </row>
    <row r="42606" spans="1:1" x14ac:dyDescent="0.25">
      <c r="A42606" s="2" t="s">
        <v>42604</v>
      </c>
    </row>
    <row r="42607" spans="1:1" x14ac:dyDescent="0.25">
      <c r="A42607" s="2" t="s">
        <v>42605</v>
      </c>
    </row>
    <row r="42608" spans="1:1" x14ac:dyDescent="0.25">
      <c r="A42608" s="2" t="s">
        <v>42606</v>
      </c>
    </row>
    <row r="42609" spans="1:1" x14ac:dyDescent="0.25">
      <c r="A42609" s="2" t="s">
        <v>42607</v>
      </c>
    </row>
    <row r="42610" spans="1:1" x14ac:dyDescent="0.25">
      <c r="A42610" s="2" t="s">
        <v>42608</v>
      </c>
    </row>
    <row r="42611" spans="1:1" x14ac:dyDescent="0.25">
      <c r="A42611" s="2" t="s">
        <v>42609</v>
      </c>
    </row>
    <row r="42612" spans="1:1" x14ac:dyDescent="0.25">
      <c r="A42612" s="2" t="s">
        <v>42610</v>
      </c>
    </row>
    <row r="42613" spans="1:1" x14ac:dyDescent="0.25">
      <c r="A42613" s="2" t="s">
        <v>42611</v>
      </c>
    </row>
    <row r="42614" spans="1:1" x14ac:dyDescent="0.25">
      <c r="A42614" s="2" t="s">
        <v>42612</v>
      </c>
    </row>
    <row r="42615" spans="1:1" x14ac:dyDescent="0.25">
      <c r="A42615" s="2" t="s">
        <v>42613</v>
      </c>
    </row>
    <row r="42616" spans="1:1" x14ac:dyDescent="0.25">
      <c r="A42616" s="2" t="s">
        <v>42614</v>
      </c>
    </row>
    <row r="42617" spans="1:1" x14ac:dyDescent="0.25">
      <c r="A42617" s="2" t="s">
        <v>42615</v>
      </c>
    </row>
    <row r="42618" spans="1:1" x14ac:dyDescent="0.25">
      <c r="A42618" s="2" t="s">
        <v>42616</v>
      </c>
    </row>
    <row r="42619" spans="1:1" x14ac:dyDescent="0.25">
      <c r="A42619" s="2" t="s">
        <v>42617</v>
      </c>
    </row>
    <row r="42620" spans="1:1" x14ac:dyDescent="0.25">
      <c r="A42620" s="2" t="s">
        <v>42618</v>
      </c>
    </row>
    <row r="42621" spans="1:1" x14ac:dyDescent="0.25">
      <c r="A42621" s="2" t="s">
        <v>42619</v>
      </c>
    </row>
    <row r="42622" spans="1:1" x14ac:dyDescent="0.25">
      <c r="A42622" s="2" t="s">
        <v>42620</v>
      </c>
    </row>
    <row r="42623" spans="1:1" x14ac:dyDescent="0.25">
      <c r="A42623" s="2" t="s">
        <v>42621</v>
      </c>
    </row>
    <row r="42624" spans="1:1" x14ac:dyDescent="0.25">
      <c r="A42624" s="2" t="s">
        <v>42622</v>
      </c>
    </row>
    <row r="42625" spans="1:1" x14ac:dyDescent="0.25">
      <c r="A42625" s="2" t="s">
        <v>42623</v>
      </c>
    </row>
    <row r="42626" spans="1:1" x14ac:dyDescent="0.25">
      <c r="A42626" s="2" t="s">
        <v>42624</v>
      </c>
    </row>
    <row r="42627" spans="1:1" x14ac:dyDescent="0.25">
      <c r="A42627" s="2" t="s">
        <v>42625</v>
      </c>
    </row>
    <row r="42628" spans="1:1" x14ac:dyDescent="0.25">
      <c r="A42628" s="2" t="s">
        <v>42626</v>
      </c>
    </row>
    <row r="42629" spans="1:1" x14ac:dyDescent="0.25">
      <c r="A42629" s="2" t="s">
        <v>42627</v>
      </c>
    </row>
    <row r="42630" spans="1:1" x14ac:dyDescent="0.25">
      <c r="A42630" s="2" t="s">
        <v>42628</v>
      </c>
    </row>
    <row r="42631" spans="1:1" x14ac:dyDescent="0.25">
      <c r="A42631" s="2" t="s">
        <v>42629</v>
      </c>
    </row>
    <row r="42632" spans="1:1" x14ac:dyDescent="0.25">
      <c r="A42632" s="2" t="s">
        <v>42630</v>
      </c>
    </row>
    <row r="42633" spans="1:1" x14ac:dyDescent="0.25">
      <c r="A42633" s="2" t="s">
        <v>42631</v>
      </c>
    </row>
    <row r="42634" spans="1:1" x14ac:dyDescent="0.25">
      <c r="A42634" s="2" t="s">
        <v>42632</v>
      </c>
    </row>
    <row r="42635" spans="1:1" x14ac:dyDescent="0.25">
      <c r="A42635" s="2" t="s">
        <v>42633</v>
      </c>
    </row>
    <row r="42636" spans="1:1" x14ac:dyDescent="0.25">
      <c r="A42636" s="2" t="s">
        <v>42634</v>
      </c>
    </row>
    <row r="42637" spans="1:1" x14ac:dyDescent="0.25">
      <c r="A42637" s="2" t="s">
        <v>42635</v>
      </c>
    </row>
    <row r="42638" spans="1:1" x14ac:dyDescent="0.25">
      <c r="A42638" s="2" t="s">
        <v>42636</v>
      </c>
    </row>
    <row r="42639" spans="1:1" x14ac:dyDescent="0.25">
      <c r="A42639" s="2" t="s">
        <v>42637</v>
      </c>
    </row>
    <row r="42640" spans="1:1" x14ac:dyDescent="0.25">
      <c r="A42640" s="2" t="s">
        <v>42638</v>
      </c>
    </row>
    <row r="42641" spans="1:1" x14ac:dyDescent="0.25">
      <c r="A42641" s="2" t="s">
        <v>42639</v>
      </c>
    </row>
    <row r="42642" spans="1:1" x14ac:dyDescent="0.25">
      <c r="A42642" s="2" t="s">
        <v>42640</v>
      </c>
    </row>
    <row r="42643" spans="1:1" x14ac:dyDescent="0.25">
      <c r="A42643" s="2" t="s">
        <v>42641</v>
      </c>
    </row>
    <row r="42644" spans="1:1" x14ac:dyDescent="0.25">
      <c r="A42644" s="2" t="s">
        <v>42642</v>
      </c>
    </row>
    <row r="42645" spans="1:1" x14ac:dyDescent="0.25">
      <c r="A42645" s="2" t="s">
        <v>42643</v>
      </c>
    </row>
    <row r="42646" spans="1:1" x14ac:dyDescent="0.25">
      <c r="A42646" s="2" t="s">
        <v>42644</v>
      </c>
    </row>
    <row r="42647" spans="1:1" x14ac:dyDescent="0.25">
      <c r="A42647" s="2" t="s">
        <v>42645</v>
      </c>
    </row>
    <row r="42648" spans="1:1" x14ac:dyDescent="0.25">
      <c r="A42648" s="2" t="s">
        <v>42646</v>
      </c>
    </row>
    <row r="42649" spans="1:1" x14ac:dyDescent="0.25">
      <c r="A42649" s="2" t="s">
        <v>42647</v>
      </c>
    </row>
    <row r="42650" spans="1:1" x14ac:dyDescent="0.25">
      <c r="A42650" s="2" t="s">
        <v>42648</v>
      </c>
    </row>
    <row r="42651" spans="1:1" x14ac:dyDescent="0.25">
      <c r="A42651" s="2" t="s">
        <v>42649</v>
      </c>
    </row>
    <row r="42652" spans="1:1" x14ac:dyDescent="0.25">
      <c r="A42652" s="2" t="s">
        <v>42650</v>
      </c>
    </row>
    <row r="42653" spans="1:1" x14ac:dyDescent="0.25">
      <c r="A42653" s="2" t="s">
        <v>42651</v>
      </c>
    </row>
    <row r="42654" spans="1:1" x14ac:dyDescent="0.25">
      <c r="A42654" s="2" t="s">
        <v>42652</v>
      </c>
    </row>
    <row r="42655" spans="1:1" x14ac:dyDescent="0.25">
      <c r="A42655" s="2" t="s">
        <v>42653</v>
      </c>
    </row>
    <row r="42656" spans="1:1" x14ac:dyDescent="0.25">
      <c r="A42656" s="2" t="s">
        <v>42654</v>
      </c>
    </row>
    <row r="42657" spans="1:1" x14ac:dyDescent="0.25">
      <c r="A42657" s="2" t="s">
        <v>42655</v>
      </c>
    </row>
    <row r="42658" spans="1:1" x14ac:dyDescent="0.25">
      <c r="A42658" s="2" t="s">
        <v>42656</v>
      </c>
    </row>
    <row r="42659" spans="1:1" x14ac:dyDescent="0.25">
      <c r="A42659" s="2" t="s">
        <v>42657</v>
      </c>
    </row>
    <row r="42660" spans="1:1" x14ac:dyDescent="0.25">
      <c r="A42660" s="2" t="s">
        <v>42658</v>
      </c>
    </row>
    <row r="42661" spans="1:1" x14ac:dyDescent="0.25">
      <c r="A42661" s="2" t="s">
        <v>42659</v>
      </c>
    </row>
    <row r="42662" spans="1:1" x14ac:dyDescent="0.25">
      <c r="A42662" s="2" t="s">
        <v>42660</v>
      </c>
    </row>
    <row r="42663" spans="1:1" x14ac:dyDescent="0.25">
      <c r="A42663" s="2" t="s">
        <v>42661</v>
      </c>
    </row>
    <row r="42664" spans="1:1" x14ac:dyDescent="0.25">
      <c r="A42664" s="2" t="s">
        <v>42662</v>
      </c>
    </row>
    <row r="42665" spans="1:1" x14ac:dyDescent="0.25">
      <c r="A42665" s="2" t="s">
        <v>42663</v>
      </c>
    </row>
    <row r="42666" spans="1:1" x14ac:dyDescent="0.25">
      <c r="A42666" s="2" t="s">
        <v>42664</v>
      </c>
    </row>
    <row r="42667" spans="1:1" x14ac:dyDescent="0.25">
      <c r="A42667" s="2" t="s">
        <v>42665</v>
      </c>
    </row>
    <row r="42668" spans="1:1" x14ac:dyDescent="0.25">
      <c r="A42668" s="2" t="s">
        <v>42666</v>
      </c>
    </row>
    <row r="42669" spans="1:1" x14ac:dyDescent="0.25">
      <c r="A42669" s="2" t="s">
        <v>42667</v>
      </c>
    </row>
    <row r="42670" spans="1:1" x14ac:dyDescent="0.25">
      <c r="A42670" s="2" t="s">
        <v>42668</v>
      </c>
    </row>
    <row r="42671" spans="1:1" x14ac:dyDescent="0.25">
      <c r="A42671" s="2" t="s">
        <v>42669</v>
      </c>
    </row>
    <row r="42672" spans="1:1" x14ac:dyDescent="0.25">
      <c r="A42672" s="2" t="s">
        <v>42670</v>
      </c>
    </row>
    <row r="42673" spans="1:1" x14ac:dyDescent="0.25">
      <c r="A42673" s="2" t="s">
        <v>42671</v>
      </c>
    </row>
    <row r="42674" spans="1:1" x14ac:dyDescent="0.25">
      <c r="A42674" s="2" t="s">
        <v>42672</v>
      </c>
    </row>
    <row r="42675" spans="1:1" x14ac:dyDescent="0.25">
      <c r="A42675" s="2" t="s">
        <v>42673</v>
      </c>
    </row>
    <row r="42676" spans="1:1" x14ac:dyDescent="0.25">
      <c r="A42676" s="2" t="s">
        <v>42674</v>
      </c>
    </row>
    <row r="42677" spans="1:1" x14ac:dyDescent="0.25">
      <c r="A42677" s="2" t="s">
        <v>42675</v>
      </c>
    </row>
    <row r="42678" spans="1:1" x14ac:dyDescent="0.25">
      <c r="A42678" s="2" t="s">
        <v>42676</v>
      </c>
    </row>
    <row r="42679" spans="1:1" x14ac:dyDescent="0.25">
      <c r="A42679" s="2" t="s">
        <v>42677</v>
      </c>
    </row>
    <row r="42680" spans="1:1" x14ac:dyDescent="0.25">
      <c r="A42680" s="2" t="s">
        <v>42678</v>
      </c>
    </row>
    <row r="42681" spans="1:1" x14ac:dyDescent="0.25">
      <c r="A42681" s="2" t="s">
        <v>42679</v>
      </c>
    </row>
    <row r="42682" spans="1:1" x14ac:dyDescent="0.25">
      <c r="A42682" s="2" t="s">
        <v>42680</v>
      </c>
    </row>
    <row r="42683" spans="1:1" x14ac:dyDescent="0.25">
      <c r="A42683" s="2" t="s">
        <v>42681</v>
      </c>
    </row>
    <row r="42684" spans="1:1" x14ac:dyDescent="0.25">
      <c r="A42684" s="2" t="s">
        <v>42682</v>
      </c>
    </row>
    <row r="42685" spans="1:1" x14ac:dyDescent="0.25">
      <c r="A42685" s="2" t="s">
        <v>42683</v>
      </c>
    </row>
    <row r="42686" spans="1:1" x14ac:dyDescent="0.25">
      <c r="A42686" s="2" t="s">
        <v>42684</v>
      </c>
    </row>
    <row r="42687" spans="1:1" x14ac:dyDescent="0.25">
      <c r="A42687" s="2" t="s">
        <v>42685</v>
      </c>
    </row>
    <row r="42688" spans="1:1" x14ac:dyDescent="0.25">
      <c r="A42688" s="2" t="s">
        <v>42686</v>
      </c>
    </row>
    <row r="42689" spans="1:1" x14ac:dyDescent="0.25">
      <c r="A42689" s="2" t="s">
        <v>42687</v>
      </c>
    </row>
    <row r="42690" spans="1:1" x14ac:dyDescent="0.25">
      <c r="A42690" s="2" t="s">
        <v>42688</v>
      </c>
    </row>
    <row r="42691" spans="1:1" x14ac:dyDescent="0.25">
      <c r="A42691" s="2" t="s">
        <v>42689</v>
      </c>
    </row>
    <row r="42692" spans="1:1" x14ac:dyDescent="0.25">
      <c r="A42692" s="2" t="s">
        <v>42690</v>
      </c>
    </row>
    <row r="42693" spans="1:1" x14ac:dyDescent="0.25">
      <c r="A42693" s="2" t="s">
        <v>42691</v>
      </c>
    </row>
    <row r="42694" spans="1:1" x14ac:dyDescent="0.25">
      <c r="A42694" s="2" t="s">
        <v>42692</v>
      </c>
    </row>
    <row r="42695" spans="1:1" x14ac:dyDescent="0.25">
      <c r="A42695" s="2" t="s">
        <v>42693</v>
      </c>
    </row>
    <row r="42696" spans="1:1" x14ac:dyDescent="0.25">
      <c r="A42696" s="2" t="s">
        <v>42694</v>
      </c>
    </row>
    <row r="42697" spans="1:1" x14ac:dyDescent="0.25">
      <c r="A42697" s="2" t="s">
        <v>42695</v>
      </c>
    </row>
    <row r="42698" spans="1:1" x14ac:dyDescent="0.25">
      <c r="A42698" s="2" t="s">
        <v>42696</v>
      </c>
    </row>
    <row r="42699" spans="1:1" x14ac:dyDescent="0.25">
      <c r="A42699" s="2" t="s">
        <v>42697</v>
      </c>
    </row>
    <row r="42700" spans="1:1" x14ac:dyDescent="0.25">
      <c r="A42700" s="2" t="s">
        <v>42698</v>
      </c>
    </row>
    <row r="42701" spans="1:1" x14ac:dyDescent="0.25">
      <c r="A42701" s="2" t="s">
        <v>42699</v>
      </c>
    </row>
    <row r="42702" spans="1:1" x14ac:dyDescent="0.25">
      <c r="A42702" s="2" t="s">
        <v>42700</v>
      </c>
    </row>
    <row r="42703" spans="1:1" x14ac:dyDescent="0.25">
      <c r="A42703" s="2" t="s">
        <v>42701</v>
      </c>
    </row>
    <row r="42704" spans="1:1" x14ac:dyDescent="0.25">
      <c r="A42704" s="2" t="s">
        <v>42702</v>
      </c>
    </row>
    <row r="42705" spans="1:1" x14ac:dyDescent="0.25">
      <c r="A42705" s="2" t="s">
        <v>42703</v>
      </c>
    </row>
    <row r="42706" spans="1:1" x14ac:dyDescent="0.25">
      <c r="A42706" s="2" t="s">
        <v>42704</v>
      </c>
    </row>
    <row r="42707" spans="1:1" x14ac:dyDescent="0.25">
      <c r="A42707" s="2" t="s">
        <v>42705</v>
      </c>
    </row>
    <row r="42708" spans="1:1" x14ac:dyDescent="0.25">
      <c r="A42708" s="2" t="s">
        <v>42706</v>
      </c>
    </row>
    <row r="42709" spans="1:1" x14ac:dyDescent="0.25">
      <c r="A42709" s="2" t="s">
        <v>42707</v>
      </c>
    </row>
    <row r="42710" spans="1:1" x14ac:dyDescent="0.25">
      <c r="A42710" s="2" t="s">
        <v>42708</v>
      </c>
    </row>
    <row r="42711" spans="1:1" x14ac:dyDescent="0.25">
      <c r="A42711" s="2" t="s">
        <v>42709</v>
      </c>
    </row>
    <row r="42712" spans="1:1" x14ac:dyDescent="0.25">
      <c r="A42712" s="2" t="s">
        <v>42710</v>
      </c>
    </row>
    <row r="42713" spans="1:1" x14ac:dyDescent="0.25">
      <c r="A42713" s="2" t="s">
        <v>42711</v>
      </c>
    </row>
    <row r="42714" spans="1:1" x14ac:dyDescent="0.25">
      <c r="A42714" s="2" t="s">
        <v>42712</v>
      </c>
    </row>
    <row r="42715" spans="1:1" x14ac:dyDescent="0.25">
      <c r="A42715" s="2" t="s">
        <v>42713</v>
      </c>
    </row>
    <row r="42716" spans="1:1" x14ac:dyDescent="0.25">
      <c r="A42716" s="2" t="s">
        <v>42714</v>
      </c>
    </row>
    <row r="42717" spans="1:1" x14ac:dyDescent="0.25">
      <c r="A42717" s="2" t="s">
        <v>42715</v>
      </c>
    </row>
    <row r="42718" spans="1:1" x14ac:dyDescent="0.25">
      <c r="A42718" s="2" t="s">
        <v>42716</v>
      </c>
    </row>
    <row r="42719" spans="1:1" x14ac:dyDescent="0.25">
      <c r="A42719" s="2" t="s">
        <v>42717</v>
      </c>
    </row>
    <row r="42720" spans="1:1" x14ac:dyDescent="0.25">
      <c r="A42720" s="2" t="s">
        <v>42718</v>
      </c>
    </row>
    <row r="42721" spans="1:1" x14ac:dyDescent="0.25">
      <c r="A42721" s="2" t="s">
        <v>42719</v>
      </c>
    </row>
    <row r="42722" spans="1:1" x14ac:dyDescent="0.25">
      <c r="A42722" s="2" t="s">
        <v>42720</v>
      </c>
    </row>
    <row r="42723" spans="1:1" x14ac:dyDescent="0.25">
      <c r="A42723" s="2" t="s">
        <v>42721</v>
      </c>
    </row>
    <row r="42724" spans="1:1" x14ac:dyDescent="0.25">
      <c r="A42724" s="2" t="s">
        <v>42722</v>
      </c>
    </row>
    <row r="42725" spans="1:1" x14ac:dyDescent="0.25">
      <c r="A42725" s="2" t="s">
        <v>42723</v>
      </c>
    </row>
    <row r="42726" spans="1:1" x14ac:dyDescent="0.25">
      <c r="A42726" s="2" t="s">
        <v>42724</v>
      </c>
    </row>
    <row r="42727" spans="1:1" x14ac:dyDescent="0.25">
      <c r="A42727" s="2" t="s">
        <v>42725</v>
      </c>
    </row>
    <row r="42728" spans="1:1" x14ac:dyDescent="0.25">
      <c r="A42728" s="2" t="s">
        <v>42726</v>
      </c>
    </row>
    <row r="42729" spans="1:1" x14ac:dyDescent="0.25">
      <c r="A42729" s="2" t="s">
        <v>42727</v>
      </c>
    </row>
    <row r="42730" spans="1:1" x14ac:dyDescent="0.25">
      <c r="A42730" s="2" t="s">
        <v>42728</v>
      </c>
    </row>
    <row r="42731" spans="1:1" x14ac:dyDescent="0.25">
      <c r="A42731" s="2" t="s">
        <v>42729</v>
      </c>
    </row>
    <row r="42732" spans="1:1" x14ac:dyDescent="0.25">
      <c r="A42732" s="2" t="s">
        <v>42730</v>
      </c>
    </row>
    <row r="42733" spans="1:1" x14ac:dyDescent="0.25">
      <c r="A42733" s="2" t="s">
        <v>42731</v>
      </c>
    </row>
    <row r="42734" spans="1:1" x14ac:dyDescent="0.25">
      <c r="A42734" s="2" t="s">
        <v>42732</v>
      </c>
    </row>
    <row r="42735" spans="1:1" x14ac:dyDescent="0.25">
      <c r="A42735" s="2" t="s">
        <v>42733</v>
      </c>
    </row>
    <row r="42736" spans="1:1" x14ac:dyDescent="0.25">
      <c r="A42736" s="2" t="s">
        <v>42734</v>
      </c>
    </row>
    <row r="42737" spans="1:1" x14ac:dyDescent="0.25">
      <c r="A42737" s="2" t="s">
        <v>42735</v>
      </c>
    </row>
    <row r="42738" spans="1:1" x14ac:dyDescent="0.25">
      <c r="A42738" s="2" t="s">
        <v>42736</v>
      </c>
    </row>
    <row r="42739" spans="1:1" x14ac:dyDescent="0.25">
      <c r="A42739" s="2" t="s">
        <v>42737</v>
      </c>
    </row>
    <row r="42740" spans="1:1" x14ac:dyDescent="0.25">
      <c r="A42740" s="2" t="s">
        <v>42738</v>
      </c>
    </row>
    <row r="42741" spans="1:1" x14ac:dyDescent="0.25">
      <c r="A42741" s="2" t="s">
        <v>42739</v>
      </c>
    </row>
    <row r="42742" spans="1:1" x14ac:dyDescent="0.25">
      <c r="A42742" s="2" t="s">
        <v>42740</v>
      </c>
    </row>
    <row r="42743" spans="1:1" x14ac:dyDescent="0.25">
      <c r="A42743" s="2" t="s">
        <v>42741</v>
      </c>
    </row>
    <row r="42744" spans="1:1" x14ac:dyDescent="0.25">
      <c r="A42744" s="2" t="s">
        <v>42742</v>
      </c>
    </row>
    <row r="42745" spans="1:1" x14ac:dyDescent="0.25">
      <c r="A42745" s="2" t="s">
        <v>42743</v>
      </c>
    </row>
    <row r="42746" spans="1:1" x14ac:dyDescent="0.25">
      <c r="A42746" s="2" t="s">
        <v>42744</v>
      </c>
    </row>
    <row r="42747" spans="1:1" x14ac:dyDescent="0.25">
      <c r="A42747" s="2" t="s">
        <v>42745</v>
      </c>
    </row>
    <row r="42748" spans="1:1" x14ac:dyDescent="0.25">
      <c r="A42748" s="2" t="s">
        <v>42746</v>
      </c>
    </row>
    <row r="42749" spans="1:1" x14ac:dyDescent="0.25">
      <c r="A42749" s="2" t="s">
        <v>42747</v>
      </c>
    </row>
    <row r="42750" spans="1:1" x14ac:dyDescent="0.25">
      <c r="A42750" s="2" t="s">
        <v>42748</v>
      </c>
    </row>
    <row r="42751" spans="1:1" x14ac:dyDescent="0.25">
      <c r="A42751" s="2" t="s">
        <v>42749</v>
      </c>
    </row>
    <row r="42752" spans="1:1" x14ac:dyDescent="0.25">
      <c r="A42752" s="2" t="s">
        <v>42750</v>
      </c>
    </row>
    <row r="42753" spans="1:1" x14ac:dyDescent="0.25">
      <c r="A42753" s="2" t="s">
        <v>42751</v>
      </c>
    </row>
    <row r="42754" spans="1:1" x14ac:dyDescent="0.25">
      <c r="A42754" s="2" t="s">
        <v>42752</v>
      </c>
    </row>
    <row r="42755" spans="1:1" x14ac:dyDescent="0.25">
      <c r="A42755" s="2" t="s">
        <v>42753</v>
      </c>
    </row>
    <row r="42756" spans="1:1" x14ac:dyDescent="0.25">
      <c r="A42756" s="2" t="s">
        <v>42754</v>
      </c>
    </row>
    <row r="42757" spans="1:1" x14ac:dyDescent="0.25">
      <c r="A42757" s="2" t="s">
        <v>42755</v>
      </c>
    </row>
    <row r="42758" spans="1:1" x14ac:dyDescent="0.25">
      <c r="A42758" s="2" t="s">
        <v>42756</v>
      </c>
    </row>
    <row r="42759" spans="1:1" x14ac:dyDescent="0.25">
      <c r="A42759" s="2" t="s">
        <v>42757</v>
      </c>
    </row>
    <row r="42760" spans="1:1" x14ac:dyDescent="0.25">
      <c r="A42760" s="2" t="s">
        <v>42758</v>
      </c>
    </row>
    <row r="42761" spans="1:1" x14ac:dyDescent="0.25">
      <c r="A42761" s="2" t="s">
        <v>42759</v>
      </c>
    </row>
    <row r="42762" spans="1:1" x14ac:dyDescent="0.25">
      <c r="A42762" s="2" t="s">
        <v>42760</v>
      </c>
    </row>
    <row r="42763" spans="1:1" x14ac:dyDescent="0.25">
      <c r="A42763" s="2" t="s">
        <v>42761</v>
      </c>
    </row>
    <row r="42764" spans="1:1" x14ac:dyDescent="0.25">
      <c r="A42764" s="2" t="s">
        <v>42762</v>
      </c>
    </row>
    <row r="42765" spans="1:1" x14ac:dyDescent="0.25">
      <c r="A42765" s="2" t="s">
        <v>42763</v>
      </c>
    </row>
    <row r="42766" spans="1:1" x14ac:dyDescent="0.25">
      <c r="A42766" s="2" t="s">
        <v>42764</v>
      </c>
    </row>
    <row r="42767" spans="1:1" x14ac:dyDescent="0.25">
      <c r="A42767" s="2" t="s">
        <v>42765</v>
      </c>
    </row>
    <row r="42768" spans="1:1" x14ac:dyDescent="0.25">
      <c r="A42768" s="2" t="s">
        <v>42766</v>
      </c>
    </row>
    <row r="42769" spans="1:1" x14ac:dyDescent="0.25">
      <c r="A42769" s="2" t="s">
        <v>42767</v>
      </c>
    </row>
    <row r="42770" spans="1:1" x14ac:dyDescent="0.25">
      <c r="A42770" s="2" t="s">
        <v>42768</v>
      </c>
    </row>
    <row r="42771" spans="1:1" x14ac:dyDescent="0.25">
      <c r="A42771" s="2" t="s">
        <v>42769</v>
      </c>
    </row>
    <row r="42772" spans="1:1" x14ac:dyDescent="0.25">
      <c r="A42772" s="2" t="s">
        <v>42770</v>
      </c>
    </row>
    <row r="42773" spans="1:1" x14ac:dyDescent="0.25">
      <c r="A42773" s="2" t="s">
        <v>42771</v>
      </c>
    </row>
    <row r="42774" spans="1:1" x14ac:dyDescent="0.25">
      <c r="A42774" s="2" t="s">
        <v>42772</v>
      </c>
    </row>
    <row r="42775" spans="1:1" x14ac:dyDescent="0.25">
      <c r="A42775" s="2" t="s">
        <v>42773</v>
      </c>
    </row>
    <row r="42776" spans="1:1" x14ac:dyDescent="0.25">
      <c r="A42776" s="2" t="s">
        <v>42774</v>
      </c>
    </row>
    <row r="42777" spans="1:1" x14ac:dyDescent="0.25">
      <c r="A42777" s="2" t="s">
        <v>42775</v>
      </c>
    </row>
    <row r="42778" spans="1:1" x14ac:dyDescent="0.25">
      <c r="A42778" s="2" t="s">
        <v>42776</v>
      </c>
    </row>
    <row r="42779" spans="1:1" x14ac:dyDescent="0.25">
      <c r="A42779" s="2" t="s">
        <v>42777</v>
      </c>
    </row>
    <row r="42780" spans="1:1" x14ac:dyDescent="0.25">
      <c r="A42780" s="2" t="s">
        <v>42778</v>
      </c>
    </row>
    <row r="42781" spans="1:1" x14ac:dyDescent="0.25">
      <c r="A42781" s="2" t="s">
        <v>42779</v>
      </c>
    </row>
    <row r="42782" spans="1:1" x14ac:dyDescent="0.25">
      <c r="A42782" s="2" t="s">
        <v>42780</v>
      </c>
    </row>
    <row r="42783" spans="1:1" x14ac:dyDescent="0.25">
      <c r="A42783" s="2" t="s">
        <v>42781</v>
      </c>
    </row>
    <row r="42784" spans="1:1" x14ac:dyDescent="0.25">
      <c r="A42784" s="2" t="s">
        <v>42782</v>
      </c>
    </row>
    <row r="42785" spans="1:1" x14ac:dyDescent="0.25">
      <c r="A42785" s="2" t="s">
        <v>42783</v>
      </c>
    </row>
    <row r="42786" spans="1:1" x14ac:dyDescent="0.25">
      <c r="A42786" s="2" t="s">
        <v>42784</v>
      </c>
    </row>
    <row r="42787" spans="1:1" x14ac:dyDescent="0.25">
      <c r="A42787" s="2" t="s">
        <v>42785</v>
      </c>
    </row>
    <row r="42788" spans="1:1" x14ac:dyDescent="0.25">
      <c r="A42788" s="2" t="s">
        <v>42786</v>
      </c>
    </row>
    <row r="42789" spans="1:1" x14ac:dyDescent="0.25">
      <c r="A42789" s="2" t="s">
        <v>42787</v>
      </c>
    </row>
    <row r="42790" spans="1:1" x14ac:dyDescent="0.25">
      <c r="A42790" s="2" t="s">
        <v>42788</v>
      </c>
    </row>
    <row r="42791" spans="1:1" x14ac:dyDescent="0.25">
      <c r="A42791" s="2" t="s">
        <v>42789</v>
      </c>
    </row>
    <row r="42792" spans="1:1" x14ac:dyDescent="0.25">
      <c r="A42792" s="2" t="s">
        <v>42790</v>
      </c>
    </row>
    <row r="42793" spans="1:1" x14ac:dyDescent="0.25">
      <c r="A42793" s="2" t="s">
        <v>42791</v>
      </c>
    </row>
    <row r="42794" spans="1:1" x14ac:dyDescent="0.25">
      <c r="A42794" s="2" t="s">
        <v>42792</v>
      </c>
    </row>
    <row r="42795" spans="1:1" x14ac:dyDescent="0.25">
      <c r="A42795" s="2" t="s">
        <v>42793</v>
      </c>
    </row>
    <row r="42796" spans="1:1" x14ac:dyDescent="0.25">
      <c r="A42796" s="2" t="s">
        <v>42794</v>
      </c>
    </row>
    <row r="42797" spans="1:1" x14ac:dyDescent="0.25">
      <c r="A42797" s="2" t="s">
        <v>42795</v>
      </c>
    </row>
    <row r="42798" spans="1:1" x14ac:dyDescent="0.25">
      <c r="A42798" s="2" t="s">
        <v>42796</v>
      </c>
    </row>
    <row r="42799" spans="1:1" x14ac:dyDescent="0.25">
      <c r="A42799" s="2" t="s">
        <v>42797</v>
      </c>
    </row>
    <row r="42800" spans="1:1" x14ac:dyDescent="0.25">
      <c r="A42800" s="2" t="s">
        <v>42798</v>
      </c>
    </row>
    <row r="42801" spans="1:1" x14ac:dyDescent="0.25">
      <c r="A42801" s="2" t="s">
        <v>42799</v>
      </c>
    </row>
    <row r="42802" spans="1:1" x14ac:dyDescent="0.25">
      <c r="A42802" s="2" t="s">
        <v>42800</v>
      </c>
    </row>
    <row r="42803" spans="1:1" x14ac:dyDescent="0.25">
      <c r="A42803" s="2" t="s">
        <v>42801</v>
      </c>
    </row>
    <row r="42804" spans="1:1" x14ac:dyDescent="0.25">
      <c r="A42804" s="2" t="s">
        <v>42802</v>
      </c>
    </row>
    <row r="42805" spans="1:1" x14ac:dyDescent="0.25">
      <c r="A42805" s="2" t="s">
        <v>42803</v>
      </c>
    </row>
    <row r="42806" spans="1:1" x14ac:dyDescent="0.25">
      <c r="A42806" s="2" t="s">
        <v>42804</v>
      </c>
    </row>
    <row r="42807" spans="1:1" x14ac:dyDescent="0.25">
      <c r="A42807" s="2" t="s">
        <v>42805</v>
      </c>
    </row>
    <row r="42808" spans="1:1" x14ac:dyDescent="0.25">
      <c r="A42808" s="2" t="s">
        <v>42806</v>
      </c>
    </row>
    <row r="42809" spans="1:1" x14ac:dyDescent="0.25">
      <c r="A42809" s="2" t="s">
        <v>42807</v>
      </c>
    </row>
    <row r="42810" spans="1:1" x14ac:dyDescent="0.25">
      <c r="A42810" s="2" t="s">
        <v>42808</v>
      </c>
    </row>
    <row r="42811" spans="1:1" x14ac:dyDescent="0.25">
      <c r="A42811" s="2" t="s">
        <v>42809</v>
      </c>
    </row>
    <row r="42812" spans="1:1" x14ac:dyDescent="0.25">
      <c r="A42812" s="2" t="s">
        <v>42810</v>
      </c>
    </row>
    <row r="42813" spans="1:1" x14ac:dyDescent="0.25">
      <c r="A42813" s="2" t="s">
        <v>42811</v>
      </c>
    </row>
    <row r="42814" spans="1:1" x14ac:dyDescent="0.25">
      <c r="A42814" s="2" t="s">
        <v>42812</v>
      </c>
    </row>
    <row r="42815" spans="1:1" x14ac:dyDescent="0.25">
      <c r="A42815" s="2" t="s">
        <v>42813</v>
      </c>
    </row>
    <row r="42816" spans="1:1" x14ac:dyDescent="0.25">
      <c r="A42816" s="2" t="s">
        <v>42814</v>
      </c>
    </row>
    <row r="42817" spans="1:1" x14ac:dyDescent="0.25">
      <c r="A42817" s="2" t="s">
        <v>42815</v>
      </c>
    </row>
    <row r="42818" spans="1:1" x14ac:dyDescent="0.25">
      <c r="A42818" s="2" t="s">
        <v>42816</v>
      </c>
    </row>
    <row r="42819" spans="1:1" x14ac:dyDescent="0.25">
      <c r="A42819" s="2" t="s">
        <v>42817</v>
      </c>
    </row>
    <row r="42820" spans="1:1" x14ac:dyDescent="0.25">
      <c r="A42820" s="2" t="s">
        <v>42818</v>
      </c>
    </row>
    <row r="42821" spans="1:1" x14ac:dyDescent="0.25">
      <c r="A42821" s="2" t="s">
        <v>42819</v>
      </c>
    </row>
    <row r="42822" spans="1:1" x14ac:dyDescent="0.25">
      <c r="A42822" s="2" t="s">
        <v>42820</v>
      </c>
    </row>
    <row r="42823" spans="1:1" x14ac:dyDescent="0.25">
      <c r="A42823" s="2" t="s">
        <v>42821</v>
      </c>
    </row>
    <row r="42824" spans="1:1" x14ac:dyDescent="0.25">
      <c r="A42824" s="2" t="s">
        <v>42822</v>
      </c>
    </row>
    <row r="42825" spans="1:1" x14ac:dyDescent="0.25">
      <c r="A42825" s="2" t="s">
        <v>42823</v>
      </c>
    </row>
    <row r="42826" spans="1:1" x14ac:dyDescent="0.25">
      <c r="A42826" s="2" t="s">
        <v>42824</v>
      </c>
    </row>
    <row r="42827" spans="1:1" x14ac:dyDescent="0.25">
      <c r="A42827" s="2" t="s">
        <v>42825</v>
      </c>
    </row>
    <row r="42828" spans="1:1" x14ac:dyDescent="0.25">
      <c r="A42828" s="2" t="s">
        <v>42826</v>
      </c>
    </row>
    <row r="42829" spans="1:1" x14ac:dyDescent="0.25">
      <c r="A42829" s="2" t="s">
        <v>42827</v>
      </c>
    </row>
    <row r="42830" spans="1:1" x14ac:dyDescent="0.25">
      <c r="A42830" s="2" t="s">
        <v>42828</v>
      </c>
    </row>
    <row r="42831" spans="1:1" x14ac:dyDescent="0.25">
      <c r="A42831" s="2" t="s">
        <v>42829</v>
      </c>
    </row>
    <row r="42832" spans="1:1" x14ac:dyDescent="0.25">
      <c r="A42832" s="2" t="s">
        <v>42830</v>
      </c>
    </row>
    <row r="42833" spans="1:1" x14ac:dyDescent="0.25">
      <c r="A42833" s="2" t="s">
        <v>42831</v>
      </c>
    </row>
    <row r="42834" spans="1:1" x14ac:dyDescent="0.25">
      <c r="A42834" s="2" t="s">
        <v>42832</v>
      </c>
    </row>
    <row r="42835" spans="1:1" x14ac:dyDescent="0.25">
      <c r="A42835" s="2" t="s">
        <v>42833</v>
      </c>
    </row>
    <row r="42836" spans="1:1" x14ac:dyDescent="0.25">
      <c r="A42836" s="2" t="s">
        <v>42834</v>
      </c>
    </row>
    <row r="42837" spans="1:1" x14ac:dyDescent="0.25">
      <c r="A42837" s="2" t="s">
        <v>42835</v>
      </c>
    </row>
    <row r="42838" spans="1:1" x14ac:dyDescent="0.25">
      <c r="A42838" s="2" t="s">
        <v>42836</v>
      </c>
    </row>
    <row r="42839" spans="1:1" x14ac:dyDescent="0.25">
      <c r="A42839" s="2" t="s">
        <v>42837</v>
      </c>
    </row>
    <row r="42840" spans="1:1" x14ac:dyDescent="0.25">
      <c r="A42840" s="2" t="s">
        <v>42838</v>
      </c>
    </row>
    <row r="42841" spans="1:1" x14ac:dyDescent="0.25">
      <c r="A42841" s="2" t="s">
        <v>42839</v>
      </c>
    </row>
    <row r="42842" spans="1:1" x14ac:dyDescent="0.25">
      <c r="A42842" s="2" t="s">
        <v>42840</v>
      </c>
    </row>
    <row r="42843" spans="1:1" x14ac:dyDescent="0.25">
      <c r="A42843" s="2" t="s">
        <v>42841</v>
      </c>
    </row>
    <row r="42844" spans="1:1" x14ac:dyDescent="0.25">
      <c r="A42844" s="2" t="s">
        <v>42842</v>
      </c>
    </row>
    <row r="42845" spans="1:1" x14ac:dyDescent="0.25">
      <c r="A42845" s="2" t="s">
        <v>42843</v>
      </c>
    </row>
    <row r="42846" spans="1:1" x14ac:dyDescent="0.25">
      <c r="A42846" s="2" t="s">
        <v>42844</v>
      </c>
    </row>
    <row r="42847" spans="1:1" x14ac:dyDescent="0.25">
      <c r="A42847" s="2" t="s">
        <v>42845</v>
      </c>
    </row>
    <row r="42848" spans="1:1" x14ac:dyDescent="0.25">
      <c r="A42848" s="2" t="s">
        <v>42846</v>
      </c>
    </row>
    <row r="42849" spans="1:1" x14ac:dyDescent="0.25">
      <c r="A42849" s="2" t="s">
        <v>42847</v>
      </c>
    </row>
    <row r="42850" spans="1:1" x14ac:dyDescent="0.25">
      <c r="A42850" s="2" t="s">
        <v>42848</v>
      </c>
    </row>
    <row r="42851" spans="1:1" x14ac:dyDescent="0.25">
      <c r="A42851" s="2" t="s">
        <v>42849</v>
      </c>
    </row>
    <row r="42852" spans="1:1" x14ac:dyDescent="0.25">
      <c r="A42852" s="2" t="s">
        <v>42850</v>
      </c>
    </row>
    <row r="42853" spans="1:1" x14ac:dyDescent="0.25">
      <c r="A42853" s="2" t="s">
        <v>42851</v>
      </c>
    </row>
    <row r="42854" spans="1:1" x14ac:dyDescent="0.25">
      <c r="A42854" s="2" t="s">
        <v>42852</v>
      </c>
    </row>
    <row r="42855" spans="1:1" x14ac:dyDescent="0.25">
      <c r="A42855" s="2" t="s">
        <v>42853</v>
      </c>
    </row>
    <row r="42856" spans="1:1" x14ac:dyDescent="0.25">
      <c r="A42856" s="2" t="s">
        <v>42854</v>
      </c>
    </row>
    <row r="42857" spans="1:1" x14ac:dyDescent="0.25">
      <c r="A42857" s="2" t="s">
        <v>42855</v>
      </c>
    </row>
    <row r="42858" spans="1:1" x14ac:dyDescent="0.25">
      <c r="A42858" s="2" t="s">
        <v>42856</v>
      </c>
    </row>
    <row r="42859" spans="1:1" x14ac:dyDescent="0.25">
      <c r="A42859" s="2" t="s">
        <v>42857</v>
      </c>
    </row>
    <row r="42860" spans="1:1" x14ac:dyDescent="0.25">
      <c r="A42860" s="2" t="s">
        <v>42858</v>
      </c>
    </row>
    <row r="42861" spans="1:1" x14ac:dyDescent="0.25">
      <c r="A42861" s="2" t="s">
        <v>42859</v>
      </c>
    </row>
    <row r="42862" spans="1:1" x14ac:dyDescent="0.25">
      <c r="A42862" s="2" t="s">
        <v>42860</v>
      </c>
    </row>
    <row r="42863" spans="1:1" x14ac:dyDescent="0.25">
      <c r="A42863" s="2" t="s">
        <v>42861</v>
      </c>
    </row>
    <row r="42864" spans="1:1" x14ac:dyDescent="0.25">
      <c r="A42864" s="2" t="s">
        <v>42862</v>
      </c>
    </row>
    <row r="42865" spans="1:1" x14ac:dyDescent="0.25">
      <c r="A42865" s="2" t="s">
        <v>42863</v>
      </c>
    </row>
    <row r="42866" spans="1:1" x14ac:dyDescent="0.25">
      <c r="A42866" s="2" t="s">
        <v>42864</v>
      </c>
    </row>
    <row r="42867" spans="1:1" x14ac:dyDescent="0.25">
      <c r="A42867" s="2" t="s">
        <v>42865</v>
      </c>
    </row>
    <row r="42868" spans="1:1" x14ac:dyDescent="0.25">
      <c r="A42868" s="2" t="s">
        <v>42866</v>
      </c>
    </row>
    <row r="42869" spans="1:1" x14ac:dyDescent="0.25">
      <c r="A42869" s="2" t="s">
        <v>42867</v>
      </c>
    </row>
    <row r="42870" spans="1:1" x14ac:dyDescent="0.25">
      <c r="A42870" s="2" t="s">
        <v>42868</v>
      </c>
    </row>
    <row r="42871" spans="1:1" x14ac:dyDescent="0.25">
      <c r="A42871" s="2" t="s">
        <v>42869</v>
      </c>
    </row>
    <row r="42872" spans="1:1" x14ac:dyDescent="0.25">
      <c r="A42872" s="2" t="s">
        <v>42870</v>
      </c>
    </row>
    <row r="42873" spans="1:1" x14ac:dyDescent="0.25">
      <c r="A42873" s="2" t="s">
        <v>42871</v>
      </c>
    </row>
    <row r="42874" spans="1:1" x14ac:dyDescent="0.25">
      <c r="A42874" s="2" t="s">
        <v>42872</v>
      </c>
    </row>
    <row r="42875" spans="1:1" x14ac:dyDescent="0.25">
      <c r="A42875" s="2" t="s">
        <v>42873</v>
      </c>
    </row>
    <row r="42876" spans="1:1" x14ac:dyDescent="0.25">
      <c r="A42876" s="2" t="s">
        <v>42874</v>
      </c>
    </row>
    <row r="42877" spans="1:1" x14ac:dyDescent="0.25">
      <c r="A42877" s="2" t="s">
        <v>42875</v>
      </c>
    </row>
    <row r="42878" spans="1:1" x14ac:dyDescent="0.25">
      <c r="A42878" s="2" t="s">
        <v>42876</v>
      </c>
    </row>
    <row r="42879" spans="1:1" x14ac:dyDescent="0.25">
      <c r="A42879" s="2" t="s">
        <v>42877</v>
      </c>
    </row>
    <row r="42880" spans="1:1" x14ac:dyDescent="0.25">
      <c r="A42880" s="2" t="s">
        <v>42878</v>
      </c>
    </row>
    <row r="42881" spans="1:1" x14ac:dyDescent="0.25">
      <c r="A42881" s="2" t="s">
        <v>42879</v>
      </c>
    </row>
    <row r="42882" spans="1:1" x14ac:dyDescent="0.25">
      <c r="A42882" s="2" t="s">
        <v>42880</v>
      </c>
    </row>
    <row r="42883" spans="1:1" x14ac:dyDescent="0.25">
      <c r="A42883" s="2" t="s">
        <v>42881</v>
      </c>
    </row>
    <row r="42884" spans="1:1" x14ac:dyDescent="0.25">
      <c r="A42884" s="2" t="s">
        <v>42882</v>
      </c>
    </row>
    <row r="42885" spans="1:1" x14ac:dyDescent="0.25">
      <c r="A42885" s="2" t="s">
        <v>42883</v>
      </c>
    </row>
    <row r="42886" spans="1:1" x14ac:dyDescent="0.25">
      <c r="A42886" s="2" t="s">
        <v>42884</v>
      </c>
    </row>
    <row r="42887" spans="1:1" x14ac:dyDescent="0.25">
      <c r="A42887" s="2" t="s">
        <v>42885</v>
      </c>
    </row>
    <row r="42888" spans="1:1" x14ac:dyDescent="0.25">
      <c r="A42888" s="2" t="s">
        <v>42886</v>
      </c>
    </row>
    <row r="42889" spans="1:1" x14ac:dyDescent="0.25">
      <c r="A42889" s="2" t="s">
        <v>42887</v>
      </c>
    </row>
    <row r="42890" spans="1:1" x14ac:dyDescent="0.25">
      <c r="A42890" s="2" t="s">
        <v>42888</v>
      </c>
    </row>
    <row r="42891" spans="1:1" x14ac:dyDescent="0.25">
      <c r="A42891" s="2" t="s">
        <v>42889</v>
      </c>
    </row>
    <row r="42892" spans="1:1" x14ac:dyDescent="0.25">
      <c r="A42892" s="2" t="s">
        <v>42890</v>
      </c>
    </row>
    <row r="42893" spans="1:1" x14ac:dyDescent="0.25">
      <c r="A42893" s="2" t="s">
        <v>42891</v>
      </c>
    </row>
    <row r="42894" spans="1:1" x14ac:dyDescent="0.25">
      <c r="A42894" s="2" t="s">
        <v>42892</v>
      </c>
    </row>
    <row r="42895" spans="1:1" x14ac:dyDescent="0.25">
      <c r="A42895" s="2" t="s">
        <v>42893</v>
      </c>
    </row>
    <row r="42896" spans="1:1" x14ac:dyDescent="0.25">
      <c r="A42896" s="2" t="s">
        <v>42894</v>
      </c>
    </row>
    <row r="42897" spans="1:1" x14ac:dyDescent="0.25">
      <c r="A42897" s="2" t="s">
        <v>42895</v>
      </c>
    </row>
    <row r="42898" spans="1:1" x14ac:dyDescent="0.25">
      <c r="A42898" s="2" t="s">
        <v>42896</v>
      </c>
    </row>
    <row r="42899" spans="1:1" x14ac:dyDescent="0.25">
      <c r="A42899" s="2" t="s">
        <v>42897</v>
      </c>
    </row>
    <row r="42900" spans="1:1" x14ac:dyDescent="0.25">
      <c r="A42900" s="2" t="s">
        <v>42898</v>
      </c>
    </row>
    <row r="42901" spans="1:1" x14ac:dyDescent="0.25">
      <c r="A42901" s="2" t="s">
        <v>42899</v>
      </c>
    </row>
    <row r="42902" spans="1:1" x14ac:dyDescent="0.25">
      <c r="A42902" s="2" t="s">
        <v>42900</v>
      </c>
    </row>
    <row r="42903" spans="1:1" x14ac:dyDescent="0.25">
      <c r="A42903" s="2" t="s">
        <v>42901</v>
      </c>
    </row>
    <row r="42904" spans="1:1" x14ac:dyDescent="0.25">
      <c r="A42904" s="2" t="s">
        <v>42902</v>
      </c>
    </row>
    <row r="42905" spans="1:1" x14ac:dyDescent="0.25">
      <c r="A42905" s="2" t="s">
        <v>42903</v>
      </c>
    </row>
    <row r="42906" spans="1:1" x14ac:dyDescent="0.25">
      <c r="A42906" s="2" t="s">
        <v>42904</v>
      </c>
    </row>
    <row r="42907" spans="1:1" x14ac:dyDescent="0.25">
      <c r="A42907" s="2" t="s">
        <v>42905</v>
      </c>
    </row>
    <row r="42908" spans="1:1" x14ac:dyDescent="0.25">
      <c r="A42908" s="2" t="s">
        <v>42906</v>
      </c>
    </row>
    <row r="42909" spans="1:1" x14ac:dyDescent="0.25">
      <c r="A42909" s="2" t="s">
        <v>42907</v>
      </c>
    </row>
    <row r="42910" spans="1:1" x14ac:dyDescent="0.25">
      <c r="A42910" s="2" t="s">
        <v>42908</v>
      </c>
    </row>
    <row r="42911" spans="1:1" x14ac:dyDescent="0.25">
      <c r="A42911" s="2" t="s">
        <v>42909</v>
      </c>
    </row>
    <row r="42912" spans="1:1" x14ac:dyDescent="0.25">
      <c r="A42912" s="2" t="s">
        <v>42910</v>
      </c>
    </row>
    <row r="42913" spans="1:1" x14ac:dyDescent="0.25">
      <c r="A42913" s="2" t="s">
        <v>42911</v>
      </c>
    </row>
    <row r="42914" spans="1:1" x14ac:dyDescent="0.25">
      <c r="A42914" s="2" t="s">
        <v>42912</v>
      </c>
    </row>
    <row r="42915" spans="1:1" x14ac:dyDescent="0.25">
      <c r="A42915" s="2" t="s">
        <v>42913</v>
      </c>
    </row>
    <row r="42916" spans="1:1" x14ac:dyDescent="0.25">
      <c r="A42916" s="2" t="s">
        <v>42914</v>
      </c>
    </row>
    <row r="42917" spans="1:1" x14ac:dyDescent="0.25">
      <c r="A42917" s="2" t="s">
        <v>42915</v>
      </c>
    </row>
    <row r="42918" spans="1:1" x14ac:dyDescent="0.25">
      <c r="A42918" s="2" t="s">
        <v>42916</v>
      </c>
    </row>
    <row r="42919" spans="1:1" x14ac:dyDescent="0.25">
      <c r="A42919" s="2" t="s">
        <v>42917</v>
      </c>
    </row>
    <row r="42920" spans="1:1" x14ac:dyDescent="0.25">
      <c r="A42920" s="2" t="s">
        <v>42918</v>
      </c>
    </row>
    <row r="42921" spans="1:1" x14ac:dyDescent="0.25">
      <c r="A42921" s="2" t="s">
        <v>42919</v>
      </c>
    </row>
    <row r="42922" spans="1:1" x14ac:dyDescent="0.25">
      <c r="A42922" s="2" t="s">
        <v>42920</v>
      </c>
    </row>
    <row r="42923" spans="1:1" x14ac:dyDescent="0.25">
      <c r="A42923" s="2" t="s">
        <v>42921</v>
      </c>
    </row>
    <row r="42924" spans="1:1" x14ac:dyDescent="0.25">
      <c r="A42924" s="2" t="s">
        <v>42922</v>
      </c>
    </row>
    <row r="42925" spans="1:1" x14ac:dyDescent="0.25">
      <c r="A42925" s="2" t="s">
        <v>42923</v>
      </c>
    </row>
    <row r="42926" spans="1:1" x14ac:dyDescent="0.25">
      <c r="A42926" s="2" t="s">
        <v>42924</v>
      </c>
    </row>
    <row r="42927" spans="1:1" x14ac:dyDescent="0.25">
      <c r="A42927" s="2" t="s">
        <v>42925</v>
      </c>
    </row>
    <row r="42928" spans="1:1" x14ac:dyDescent="0.25">
      <c r="A42928" s="2" t="s">
        <v>42926</v>
      </c>
    </row>
    <row r="42929" spans="1:1" x14ac:dyDescent="0.25">
      <c r="A42929" s="2" t="s">
        <v>42927</v>
      </c>
    </row>
    <row r="42930" spans="1:1" x14ac:dyDescent="0.25">
      <c r="A42930" s="2" t="s">
        <v>42928</v>
      </c>
    </row>
    <row r="42931" spans="1:1" x14ac:dyDescent="0.25">
      <c r="A42931" s="2" t="s">
        <v>42929</v>
      </c>
    </row>
    <row r="42932" spans="1:1" x14ac:dyDescent="0.25">
      <c r="A42932" s="2" t="s">
        <v>42930</v>
      </c>
    </row>
    <row r="42933" spans="1:1" x14ac:dyDescent="0.25">
      <c r="A42933" s="2" t="s">
        <v>42931</v>
      </c>
    </row>
    <row r="42934" spans="1:1" x14ac:dyDescent="0.25">
      <c r="A42934" s="2" t="s">
        <v>42932</v>
      </c>
    </row>
    <row r="42935" spans="1:1" x14ac:dyDescent="0.25">
      <c r="A42935" s="2" t="s">
        <v>42933</v>
      </c>
    </row>
    <row r="42936" spans="1:1" x14ac:dyDescent="0.25">
      <c r="A42936" s="2" t="s">
        <v>42934</v>
      </c>
    </row>
    <row r="42937" spans="1:1" x14ac:dyDescent="0.25">
      <c r="A42937" s="2" t="s">
        <v>42935</v>
      </c>
    </row>
    <row r="42938" spans="1:1" x14ac:dyDescent="0.25">
      <c r="A42938" s="2" t="s">
        <v>42936</v>
      </c>
    </row>
    <row r="42939" spans="1:1" x14ac:dyDescent="0.25">
      <c r="A42939" s="2" t="s">
        <v>42937</v>
      </c>
    </row>
    <row r="42940" spans="1:1" x14ac:dyDescent="0.25">
      <c r="A42940" s="2" t="s">
        <v>42938</v>
      </c>
    </row>
    <row r="42941" spans="1:1" x14ac:dyDescent="0.25">
      <c r="A42941" s="2" t="s">
        <v>42939</v>
      </c>
    </row>
    <row r="42942" spans="1:1" x14ac:dyDescent="0.25">
      <c r="A42942" s="2" t="s">
        <v>42940</v>
      </c>
    </row>
    <row r="42943" spans="1:1" x14ac:dyDescent="0.25">
      <c r="A42943" s="2" t="s">
        <v>42941</v>
      </c>
    </row>
    <row r="42944" spans="1:1" x14ac:dyDescent="0.25">
      <c r="A42944" s="2" t="s">
        <v>42942</v>
      </c>
    </row>
    <row r="42945" spans="1:1" x14ac:dyDescent="0.25">
      <c r="A42945" s="2" t="s">
        <v>42943</v>
      </c>
    </row>
    <row r="42946" spans="1:1" x14ac:dyDescent="0.25">
      <c r="A42946" s="2" t="s">
        <v>42944</v>
      </c>
    </row>
    <row r="42947" spans="1:1" x14ac:dyDescent="0.25">
      <c r="A42947" s="2" t="s">
        <v>42945</v>
      </c>
    </row>
    <row r="42948" spans="1:1" x14ac:dyDescent="0.25">
      <c r="A42948" s="2" t="s">
        <v>42946</v>
      </c>
    </row>
    <row r="42949" spans="1:1" x14ac:dyDescent="0.25">
      <c r="A42949" s="2" t="s">
        <v>42947</v>
      </c>
    </row>
    <row r="42950" spans="1:1" x14ac:dyDescent="0.25">
      <c r="A42950" s="2" t="s">
        <v>42948</v>
      </c>
    </row>
    <row r="42951" spans="1:1" x14ac:dyDescent="0.25">
      <c r="A42951" s="2" t="s">
        <v>42949</v>
      </c>
    </row>
    <row r="42952" spans="1:1" x14ac:dyDescent="0.25">
      <c r="A42952" s="2" t="s">
        <v>42950</v>
      </c>
    </row>
    <row r="42953" spans="1:1" x14ac:dyDescent="0.25">
      <c r="A42953" s="2" t="s">
        <v>42951</v>
      </c>
    </row>
    <row r="42954" spans="1:1" x14ac:dyDescent="0.25">
      <c r="A42954" s="2" t="s">
        <v>42952</v>
      </c>
    </row>
    <row r="42955" spans="1:1" x14ac:dyDescent="0.25">
      <c r="A42955" s="2" t="s">
        <v>42953</v>
      </c>
    </row>
    <row r="42956" spans="1:1" x14ac:dyDescent="0.25">
      <c r="A42956" s="2" t="s">
        <v>42954</v>
      </c>
    </row>
    <row r="42957" spans="1:1" x14ac:dyDescent="0.25">
      <c r="A42957" s="2" t="s">
        <v>42955</v>
      </c>
    </row>
    <row r="42958" spans="1:1" x14ac:dyDescent="0.25">
      <c r="A42958" s="2" t="s">
        <v>42956</v>
      </c>
    </row>
    <row r="42959" spans="1:1" x14ac:dyDescent="0.25">
      <c r="A42959" s="2" t="s">
        <v>42957</v>
      </c>
    </row>
    <row r="42960" spans="1:1" x14ac:dyDescent="0.25">
      <c r="A42960" s="2" t="s">
        <v>42958</v>
      </c>
    </row>
    <row r="42961" spans="1:1" x14ac:dyDescent="0.25">
      <c r="A42961" s="2" t="s">
        <v>42959</v>
      </c>
    </row>
    <row r="42962" spans="1:1" x14ac:dyDescent="0.25">
      <c r="A42962" s="2" t="s">
        <v>42960</v>
      </c>
    </row>
    <row r="42963" spans="1:1" x14ac:dyDescent="0.25">
      <c r="A42963" s="2" t="s">
        <v>42961</v>
      </c>
    </row>
    <row r="42964" spans="1:1" x14ac:dyDescent="0.25">
      <c r="A42964" s="2" t="s">
        <v>42962</v>
      </c>
    </row>
    <row r="42965" spans="1:1" x14ac:dyDescent="0.25">
      <c r="A42965" s="2" t="s">
        <v>42963</v>
      </c>
    </row>
    <row r="42966" spans="1:1" x14ac:dyDescent="0.25">
      <c r="A42966" s="2" t="s">
        <v>42964</v>
      </c>
    </row>
    <row r="42967" spans="1:1" x14ac:dyDescent="0.25">
      <c r="A42967" s="2" t="s">
        <v>42965</v>
      </c>
    </row>
    <row r="42968" spans="1:1" x14ac:dyDescent="0.25">
      <c r="A42968" s="2" t="s">
        <v>42966</v>
      </c>
    </row>
    <row r="42969" spans="1:1" x14ac:dyDescent="0.25">
      <c r="A42969" s="2" t="s">
        <v>42967</v>
      </c>
    </row>
    <row r="42970" spans="1:1" x14ac:dyDescent="0.25">
      <c r="A42970" s="2" t="s">
        <v>42968</v>
      </c>
    </row>
    <row r="42971" spans="1:1" x14ac:dyDescent="0.25">
      <c r="A42971" s="2" t="s">
        <v>42969</v>
      </c>
    </row>
    <row r="42972" spans="1:1" x14ac:dyDescent="0.25">
      <c r="A42972" s="2" t="s">
        <v>42970</v>
      </c>
    </row>
    <row r="42973" spans="1:1" x14ac:dyDescent="0.25">
      <c r="A42973" s="2" t="s">
        <v>42971</v>
      </c>
    </row>
    <row r="42974" spans="1:1" x14ac:dyDescent="0.25">
      <c r="A42974" s="2" t="s">
        <v>42972</v>
      </c>
    </row>
    <row r="42975" spans="1:1" x14ac:dyDescent="0.25">
      <c r="A42975" s="2" t="s">
        <v>42973</v>
      </c>
    </row>
    <row r="42976" spans="1:1" x14ac:dyDescent="0.25">
      <c r="A42976" s="2" t="s">
        <v>42974</v>
      </c>
    </row>
    <row r="42977" spans="1:1" x14ac:dyDescent="0.25">
      <c r="A42977" s="2" t="s">
        <v>42975</v>
      </c>
    </row>
    <row r="42978" spans="1:1" x14ac:dyDescent="0.25">
      <c r="A42978" s="2" t="s">
        <v>42976</v>
      </c>
    </row>
    <row r="42979" spans="1:1" x14ac:dyDescent="0.25">
      <c r="A42979" s="2" t="s">
        <v>42977</v>
      </c>
    </row>
    <row r="42980" spans="1:1" x14ac:dyDescent="0.25">
      <c r="A42980" s="2" t="s">
        <v>42978</v>
      </c>
    </row>
    <row r="42981" spans="1:1" x14ac:dyDescent="0.25">
      <c r="A42981" s="2" t="s">
        <v>42979</v>
      </c>
    </row>
    <row r="42982" spans="1:1" x14ac:dyDescent="0.25">
      <c r="A42982" s="2" t="s">
        <v>42980</v>
      </c>
    </row>
    <row r="42983" spans="1:1" x14ac:dyDescent="0.25">
      <c r="A42983" s="2" t="s">
        <v>42981</v>
      </c>
    </row>
    <row r="42984" spans="1:1" x14ac:dyDescent="0.25">
      <c r="A42984" s="2" t="s">
        <v>42982</v>
      </c>
    </row>
    <row r="42985" spans="1:1" x14ac:dyDescent="0.25">
      <c r="A42985" s="2" t="s">
        <v>42983</v>
      </c>
    </row>
    <row r="42986" spans="1:1" x14ac:dyDescent="0.25">
      <c r="A42986" s="2" t="s">
        <v>42984</v>
      </c>
    </row>
    <row r="42987" spans="1:1" x14ac:dyDescent="0.25">
      <c r="A42987" s="2" t="s">
        <v>42985</v>
      </c>
    </row>
    <row r="42988" spans="1:1" x14ac:dyDescent="0.25">
      <c r="A42988" s="2" t="s">
        <v>42986</v>
      </c>
    </row>
    <row r="42989" spans="1:1" x14ac:dyDescent="0.25">
      <c r="A42989" s="2" t="s">
        <v>42987</v>
      </c>
    </row>
    <row r="42990" spans="1:1" x14ac:dyDescent="0.25">
      <c r="A42990" s="2" t="s">
        <v>42988</v>
      </c>
    </row>
    <row r="42991" spans="1:1" x14ac:dyDescent="0.25">
      <c r="A42991" s="2" t="s">
        <v>42989</v>
      </c>
    </row>
    <row r="42992" spans="1:1" x14ac:dyDescent="0.25">
      <c r="A42992" s="2" t="s">
        <v>42990</v>
      </c>
    </row>
    <row r="42993" spans="1:1" x14ac:dyDescent="0.25">
      <c r="A42993" s="2" t="s">
        <v>42991</v>
      </c>
    </row>
    <row r="42994" spans="1:1" x14ac:dyDescent="0.25">
      <c r="A42994" s="2" t="s">
        <v>42992</v>
      </c>
    </row>
    <row r="42995" spans="1:1" x14ac:dyDescent="0.25">
      <c r="A42995" s="2" t="s">
        <v>42993</v>
      </c>
    </row>
    <row r="42996" spans="1:1" x14ac:dyDescent="0.25">
      <c r="A42996" s="2" t="s">
        <v>42994</v>
      </c>
    </row>
    <row r="42997" spans="1:1" x14ac:dyDescent="0.25">
      <c r="A42997" s="2" t="s">
        <v>42995</v>
      </c>
    </row>
    <row r="42998" spans="1:1" x14ac:dyDescent="0.25">
      <c r="A42998" s="2" t="s">
        <v>42996</v>
      </c>
    </row>
    <row r="42999" spans="1:1" x14ac:dyDescent="0.25">
      <c r="A42999" s="2" t="s">
        <v>42997</v>
      </c>
    </row>
    <row r="43000" spans="1:1" x14ac:dyDescent="0.25">
      <c r="A43000" s="2" t="s">
        <v>42998</v>
      </c>
    </row>
    <row r="43001" spans="1:1" x14ac:dyDescent="0.25">
      <c r="A43001" s="2" t="s">
        <v>42999</v>
      </c>
    </row>
    <row r="43002" spans="1:1" x14ac:dyDescent="0.25">
      <c r="A43002" s="2" t="s">
        <v>43000</v>
      </c>
    </row>
    <row r="43003" spans="1:1" x14ac:dyDescent="0.25">
      <c r="A43003" s="2" t="s">
        <v>43001</v>
      </c>
    </row>
    <row r="43004" spans="1:1" x14ac:dyDescent="0.25">
      <c r="A43004" s="2" t="s">
        <v>43002</v>
      </c>
    </row>
    <row r="43005" spans="1:1" x14ac:dyDescent="0.25">
      <c r="A43005" s="2" t="s">
        <v>43003</v>
      </c>
    </row>
    <row r="43006" spans="1:1" x14ac:dyDescent="0.25">
      <c r="A43006" s="2" t="s">
        <v>43004</v>
      </c>
    </row>
    <row r="43007" spans="1:1" x14ac:dyDescent="0.25">
      <c r="A43007" s="2" t="s">
        <v>43005</v>
      </c>
    </row>
    <row r="43008" spans="1:1" x14ac:dyDescent="0.25">
      <c r="A43008" s="2" t="s">
        <v>43006</v>
      </c>
    </row>
    <row r="43009" spans="1:1" x14ac:dyDescent="0.25">
      <c r="A43009" s="2" t="s">
        <v>43007</v>
      </c>
    </row>
    <row r="43010" spans="1:1" x14ac:dyDescent="0.25">
      <c r="A43010" s="2" t="s">
        <v>43008</v>
      </c>
    </row>
    <row r="43011" spans="1:1" x14ac:dyDescent="0.25">
      <c r="A43011" s="2" t="s">
        <v>43009</v>
      </c>
    </row>
    <row r="43012" spans="1:1" x14ac:dyDescent="0.25">
      <c r="A43012" s="2" t="s">
        <v>43010</v>
      </c>
    </row>
    <row r="43013" spans="1:1" x14ac:dyDescent="0.25">
      <c r="A43013" s="2" t="s">
        <v>43011</v>
      </c>
    </row>
    <row r="43014" spans="1:1" x14ac:dyDescent="0.25">
      <c r="A43014" s="2" t="s">
        <v>43012</v>
      </c>
    </row>
    <row r="43015" spans="1:1" x14ac:dyDescent="0.25">
      <c r="A43015" s="2" t="s">
        <v>43013</v>
      </c>
    </row>
    <row r="43016" spans="1:1" x14ac:dyDescent="0.25">
      <c r="A43016" s="2" t="s">
        <v>43014</v>
      </c>
    </row>
    <row r="43017" spans="1:1" x14ac:dyDescent="0.25">
      <c r="A43017" s="2" t="s">
        <v>43015</v>
      </c>
    </row>
    <row r="43018" spans="1:1" x14ac:dyDescent="0.25">
      <c r="A43018" s="2" t="s">
        <v>43016</v>
      </c>
    </row>
    <row r="43019" spans="1:1" x14ac:dyDescent="0.25">
      <c r="A43019" s="2" t="s">
        <v>43017</v>
      </c>
    </row>
    <row r="43020" spans="1:1" x14ac:dyDescent="0.25">
      <c r="A43020" s="2" t="s">
        <v>43018</v>
      </c>
    </row>
    <row r="43021" spans="1:1" x14ac:dyDescent="0.25">
      <c r="A43021" s="2" t="s">
        <v>43019</v>
      </c>
    </row>
    <row r="43022" spans="1:1" x14ac:dyDescent="0.25">
      <c r="A43022" s="2" t="s">
        <v>43020</v>
      </c>
    </row>
    <row r="43023" spans="1:1" x14ac:dyDescent="0.25">
      <c r="A43023" s="2" t="s">
        <v>43021</v>
      </c>
    </row>
    <row r="43024" spans="1:1" x14ac:dyDescent="0.25">
      <c r="A43024" s="2" t="s">
        <v>43022</v>
      </c>
    </row>
    <row r="43025" spans="1:1" x14ac:dyDescent="0.25">
      <c r="A43025" s="2" t="s">
        <v>43023</v>
      </c>
    </row>
    <row r="43026" spans="1:1" x14ac:dyDescent="0.25">
      <c r="A43026" s="2" t="s">
        <v>43024</v>
      </c>
    </row>
    <row r="43027" spans="1:1" x14ac:dyDescent="0.25">
      <c r="A43027" s="2" t="s">
        <v>43025</v>
      </c>
    </row>
    <row r="43028" spans="1:1" x14ac:dyDescent="0.25">
      <c r="A43028" s="2" t="s">
        <v>43026</v>
      </c>
    </row>
    <row r="43029" spans="1:1" x14ac:dyDescent="0.25">
      <c r="A43029" s="2" t="s">
        <v>43027</v>
      </c>
    </row>
    <row r="43030" spans="1:1" x14ac:dyDescent="0.25">
      <c r="A43030" s="2" t="s">
        <v>43028</v>
      </c>
    </row>
    <row r="43031" spans="1:1" x14ac:dyDescent="0.25">
      <c r="A43031" s="2" t="s">
        <v>43029</v>
      </c>
    </row>
    <row r="43032" spans="1:1" x14ac:dyDescent="0.25">
      <c r="A43032" s="2" t="s">
        <v>43030</v>
      </c>
    </row>
    <row r="43033" spans="1:1" x14ac:dyDescent="0.25">
      <c r="A43033" s="2" t="s">
        <v>43031</v>
      </c>
    </row>
    <row r="43034" spans="1:1" x14ac:dyDescent="0.25">
      <c r="A43034" s="2" t="s">
        <v>43032</v>
      </c>
    </row>
    <row r="43035" spans="1:1" x14ac:dyDescent="0.25">
      <c r="A43035" s="2" t="s">
        <v>43033</v>
      </c>
    </row>
    <row r="43036" spans="1:1" x14ac:dyDescent="0.25">
      <c r="A43036" s="2" t="s">
        <v>43034</v>
      </c>
    </row>
    <row r="43037" spans="1:1" x14ac:dyDescent="0.25">
      <c r="A43037" s="2" t="s">
        <v>43035</v>
      </c>
    </row>
    <row r="43038" spans="1:1" x14ac:dyDescent="0.25">
      <c r="A43038" s="2" t="s">
        <v>43036</v>
      </c>
    </row>
    <row r="43039" spans="1:1" x14ac:dyDescent="0.25">
      <c r="A43039" s="2" t="s">
        <v>43037</v>
      </c>
    </row>
    <row r="43040" spans="1:1" x14ac:dyDescent="0.25">
      <c r="A43040" s="2" t="s">
        <v>43038</v>
      </c>
    </row>
    <row r="43041" spans="1:1" x14ac:dyDescent="0.25">
      <c r="A43041" s="2" t="s">
        <v>43039</v>
      </c>
    </row>
    <row r="43042" spans="1:1" x14ac:dyDescent="0.25">
      <c r="A43042" s="2" t="s">
        <v>43040</v>
      </c>
    </row>
    <row r="43043" spans="1:1" x14ac:dyDescent="0.25">
      <c r="A43043" s="2" t="s">
        <v>43041</v>
      </c>
    </row>
    <row r="43044" spans="1:1" x14ac:dyDescent="0.25">
      <c r="A43044" s="2" t="s">
        <v>43042</v>
      </c>
    </row>
    <row r="43045" spans="1:1" x14ac:dyDescent="0.25">
      <c r="A43045" s="2" t="s">
        <v>43043</v>
      </c>
    </row>
    <row r="43046" spans="1:1" x14ac:dyDescent="0.25">
      <c r="A43046" s="2" t="s">
        <v>43044</v>
      </c>
    </row>
    <row r="43047" spans="1:1" x14ac:dyDescent="0.25">
      <c r="A43047" s="2" t="s">
        <v>43045</v>
      </c>
    </row>
    <row r="43048" spans="1:1" x14ac:dyDescent="0.25">
      <c r="A43048" s="2" t="s">
        <v>43046</v>
      </c>
    </row>
    <row r="43049" spans="1:1" x14ac:dyDescent="0.25">
      <c r="A43049" s="2" t="s">
        <v>43047</v>
      </c>
    </row>
    <row r="43050" spans="1:1" x14ac:dyDescent="0.25">
      <c r="A43050" s="2" t="s">
        <v>43048</v>
      </c>
    </row>
    <row r="43051" spans="1:1" x14ac:dyDescent="0.25">
      <c r="A43051" s="2" t="s">
        <v>43049</v>
      </c>
    </row>
    <row r="43052" spans="1:1" x14ac:dyDescent="0.25">
      <c r="A43052" s="2" t="s">
        <v>43050</v>
      </c>
    </row>
    <row r="43053" spans="1:1" x14ac:dyDescent="0.25">
      <c r="A43053" s="2" t="s">
        <v>43051</v>
      </c>
    </row>
    <row r="43054" spans="1:1" x14ac:dyDescent="0.25">
      <c r="A43054" s="2" t="s">
        <v>43052</v>
      </c>
    </row>
    <row r="43055" spans="1:1" x14ac:dyDescent="0.25">
      <c r="A43055" s="2" t="s">
        <v>43053</v>
      </c>
    </row>
    <row r="43056" spans="1:1" x14ac:dyDescent="0.25">
      <c r="A43056" s="2" t="s">
        <v>43054</v>
      </c>
    </row>
    <row r="43057" spans="1:1" x14ac:dyDescent="0.25">
      <c r="A43057" s="2" t="s">
        <v>43055</v>
      </c>
    </row>
    <row r="43058" spans="1:1" x14ac:dyDescent="0.25">
      <c r="A43058" s="2" t="s">
        <v>43056</v>
      </c>
    </row>
    <row r="43059" spans="1:1" x14ac:dyDescent="0.25">
      <c r="A43059" s="2" t="s">
        <v>43057</v>
      </c>
    </row>
    <row r="43060" spans="1:1" x14ac:dyDescent="0.25">
      <c r="A43060" s="2" t="s">
        <v>43058</v>
      </c>
    </row>
    <row r="43061" spans="1:1" x14ac:dyDescent="0.25">
      <c r="A43061" s="2" t="s">
        <v>43059</v>
      </c>
    </row>
    <row r="43062" spans="1:1" x14ac:dyDescent="0.25">
      <c r="A43062" s="2" t="s">
        <v>43060</v>
      </c>
    </row>
    <row r="43063" spans="1:1" x14ac:dyDescent="0.25">
      <c r="A43063" s="2" t="s">
        <v>43061</v>
      </c>
    </row>
    <row r="43064" spans="1:1" x14ac:dyDescent="0.25">
      <c r="A43064" s="2" t="s">
        <v>43062</v>
      </c>
    </row>
    <row r="43065" spans="1:1" x14ac:dyDescent="0.25">
      <c r="A43065" s="2" t="s">
        <v>43063</v>
      </c>
    </row>
    <row r="43066" spans="1:1" x14ac:dyDescent="0.25">
      <c r="A43066" s="2" t="s">
        <v>43064</v>
      </c>
    </row>
    <row r="43067" spans="1:1" x14ac:dyDescent="0.25">
      <c r="A43067" s="2" t="s">
        <v>43065</v>
      </c>
    </row>
    <row r="43068" spans="1:1" x14ac:dyDescent="0.25">
      <c r="A43068" s="2" t="s">
        <v>43066</v>
      </c>
    </row>
    <row r="43069" spans="1:1" x14ac:dyDescent="0.25">
      <c r="A43069" s="2" t="s">
        <v>43067</v>
      </c>
    </row>
    <row r="43070" spans="1:1" x14ac:dyDescent="0.25">
      <c r="A43070" s="2" t="s">
        <v>43068</v>
      </c>
    </row>
    <row r="43071" spans="1:1" x14ac:dyDescent="0.25">
      <c r="A43071" s="2" t="s">
        <v>43069</v>
      </c>
    </row>
    <row r="43072" spans="1:1" x14ac:dyDescent="0.25">
      <c r="A43072" s="2" t="s">
        <v>43070</v>
      </c>
    </row>
    <row r="43073" spans="1:1" x14ac:dyDescent="0.25">
      <c r="A43073" s="2" t="s">
        <v>43071</v>
      </c>
    </row>
    <row r="43074" spans="1:1" x14ac:dyDescent="0.25">
      <c r="A43074" s="2" t="s">
        <v>43072</v>
      </c>
    </row>
    <row r="43075" spans="1:1" x14ac:dyDescent="0.25">
      <c r="A43075" s="2" t="s">
        <v>43073</v>
      </c>
    </row>
    <row r="43076" spans="1:1" x14ac:dyDescent="0.25">
      <c r="A43076" s="2" t="s">
        <v>43074</v>
      </c>
    </row>
    <row r="43077" spans="1:1" x14ac:dyDescent="0.25">
      <c r="A43077" s="2" t="s">
        <v>43075</v>
      </c>
    </row>
    <row r="43078" spans="1:1" x14ac:dyDescent="0.25">
      <c r="A43078" s="2" t="s">
        <v>43076</v>
      </c>
    </row>
    <row r="43079" spans="1:1" x14ac:dyDescent="0.25">
      <c r="A43079" s="2" t="s">
        <v>43077</v>
      </c>
    </row>
    <row r="43080" spans="1:1" x14ac:dyDescent="0.25">
      <c r="A43080" s="2" t="s">
        <v>43078</v>
      </c>
    </row>
    <row r="43081" spans="1:1" x14ac:dyDescent="0.25">
      <c r="A43081" s="2" t="s">
        <v>43079</v>
      </c>
    </row>
    <row r="43082" spans="1:1" x14ac:dyDescent="0.25">
      <c r="A43082" s="2" t="s">
        <v>43080</v>
      </c>
    </row>
    <row r="43083" spans="1:1" x14ac:dyDescent="0.25">
      <c r="A43083" s="2" t="s">
        <v>43081</v>
      </c>
    </row>
    <row r="43084" spans="1:1" x14ac:dyDescent="0.25">
      <c r="A43084" s="2" t="s">
        <v>43082</v>
      </c>
    </row>
    <row r="43085" spans="1:1" x14ac:dyDescent="0.25">
      <c r="A43085" s="2" t="s">
        <v>43083</v>
      </c>
    </row>
    <row r="43086" spans="1:1" x14ac:dyDescent="0.25">
      <c r="A43086" s="2" t="s">
        <v>43084</v>
      </c>
    </row>
    <row r="43087" spans="1:1" x14ac:dyDescent="0.25">
      <c r="A43087" s="2" t="s">
        <v>43085</v>
      </c>
    </row>
    <row r="43088" spans="1:1" x14ac:dyDescent="0.25">
      <c r="A43088" s="2" t="s">
        <v>43086</v>
      </c>
    </row>
    <row r="43089" spans="1:1" x14ac:dyDescent="0.25">
      <c r="A43089" s="2" t="s">
        <v>43087</v>
      </c>
    </row>
    <row r="43090" spans="1:1" x14ac:dyDescent="0.25">
      <c r="A43090" s="2" t="s">
        <v>43088</v>
      </c>
    </row>
    <row r="43091" spans="1:1" x14ac:dyDescent="0.25">
      <c r="A43091" s="2" t="s">
        <v>43089</v>
      </c>
    </row>
    <row r="43092" spans="1:1" x14ac:dyDescent="0.25">
      <c r="A43092" s="2" t="s">
        <v>43090</v>
      </c>
    </row>
    <row r="43093" spans="1:1" x14ac:dyDescent="0.25">
      <c r="A43093" s="2" t="s">
        <v>43091</v>
      </c>
    </row>
    <row r="43094" spans="1:1" x14ac:dyDescent="0.25">
      <c r="A43094" s="2" t="s">
        <v>43092</v>
      </c>
    </row>
    <row r="43095" spans="1:1" x14ac:dyDescent="0.25">
      <c r="A43095" s="2" t="s">
        <v>43093</v>
      </c>
    </row>
    <row r="43096" spans="1:1" x14ac:dyDescent="0.25">
      <c r="A43096" s="2" t="s">
        <v>43094</v>
      </c>
    </row>
    <row r="43097" spans="1:1" x14ac:dyDescent="0.25">
      <c r="A43097" s="2" t="s">
        <v>43095</v>
      </c>
    </row>
    <row r="43098" spans="1:1" x14ac:dyDescent="0.25">
      <c r="A43098" s="2" t="s">
        <v>43096</v>
      </c>
    </row>
    <row r="43099" spans="1:1" x14ac:dyDescent="0.25">
      <c r="A43099" s="2" t="s">
        <v>43097</v>
      </c>
    </row>
    <row r="43100" spans="1:1" x14ac:dyDescent="0.25">
      <c r="A43100" s="2" t="s">
        <v>43098</v>
      </c>
    </row>
    <row r="43101" spans="1:1" x14ac:dyDescent="0.25">
      <c r="A43101" s="2" t="s">
        <v>43099</v>
      </c>
    </row>
    <row r="43102" spans="1:1" x14ac:dyDescent="0.25">
      <c r="A43102" s="2" t="s">
        <v>43100</v>
      </c>
    </row>
    <row r="43103" spans="1:1" x14ac:dyDescent="0.25">
      <c r="A43103" s="2" t="s">
        <v>43101</v>
      </c>
    </row>
    <row r="43104" spans="1:1" x14ac:dyDescent="0.25">
      <c r="A43104" s="2" t="s">
        <v>43102</v>
      </c>
    </row>
    <row r="43105" spans="1:1" x14ac:dyDescent="0.25">
      <c r="A43105" s="2" t="s">
        <v>43103</v>
      </c>
    </row>
    <row r="43106" spans="1:1" x14ac:dyDescent="0.25">
      <c r="A43106" s="2" t="s">
        <v>43104</v>
      </c>
    </row>
    <row r="43107" spans="1:1" x14ac:dyDescent="0.25">
      <c r="A43107" s="2" t="s">
        <v>43105</v>
      </c>
    </row>
    <row r="43108" spans="1:1" x14ac:dyDescent="0.25">
      <c r="A43108" s="2" t="s">
        <v>43106</v>
      </c>
    </row>
    <row r="43109" spans="1:1" x14ac:dyDescent="0.25">
      <c r="A43109" s="2" t="s">
        <v>43107</v>
      </c>
    </row>
    <row r="43110" spans="1:1" x14ac:dyDescent="0.25">
      <c r="A43110" s="2" t="s">
        <v>43108</v>
      </c>
    </row>
    <row r="43111" spans="1:1" x14ac:dyDescent="0.25">
      <c r="A43111" s="2" t="s">
        <v>43109</v>
      </c>
    </row>
    <row r="43112" spans="1:1" x14ac:dyDescent="0.25">
      <c r="A43112" s="2" t="s">
        <v>43110</v>
      </c>
    </row>
    <row r="43113" spans="1:1" x14ac:dyDescent="0.25">
      <c r="A43113" s="2" t="s">
        <v>43111</v>
      </c>
    </row>
    <row r="43114" spans="1:1" x14ac:dyDescent="0.25">
      <c r="A43114" s="2" t="s">
        <v>43112</v>
      </c>
    </row>
    <row r="43115" spans="1:1" x14ac:dyDescent="0.25">
      <c r="A43115" s="2" t="s">
        <v>43113</v>
      </c>
    </row>
    <row r="43116" spans="1:1" x14ac:dyDescent="0.25">
      <c r="A43116" s="2" t="s">
        <v>43114</v>
      </c>
    </row>
    <row r="43117" spans="1:1" x14ac:dyDescent="0.25">
      <c r="A43117" s="2" t="s">
        <v>43115</v>
      </c>
    </row>
    <row r="43118" spans="1:1" x14ac:dyDescent="0.25">
      <c r="A43118" s="2" t="s">
        <v>43116</v>
      </c>
    </row>
    <row r="43119" spans="1:1" x14ac:dyDescent="0.25">
      <c r="A43119" s="2" t="s">
        <v>43117</v>
      </c>
    </row>
    <row r="43120" spans="1:1" x14ac:dyDescent="0.25">
      <c r="A43120" s="2" t="s">
        <v>43118</v>
      </c>
    </row>
    <row r="43121" spans="1:1" x14ac:dyDescent="0.25">
      <c r="A43121" s="2" t="s">
        <v>43119</v>
      </c>
    </row>
    <row r="43122" spans="1:1" x14ac:dyDescent="0.25">
      <c r="A43122" s="2" t="s">
        <v>43120</v>
      </c>
    </row>
    <row r="43123" spans="1:1" x14ac:dyDescent="0.25">
      <c r="A43123" s="2" t="s">
        <v>43121</v>
      </c>
    </row>
    <row r="43124" spans="1:1" x14ac:dyDescent="0.25">
      <c r="A43124" s="2" t="s">
        <v>43122</v>
      </c>
    </row>
    <row r="43125" spans="1:1" x14ac:dyDescent="0.25">
      <c r="A43125" s="2" t="s">
        <v>43123</v>
      </c>
    </row>
    <row r="43126" spans="1:1" x14ac:dyDescent="0.25">
      <c r="A43126" s="2" t="s">
        <v>43124</v>
      </c>
    </row>
    <row r="43127" spans="1:1" x14ac:dyDescent="0.25">
      <c r="A43127" s="2" t="s">
        <v>43125</v>
      </c>
    </row>
    <row r="43128" spans="1:1" x14ac:dyDescent="0.25">
      <c r="A43128" s="2" t="s">
        <v>43126</v>
      </c>
    </row>
    <row r="43129" spans="1:1" x14ac:dyDescent="0.25">
      <c r="A43129" s="2" t="s">
        <v>43127</v>
      </c>
    </row>
    <row r="43130" spans="1:1" x14ac:dyDescent="0.25">
      <c r="A43130" s="2" t="s">
        <v>43128</v>
      </c>
    </row>
    <row r="43131" spans="1:1" x14ac:dyDescent="0.25">
      <c r="A43131" s="2" t="s">
        <v>43129</v>
      </c>
    </row>
    <row r="43132" spans="1:1" x14ac:dyDescent="0.25">
      <c r="A43132" s="2" t="s">
        <v>43130</v>
      </c>
    </row>
    <row r="43133" spans="1:1" x14ac:dyDescent="0.25">
      <c r="A43133" s="2" t="s">
        <v>43131</v>
      </c>
    </row>
    <row r="43134" spans="1:1" x14ac:dyDescent="0.25">
      <c r="A43134" s="2" t="s">
        <v>43132</v>
      </c>
    </row>
    <row r="43135" spans="1:1" x14ac:dyDescent="0.25">
      <c r="A43135" s="2" t="s">
        <v>43133</v>
      </c>
    </row>
    <row r="43136" spans="1:1" x14ac:dyDescent="0.25">
      <c r="A43136" s="2" t="s">
        <v>43134</v>
      </c>
    </row>
    <row r="43137" spans="1:1" x14ac:dyDescent="0.25">
      <c r="A43137" s="2" t="s">
        <v>43135</v>
      </c>
    </row>
    <row r="43138" spans="1:1" x14ac:dyDescent="0.25">
      <c r="A43138" s="2" t="s">
        <v>43136</v>
      </c>
    </row>
    <row r="43139" spans="1:1" x14ac:dyDescent="0.25">
      <c r="A43139" s="2" t="s">
        <v>43137</v>
      </c>
    </row>
    <row r="43140" spans="1:1" x14ac:dyDescent="0.25">
      <c r="A43140" s="2" t="s">
        <v>43138</v>
      </c>
    </row>
    <row r="43141" spans="1:1" x14ac:dyDescent="0.25">
      <c r="A43141" s="2" t="s">
        <v>43139</v>
      </c>
    </row>
    <row r="43142" spans="1:1" x14ac:dyDescent="0.25">
      <c r="A43142" s="2" t="s">
        <v>43140</v>
      </c>
    </row>
    <row r="43143" spans="1:1" x14ac:dyDescent="0.25">
      <c r="A43143" s="2" t="s">
        <v>43141</v>
      </c>
    </row>
    <row r="43144" spans="1:1" x14ac:dyDescent="0.25">
      <c r="A43144" s="2" t="s">
        <v>43142</v>
      </c>
    </row>
    <row r="43145" spans="1:1" x14ac:dyDescent="0.25">
      <c r="A43145" s="2" t="s">
        <v>43143</v>
      </c>
    </row>
    <row r="43146" spans="1:1" x14ac:dyDescent="0.25">
      <c r="A43146" s="2" t="s">
        <v>43144</v>
      </c>
    </row>
    <row r="43147" spans="1:1" x14ac:dyDescent="0.25">
      <c r="A43147" s="2" t="s">
        <v>43145</v>
      </c>
    </row>
    <row r="43148" spans="1:1" x14ac:dyDescent="0.25">
      <c r="A43148" s="2" t="s">
        <v>43146</v>
      </c>
    </row>
    <row r="43149" spans="1:1" x14ac:dyDescent="0.25">
      <c r="A43149" s="2" t="s">
        <v>43147</v>
      </c>
    </row>
    <row r="43150" spans="1:1" x14ac:dyDescent="0.25">
      <c r="A43150" s="2" t="s">
        <v>43148</v>
      </c>
    </row>
    <row r="43151" spans="1:1" x14ac:dyDescent="0.25">
      <c r="A43151" s="2" t="s">
        <v>43149</v>
      </c>
    </row>
    <row r="43152" spans="1:1" x14ac:dyDescent="0.25">
      <c r="A43152" s="2" t="s">
        <v>43150</v>
      </c>
    </row>
    <row r="43153" spans="1:1" x14ac:dyDescent="0.25">
      <c r="A43153" s="2" t="s">
        <v>43151</v>
      </c>
    </row>
    <row r="43154" spans="1:1" x14ac:dyDescent="0.25">
      <c r="A43154" s="2" t="s">
        <v>43152</v>
      </c>
    </row>
    <row r="43155" spans="1:1" x14ac:dyDescent="0.25">
      <c r="A43155" s="2" t="s">
        <v>43153</v>
      </c>
    </row>
    <row r="43156" spans="1:1" x14ac:dyDescent="0.25">
      <c r="A43156" s="2" t="s">
        <v>43154</v>
      </c>
    </row>
    <row r="43157" spans="1:1" x14ac:dyDescent="0.25">
      <c r="A43157" s="2" t="s">
        <v>43155</v>
      </c>
    </row>
    <row r="43158" spans="1:1" x14ac:dyDescent="0.25">
      <c r="A43158" s="2" t="s">
        <v>43156</v>
      </c>
    </row>
    <row r="43159" spans="1:1" x14ac:dyDescent="0.25">
      <c r="A43159" s="2" t="s">
        <v>43157</v>
      </c>
    </row>
    <row r="43160" spans="1:1" x14ac:dyDescent="0.25">
      <c r="A43160" s="2" t="s">
        <v>43158</v>
      </c>
    </row>
    <row r="43161" spans="1:1" x14ac:dyDescent="0.25">
      <c r="A43161" s="2" t="s">
        <v>43159</v>
      </c>
    </row>
    <row r="43162" spans="1:1" x14ac:dyDescent="0.25">
      <c r="A43162" s="2" t="s">
        <v>43160</v>
      </c>
    </row>
    <row r="43163" spans="1:1" x14ac:dyDescent="0.25">
      <c r="A43163" s="2" t="s">
        <v>43161</v>
      </c>
    </row>
    <row r="43164" spans="1:1" x14ac:dyDescent="0.25">
      <c r="A43164" s="2" t="s">
        <v>43162</v>
      </c>
    </row>
    <row r="43165" spans="1:1" x14ac:dyDescent="0.25">
      <c r="A43165" s="2" t="s">
        <v>43163</v>
      </c>
    </row>
    <row r="43166" spans="1:1" x14ac:dyDescent="0.25">
      <c r="A43166" s="2" t="s">
        <v>43164</v>
      </c>
    </row>
    <row r="43167" spans="1:1" x14ac:dyDescent="0.25">
      <c r="A43167" s="2" t="s">
        <v>43165</v>
      </c>
    </row>
    <row r="43168" spans="1:1" x14ac:dyDescent="0.25">
      <c r="A43168" s="2" t="s">
        <v>43166</v>
      </c>
    </row>
    <row r="43169" spans="1:1" x14ac:dyDescent="0.25">
      <c r="A43169" s="2" t="s">
        <v>43167</v>
      </c>
    </row>
    <row r="43170" spans="1:1" x14ac:dyDescent="0.25">
      <c r="A43170" s="2" t="s">
        <v>43168</v>
      </c>
    </row>
    <row r="43171" spans="1:1" x14ac:dyDescent="0.25">
      <c r="A43171" s="2" t="s">
        <v>43169</v>
      </c>
    </row>
    <row r="43172" spans="1:1" x14ac:dyDescent="0.25">
      <c r="A43172" s="2" t="s">
        <v>43170</v>
      </c>
    </row>
    <row r="43173" spans="1:1" x14ac:dyDescent="0.25">
      <c r="A43173" s="2" t="s">
        <v>43171</v>
      </c>
    </row>
    <row r="43174" spans="1:1" x14ac:dyDescent="0.25">
      <c r="A43174" s="2" t="s">
        <v>43172</v>
      </c>
    </row>
    <row r="43175" spans="1:1" x14ac:dyDescent="0.25">
      <c r="A43175" s="2" t="s">
        <v>43173</v>
      </c>
    </row>
    <row r="43176" spans="1:1" x14ac:dyDescent="0.25">
      <c r="A43176" s="2" t="s">
        <v>43174</v>
      </c>
    </row>
    <row r="43177" spans="1:1" x14ac:dyDescent="0.25">
      <c r="A43177" s="2" t="s">
        <v>43175</v>
      </c>
    </row>
    <row r="43178" spans="1:1" x14ac:dyDescent="0.25">
      <c r="A43178" s="2" t="s">
        <v>43176</v>
      </c>
    </row>
    <row r="43179" spans="1:1" x14ac:dyDescent="0.25">
      <c r="A43179" s="2" t="s">
        <v>43177</v>
      </c>
    </row>
    <row r="43180" spans="1:1" x14ac:dyDescent="0.25">
      <c r="A43180" s="2" t="s">
        <v>43178</v>
      </c>
    </row>
    <row r="43181" spans="1:1" x14ac:dyDescent="0.25">
      <c r="A43181" s="2" t="s">
        <v>43179</v>
      </c>
    </row>
    <row r="43182" spans="1:1" x14ac:dyDescent="0.25">
      <c r="A43182" s="2" t="s">
        <v>43180</v>
      </c>
    </row>
    <row r="43183" spans="1:1" x14ac:dyDescent="0.25">
      <c r="A43183" s="2" t="s">
        <v>43181</v>
      </c>
    </row>
    <row r="43184" spans="1:1" x14ac:dyDescent="0.25">
      <c r="A43184" s="2" t="s">
        <v>43182</v>
      </c>
    </row>
    <row r="43185" spans="1:1" x14ac:dyDescent="0.25">
      <c r="A43185" s="2" t="s">
        <v>43183</v>
      </c>
    </row>
    <row r="43186" spans="1:1" x14ac:dyDescent="0.25">
      <c r="A43186" s="2" t="s">
        <v>43184</v>
      </c>
    </row>
    <row r="43187" spans="1:1" x14ac:dyDescent="0.25">
      <c r="A43187" s="2" t="s">
        <v>43185</v>
      </c>
    </row>
    <row r="43188" spans="1:1" x14ac:dyDescent="0.25">
      <c r="A43188" s="2" t="s">
        <v>43186</v>
      </c>
    </row>
    <row r="43189" spans="1:1" x14ac:dyDescent="0.25">
      <c r="A43189" s="2" t="s">
        <v>43187</v>
      </c>
    </row>
    <row r="43190" spans="1:1" x14ac:dyDescent="0.25">
      <c r="A43190" s="2" t="s">
        <v>43188</v>
      </c>
    </row>
    <row r="43191" spans="1:1" x14ac:dyDescent="0.25">
      <c r="A43191" s="2" t="s">
        <v>43189</v>
      </c>
    </row>
    <row r="43192" spans="1:1" x14ac:dyDescent="0.25">
      <c r="A43192" s="2" t="s">
        <v>43190</v>
      </c>
    </row>
    <row r="43193" spans="1:1" x14ac:dyDescent="0.25">
      <c r="A43193" s="2" t="s">
        <v>43191</v>
      </c>
    </row>
    <row r="43194" spans="1:1" x14ac:dyDescent="0.25">
      <c r="A43194" s="2" t="s">
        <v>43192</v>
      </c>
    </row>
    <row r="43195" spans="1:1" x14ac:dyDescent="0.25">
      <c r="A43195" s="2" t="s">
        <v>43193</v>
      </c>
    </row>
    <row r="43196" spans="1:1" x14ac:dyDescent="0.25">
      <c r="A43196" s="2" t="s">
        <v>43194</v>
      </c>
    </row>
    <row r="43197" spans="1:1" x14ac:dyDescent="0.25">
      <c r="A43197" s="2" t="s">
        <v>43195</v>
      </c>
    </row>
    <row r="43198" spans="1:1" x14ac:dyDescent="0.25">
      <c r="A43198" s="2" t="s">
        <v>43196</v>
      </c>
    </row>
    <row r="43199" spans="1:1" x14ac:dyDescent="0.25">
      <c r="A43199" s="2" t="s">
        <v>43197</v>
      </c>
    </row>
    <row r="43200" spans="1:1" x14ac:dyDescent="0.25">
      <c r="A43200" s="2" t="s">
        <v>43198</v>
      </c>
    </row>
    <row r="43201" spans="1:1" x14ac:dyDescent="0.25">
      <c r="A43201" s="2" t="s">
        <v>43199</v>
      </c>
    </row>
    <row r="43202" spans="1:1" x14ac:dyDescent="0.25">
      <c r="A43202" s="2" t="s">
        <v>43200</v>
      </c>
    </row>
    <row r="43203" spans="1:1" x14ac:dyDescent="0.25">
      <c r="A43203" s="2" t="s">
        <v>43201</v>
      </c>
    </row>
    <row r="43204" spans="1:1" x14ac:dyDescent="0.25">
      <c r="A43204" s="2" t="s">
        <v>43202</v>
      </c>
    </row>
    <row r="43205" spans="1:1" x14ac:dyDescent="0.25">
      <c r="A43205" s="2" t="s">
        <v>43203</v>
      </c>
    </row>
    <row r="43206" spans="1:1" x14ac:dyDescent="0.25">
      <c r="A43206" s="2" t="s">
        <v>43204</v>
      </c>
    </row>
    <row r="43207" spans="1:1" x14ac:dyDescent="0.25">
      <c r="A43207" s="2" t="s">
        <v>43205</v>
      </c>
    </row>
    <row r="43208" spans="1:1" x14ac:dyDescent="0.25">
      <c r="A43208" s="2" t="s">
        <v>43206</v>
      </c>
    </row>
    <row r="43209" spans="1:1" x14ac:dyDescent="0.25">
      <c r="A43209" s="2" t="s">
        <v>43207</v>
      </c>
    </row>
    <row r="43210" spans="1:1" x14ac:dyDescent="0.25">
      <c r="A43210" s="2" t="s">
        <v>43208</v>
      </c>
    </row>
    <row r="43211" spans="1:1" x14ac:dyDescent="0.25">
      <c r="A43211" s="2" t="s">
        <v>43209</v>
      </c>
    </row>
    <row r="43212" spans="1:1" x14ac:dyDescent="0.25">
      <c r="A43212" s="2" t="s">
        <v>43210</v>
      </c>
    </row>
    <row r="43213" spans="1:1" x14ac:dyDescent="0.25">
      <c r="A43213" s="2" t="s">
        <v>43211</v>
      </c>
    </row>
    <row r="43214" spans="1:1" x14ac:dyDescent="0.25">
      <c r="A43214" s="2" t="s">
        <v>43212</v>
      </c>
    </row>
    <row r="43215" spans="1:1" x14ac:dyDescent="0.25">
      <c r="A43215" s="2" t="s">
        <v>43213</v>
      </c>
    </row>
    <row r="43216" spans="1:1" x14ac:dyDescent="0.25">
      <c r="A43216" s="2" t="s">
        <v>43214</v>
      </c>
    </row>
    <row r="43217" spans="1:1" x14ac:dyDescent="0.25">
      <c r="A43217" s="2" t="s">
        <v>43215</v>
      </c>
    </row>
    <row r="43218" spans="1:1" x14ac:dyDescent="0.25">
      <c r="A43218" s="2" t="s">
        <v>43216</v>
      </c>
    </row>
    <row r="43219" spans="1:1" x14ac:dyDescent="0.25">
      <c r="A43219" s="2" t="s">
        <v>43217</v>
      </c>
    </row>
    <row r="43220" spans="1:1" x14ac:dyDescent="0.25">
      <c r="A43220" s="2" t="s">
        <v>43218</v>
      </c>
    </row>
    <row r="43221" spans="1:1" x14ac:dyDescent="0.25">
      <c r="A43221" s="2" t="s">
        <v>43219</v>
      </c>
    </row>
    <row r="43222" spans="1:1" x14ac:dyDescent="0.25">
      <c r="A43222" s="2" t="s">
        <v>43220</v>
      </c>
    </row>
    <row r="43223" spans="1:1" x14ac:dyDescent="0.25">
      <c r="A43223" s="2" t="s">
        <v>43221</v>
      </c>
    </row>
    <row r="43224" spans="1:1" x14ac:dyDescent="0.25">
      <c r="A43224" s="2" t="s">
        <v>43222</v>
      </c>
    </row>
    <row r="43225" spans="1:1" x14ac:dyDescent="0.25">
      <c r="A43225" s="2" t="s">
        <v>43223</v>
      </c>
    </row>
    <row r="43226" spans="1:1" x14ac:dyDescent="0.25">
      <c r="A43226" s="2" t="s">
        <v>43224</v>
      </c>
    </row>
    <row r="43227" spans="1:1" x14ac:dyDescent="0.25">
      <c r="A43227" s="2" t="s">
        <v>43225</v>
      </c>
    </row>
    <row r="43228" spans="1:1" x14ac:dyDescent="0.25">
      <c r="A43228" s="2" t="s">
        <v>43226</v>
      </c>
    </row>
    <row r="43229" spans="1:1" x14ac:dyDescent="0.25">
      <c r="A43229" s="2" t="s">
        <v>43227</v>
      </c>
    </row>
    <row r="43230" spans="1:1" x14ac:dyDescent="0.25">
      <c r="A43230" s="2" t="s">
        <v>43228</v>
      </c>
    </row>
    <row r="43231" spans="1:1" x14ac:dyDescent="0.25">
      <c r="A43231" s="2" t="s">
        <v>43229</v>
      </c>
    </row>
    <row r="43232" spans="1:1" x14ac:dyDescent="0.25">
      <c r="A43232" s="2" t="s">
        <v>43230</v>
      </c>
    </row>
    <row r="43233" spans="1:1" x14ac:dyDescent="0.25">
      <c r="A43233" s="2" t="s">
        <v>43231</v>
      </c>
    </row>
    <row r="43234" spans="1:1" x14ac:dyDescent="0.25">
      <c r="A43234" s="2" t="s">
        <v>43232</v>
      </c>
    </row>
    <row r="43235" spans="1:1" x14ac:dyDescent="0.25">
      <c r="A43235" s="2" t="s">
        <v>43233</v>
      </c>
    </row>
    <row r="43236" spans="1:1" x14ac:dyDescent="0.25">
      <c r="A43236" s="2" t="s">
        <v>43234</v>
      </c>
    </row>
    <row r="43237" spans="1:1" x14ac:dyDescent="0.25">
      <c r="A43237" s="2" t="s">
        <v>43235</v>
      </c>
    </row>
    <row r="43238" spans="1:1" x14ac:dyDescent="0.25">
      <c r="A43238" s="2" t="s">
        <v>43236</v>
      </c>
    </row>
    <row r="43239" spans="1:1" x14ac:dyDescent="0.25">
      <c r="A43239" s="2" t="s">
        <v>43237</v>
      </c>
    </row>
    <row r="43240" spans="1:1" x14ac:dyDescent="0.25">
      <c r="A43240" s="2" t="s">
        <v>43238</v>
      </c>
    </row>
    <row r="43241" spans="1:1" x14ac:dyDescent="0.25">
      <c r="A43241" s="2" t="s">
        <v>43239</v>
      </c>
    </row>
    <row r="43242" spans="1:1" x14ac:dyDescent="0.25">
      <c r="A43242" s="2" t="s">
        <v>43240</v>
      </c>
    </row>
    <row r="43243" spans="1:1" x14ac:dyDescent="0.25">
      <c r="A43243" s="2" t="s">
        <v>43241</v>
      </c>
    </row>
    <row r="43244" spans="1:1" x14ac:dyDescent="0.25">
      <c r="A43244" s="2" t="s">
        <v>43242</v>
      </c>
    </row>
    <row r="43245" spans="1:1" x14ac:dyDescent="0.25">
      <c r="A43245" s="2" t="s">
        <v>43243</v>
      </c>
    </row>
    <row r="43246" spans="1:1" x14ac:dyDescent="0.25">
      <c r="A43246" s="2" t="s">
        <v>43244</v>
      </c>
    </row>
    <row r="43247" spans="1:1" x14ac:dyDescent="0.25">
      <c r="A43247" s="2" t="s">
        <v>43245</v>
      </c>
    </row>
    <row r="43248" spans="1:1" x14ac:dyDescent="0.25">
      <c r="A43248" s="2" t="s">
        <v>43246</v>
      </c>
    </row>
    <row r="43249" spans="1:1" x14ac:dyDescent="0.25">
      <c r="A43249" s="2" t="s">
        <v>43247</v>
      </c>
    </row>
    <row r="43250" spans="1:1" x14ac:dyDescent="0.25">
      <c r="A43250" s="2" t="s">
        <v>43248</v>
      </c>
    </row>
    <row r="43251" spans="1:1" x14ac:dyDescent="0.25">
      <c r="A43251" s="2" t="s">
        <v>43249</v>
      </c>
    </row>
    <row r="43252" spans="1:1" x14ac:dyDescent="0.25">
      <c r="A43252" s="2" t="s">
        <v>43250</v>
      </c>
    </row>
    <row r="43253" spans="1:1" x14ac:dyDescent="0.25">
      <c r="A43253" s="2" t="s">
        <v>43251</v>
      </c>
    </row>
    <row r="43254" spans="1:1" x14ac:dyDescent="0.25">
      <c r="A43254" s="2" t="s">
        <v>43252</v>
      </c>
    </row>
    <row r="43255" spans="1:1" x14ac:dyDescent="0.25">
      <c r="A43255" s="2" t="s">
        <v>43253</v>
      </c>
    </row>
    <row r="43256" spans="1:1" x14ac:dyDescent="0.25">
      <c r="A43256" s="2" t="s">
        <v>43254</v>
      </c>
    </row>
    <row r="43257" spans="1:1" x14ac:dyDescent="0.25">
      <c r="A43257" s="2" t="s">
        <v>43255</v>
      </c>
    </row>
    <row r="43258" spans="1:1" x14ac:dyDescent="0.25">
      <c r="A43258" s="2" t="s">
        <v>43256</v>
      </c>
    </row>
    <row r="43259" spans="1:1" x14ac:dyDescent="0.25">
      <c r="A43259" s="2" t="s">
        <v>43257</v>
      </c>
    </row>
    <row r="43260" spans="1:1" x14ac:dyDescent="0.25">
      <c r="A43260" s="2" t="s">
        <v>43258</v>
      </c>
    </row>
    <row r="43261" spans="1:1" x14ac:dyDescent="0.25">
      <c r="A43261" s="2" t="s">
        <v>43259</v>
      </c>
    </row>
    <row r="43262" spans="1:1" x14ac:dyDescent="0.25">
      <c r="A43262" s="2" t="s">
        <v>43260</v>
      </c>
    </row>
    <row r="43263" spans="1:1" x14ac:dyDescent="0.25">
      <c r="A43263" s="2" t="s">
        <v>43261</v>
      </c>
    </row>
    <row r="43264" spans="1:1" x14ac:dyDescent="0.25">
      <c r="A43264" s="2" t="s">
        <v>43262</v>
      </c>
    </row>
    <row r="43265" spans="1:1" x14ac:dyDescent="0.25">
      <c r="A43265" s="2" t="s">
        <v>43263</v>
      </c>
    </row>
    <row r="43266" spans="1:1" x14ac:dyDescent="0.25">
      <c r="A43266" s="2" t="s">
        <v>43264</v>
      </c>
    </row>
    <row r="43267" spans="1:1" x14ac:dyDescent="0.25">
      <c r="A43267" s="2" t="s">
        <v>43265</v>
      </c>
    </row>
    <row r="43268" spans="1:1" x14ac:dyDescent="0.25">
      <c r="A43268" s="2" t="s">
        <v>43266</v>
      </c>
    </row>
    <row r="43269" spans="1:1" x14ac:dyDescent="0.25">
      <c r="A43269" s="2" t="s">
        <v>43267</v>
      </c>
    </row>
    <row r="43270" spans="1:1" x14ac:dyDescent="0.25">
      <c r="A43270" s="2" t="s">
        <v>43268</v>
      </c>
    </row>
    <row r="43271" spans="1:1" x14ac:dyDescent="0.25">
      <c r="A43271" s="2" t="s">
        <v>43269</v>
      </c>
    </row>
    <row r="43272" spans="1:1" x14ac:dyDescent="0.25">
      <c r="A43272" s="2" t="s">
        <v>43270</v>
      </c>
    </row>
    <row r="43273" spans="1:1" x14ac:dyDescent="0.25">
      <c r="A43273" s="2" t="s">
        <v>43271</v>
      </c>
    </row>
    <row r="43274" spans="1:1" x14ac:dyDescent="0.25">
      <c r="A43274" s="2" t="s">
        <v>43272</v>
      </c>
    </row>
    <row r="43275" spans="1:1" x14ac:dyDescent="0.25">
      <c r="A43275" s="2" t="s">
        <v>43273</v>
      </c>
    </row>
    <row r="43276" spans="1:1" x14ac:dyDescent="0.25">
      <c r="A43276" s="2" t="s">
        <v>43274</v>
      </c>
    </row>
    <row r="43277" spans="1:1" x14ac:dyDescent="0.25">
      <c r="A43277" s="2" t="s">
        <v>43275</v>
      </c>
    </row>
    <row r="43278" spans="1:1" x14ac:dyDescent="0.25">
      <c r="A43278" s="2" t="s">
        <v>43276</v>
      </c>
    </row>
    <row r="43279" spans="1:1" x14ac:dyDescent="0.25">
      <c r="A43279" s="2" t="s">
        <v>43277</v>
      </c>
    </row>
    <row r="43280" spans="1:1" x14ac:dyDescent="0.25">
      <c r="A43280" s="2" t="s">
        <v>43278</v>
      </c>
    </row>
    <row r="43281" spans="1:1" x14ac:dyDescent="0.25">
      <c r="A43281" s="2" t="s">
        <v>43279</v>
      </c>
    </row>
    <row r="43282" spans="1:1" x14ac:dyDescent="0.25">
      <c r="A43282" s="2" t="s">
        <v>43280</v>
      </c>
    </row>
    <row r="43283" spans="1:1" x14ac:dyDescent="0.25">
      <c r="A43283" s="2" t="s">
        <v>43281</v>
      </c>
    </row>
    <row r="43284" spans="1:1" x14ac:dyDescent="0.25">
      <c r="A43284" s="2" t="s">
        <v>43282</v>
      </c>
    </row>
    <row r="43285" spans="1:1" x14ac:dyDescent="0.25">
      <c r="A43285" s="2" t="s">
        <v>43283</v>
      </c>
    </row>
    <row r="43286" spans="1:1" x14ac:dyDescent="0.25">
      <c r="A43286" s="2" t="s">
        <v>43284</v>
      </c>
    </row>
    <row r="43287" spans="1:1" x14ac:dyDescent="0.25">
      <c r="A43287" s="2" t="s">
        <v>43285</v>
      </c>
    </row>
    <row r="43288" spans="1:1" x14ac:dyDescent="0.25">
      <c r="A43288" s="2" t="s">
        <v>43286</v>
      </c>
    </row>
    <row r="43289" spans="1:1" x14ac:dyDescent="0.25">
      <c r="A43289" s="2" t="s">
        <v>43287</v>
      </c>
    </row>
    <row r="43290" spans="1:1" x14ac:dyDescent="0.25">
      <c r="A43290" s="2" t="s">
        <v>43288</v>
      </c>
    </row>
    <row r="43291" spans="1:1" x14ac:dyDescent="0.25">
      <c r="A43291" s="2" t="s">
        <v>43289</v>
      </c>
    </row>
    <row r="43292" spans="1:1" x14ac:dyDescent="0.25">
      <c r="A43292" s="2" t="s">
        <v>43290</v>
      </c>
    </row>
    <row r="43293" spans="1:1" x14ac:dyDescent="0.25">
      <c r="A43293" s="2" t="s">
        <v>43291</v>
      </c>
    </row>
    <row r="43294" spans="1:1" x14ac:dyDescent="0.25">
      <c r="A43294" s="2" t="s">
        <v>43292</v>
      </c>
    </row>
    <row r="43295" spans="1:1" x14ac:dyDescent="0.25">
      <c r="A43295" s="2" t="s">
        <v>43293</v>
      </c>
    </row>
    <row r="43296" spans="1:1" x14ac:dyDescent="0.25">
      <c r="A43296" s="2" t="s">
        <v>43294</v>
      </c>
    </row>
    <row r="43297" spans="1:1" x14ac:dyDescent="0.25">
      <c r="A43297" s="2" t="s">
        <v>43295</v>
      </c>
    </row>
    <row r="43298" spans="1:1" x14ac:dyDescent="0.25">
      <c r="A43298" s="2" t="s">
        <v>43296</v>
      </c>
    </row>
    <row r="43299" spans="1:1" x14ac:dyDescent="0.25">
      <c r="A43299" s="2" t="s">
        <v>43297</v>
      </c>
    </row>
    <row r="43300" spans="1:1" x14ac:dyDescent="0.25">
      <c r="A43300" s="2" t="s">
        <v>43298</v>
      </c>
    </row>
    <row r="43301" spans="1:1" x14ac:dyDescent="0.25">
      <c r="A43301" s="2" t="s">
        <v>43299</v>
      </c>
    </row>
    <row r="43302" spans="1:1" x14ac:dyDescent="0.25">
      <c r="A43302" s="2" t="s">
        <v>43300</v>
      </c>
    </row>
    <row r="43303" spans="1:1" x14ac:dyDescent="0.25">
      <c r="A43303" s="2" t="s">
        <v>43301</v>
      </c>
    </row>
    <row r="43304" spans="1:1" x14ac:dyDescent="0.25">
      <c r="A43304" s="2" t="s">
        <v>43302</v>
      </c>
    </row>
    <row r="43305" spans="1:1" x14ac:dyDescent="0.25">
      <c r="A43305" s="2" t="s">
        <v>43303</v>
      </c>
    </row>
    <row r="43306" spans="1:1" x14ac:dyDescent="0.25">
      <c r="A43306" s="2" t="s">
        <v>43304</v>
      </c>
    </row>
    <row r="43307" spans="1:1" x14ac:dyDescent="0.25">
      <c r="A43307" s="2" t="s">
        <v>43305</v>
      </c>
    </row>
    <row r="43308" spans="1:1" x14ac:dyDescent="0.25">
      <c r="A43308" s="2" t="s">
        <v>43306</v>
      </c>
    </row>
    <row r="43309" spans="1:1" x14ac:dyDescent="0.25">
      <c r="A43309" s="2" t="s">
        <v>43307</v>
      </c>
    </row>
    <row r="43310" spans="1:1" x14ac:dyDescent="0.25">
      <c r="A43310" s="2" t="s">
        <v>43308</v>
      </c>
    </row>
    <row r="43311" spans="1:1" x14ac:dyDescent="0.25">
      <c r="A43311" s="2" t="s">
        <v>43309</v>
      </c>
    </row>
    <row r="43312" spans="1:1" x14ac:dyDescent="0.25">
      <c r="A43312" s="2" t="s">
        <v>43310</v>
      </c>
    </row>
    <row r="43313" spans="1:1" x14ac:dyDescent="0.25">
      <c r="A43313" s="2" t="s">
        <v>43311</v>
      </c>
    </row>
    <row r="43314" spans="1:1" x14ac:dyDescent="0.25">
      <c r="A43314" s="2" t="s">
        <v>43312</v>
      </c>
    </row>
    <row r="43315" spans="1:1" x14ac:dyDescent="0.25">
      <c r="A43315" s="2" t="s">
        <v>43313</v>
      </c>
    </row>
    <row r="43316" spans="1:1" x14ac:dyDescent="0.25">
      <c r="A43316" s="2" t="s">
        <v>43314</v>
      </c>
    </row>
    <row r="43317" spans="1:1" x14ac:dyDescent="0.25">
      <c r="A43317" s="2" t="s">
        <v>43315</v>
      </c>
    </row>
    <row r="43318" spans="1:1" x14ac:dyDescent="0.25">
      <c r="A43318" s="2" t="s">
        <v>43316</v>
      </c>
    </row>
    <row r="43319" spans="1:1" x14ac:dyDescent="0.25">
      <c r="A43319" s="2" t="s">
        <v>43317</v>
      </c>
    </row>
    <row r="43320" spans="1:1" x14ac:dyDescent="0.25">
      <c r="A43320" s="2" t="s">
        <v>43318</v>
      </c>
    </row>
    <row r="43321" spans="1:1" x14ac:dyDescent="0.25">
      <c r="A43321" s="2" t="s">
        <v>43319</v>
      </c>
    </row>
    <row r="43322" spans="1:1" x14ac:dyDescent="0.25">
      <c r="A43322" s="2" t="s">
        <v>43320</v>
      </c>
    </row>
    <row r="43323" spans="1:1" x14ac:dyDescent="0.25">
      <c r="A43323" s="2" t="s">
        <v>43321</v>
      </c>
    </row>
    <row r="43324" spans="1:1" x14ac:dyDescent="0.25">
      <c r="A43324" s="2" t="s">
        <v>43322</v>
      </c>
    </row>
    <row r="43325" spans="1:1" x14ac:dyDescent="0.25">
      <c r="A43325" s="2" t="s">
        <v>43323</v>
      </c>
    </row>
    <row r="43326" spans="1:1" x14ac:dyDescent="0.25">
      <c r="A43326" s="2" t="s">
        <v>43324</v>
      </c>
    </row>
    <row r="43327" spans="1:1" x14ac:dyDescent="0.25">
      <c r="A43327" s="2" t="s">
        <v>43325</v>
      </c>
    </row>
    <row r="43328" spans="1:1" x14ac:dyDescent="0.25">
      <c r="A43328" s="2" t="s">
        <v>43326</v>
      </c>
    </row>
    <row r="43329" spans="1:1" x14ac:dyDescent="0.25">
      <c r="A43329" s="2" t="s">
        <v>43327</v>
      </c>
    </row>
    <row r="43330" spans="1:1" x14ac:dyDescent="0.25">
      <c r="A43330" s="2" t="s">
        <v>43328</v>
      </c>
    </row>
    <row r="43331" spans="1:1" x14ac:dyDescent="0.25">
      <c r="A43331" s="2" t="s">
        <v>43329</v>
      </c>
    </row>
    <row r="43332" spans="1:1" x14ac:dyDescent="0.25">
      <c r="A43332" s="2" t="s">
        <v>43330</v>
      </c>
    </row>
    <row r="43333" spans="1:1" x14ac:dyDescent="0.25">
      <c r="A43333" s="2" t="s">
        <v>43331</v>
      </c>
    </row>
    <row r="43334" spans="1:1" x14ac:dyDescent="0.25">
      <c r="A43334" s="2" t="s">
        <v>43332</v>
      </c>
    </row>
    <row r="43335" spans="1:1" x14ac:dyDescent="0.25">
      <c r="A43335" s="2" t="s">
        <v>43333</v>
      </c>
    </row>
    <row r="43336" spans="1:1" x14ac:dyDescent="0.25">
      <c r="A43336" s="2" t="s">
        <v>43334</v>
      </c>
    </row>
    <row r="43337" spans="1:1" x14ac:dyDescent="0.25">
      <c r="A43337" s="2" t="s">
        <v>43335</v>
      </c>
    </row>
    <row r="43338" spans="1:1" x14ac:dyDescent="0.25">
      <c r="A43338" s="2" t="s">
        <v>43336</v>
      </c>
    </row>
    <row r="43339" spans="1:1" x14ac:dyDescent="0.25">
      <c r="A43339" s="2" t="s">
        <v>43337</v>
      </c>
    </row>
    <row r="43340" spans="1:1" x14ac:dyDescent="0.25">
      <c r="A43340" s="2" t="s">
        <v>43338</v>
      </c>
    </row>
    <row r="43341" spans="1:1" x14ac:dyDescent="0.25">
      <c r="A43341" s="2" t="s">
        <v>43339</v>
      </c>
    </row>
    <row r="43342" spans="1:1" x14ac:dyDescent="0.25">
      <c r="A43342" s="2" t="s">
        <v>43340</v>
      </c>
    </row>
    <row r="43343" spans="1:1" x14ac:dyDescent="0.25">
      <c r="A43343" s="2" t="s">
        <v>43341</v>
      </c>
    </row>
    <row r="43344" spans="1:1" x14ac:dyDescent="0.25">
      <c r="A43344" s="2" t="s">
        <v>43342</v>
      </c>
    </row>
    <row r="43345" spans="1:1" x14ac:dyDescent="0.25">
      <c r="A43345" s="2" t="s">
        <v>43343</v>
      </c>
    </row>
    <row r="43346" spans="1:1" x14ac:dyDescent="0.25">
      <c r="A43346" s="2" t="s">
        <v>43344</v>
      </c>
    </row>
    <row r="43347" spans="1:1" x14ac:dyDescent="0.25">
      <c r="A43347" s="2" t="s">
        <v>43345</v>
      </c>
    </row>
    <row r="43348" spans="1:1" x14ac:dyDescent="0.25">
      <c r="A43348" s="2" t="s">
        <v>43346</v>
      </c>
    </row>
    <row r="43349" spans="1:1" x14ac:dyDescent="0.25">
      <c r="A43349" s="2" t="s">
        <v>43347</v>
      </c>
    </row>
    <row r="43350" spans="1:1" x14ac:dyDescent="0.25">
      <c r="A43350" s="2" t="s">
        <v>43348</v>
      </c>
    </row>
    <row r="43351" spans="1:1" x14ac:dyDescent="0.25">
      <c r="A43351" s="2" t="s">
        <v>43349</v>
      </c>
    </row>
    <row r="43352" spans="1:1" x14ac:dyDescent="0.25">
      <c r="A43352" s="2" t="s">
        <v>43350</v>
      </c>
    </row>
    <row r="43353" spans="1:1" x14ac:dyDescent="0.25">
      <c r="A43353" s="2" t="s">
        <v>43351</v>
      </c>
    </row>
    <row r="43354" spans="1:1" x14ac:dyDescent="0.25">
      <c r="A43354" s="2" t="s">
        <v>43352</v>
      </c>
    </row>
    <row r="43355" spans="1:1" x14ac:dyDescent="0.25">
      <c r="A43355" s="2" t="s">
        <v>43353</v>
      </c>
    </row>
    <row r="43356" spans="1:1" x14ac:dyDescent="0.25">
      <c r="A43356" s="2" t="s">
        <v>43354</v>
      </c>
    </row>
    <row r="43357" spans="1:1" x14ac:dyDescent="0.25">
      <c r="A43357" s="2" t="s">
        <v>43355</v>
      </c>
    </row>
    <row r="43358" spans="1:1" x14ac:dyDescent="0.25">
      <c r="A43358" s="2" t="s">
        <v>43356</v>
      </c>
    </row>
    <row r="43359" spans="1:1" x14ac:dyDescent="0.25">
      <c r="A43359" s="2" t="s">
        <v>43357</v>
      </c>
    </row>
    <row r="43360" spans="1:1" x14ac:dyDescent="0.25">
      <c r="A43360" s="2" t="s">
        <v>43358</v>
      </c>
    </row>
    <row r="43361" spans="1:1" x14ac:dyDescent="0.25">
      <c r="A43361" s="2" t="s">
        <v>43359</v>
      </c>
    </row>
    <row r="43362" spans="1:1" x14ac:dyDescent="0.25">
      <c r="A43362" s="2" t="s">
        <v>43360</v>
      </c>
    </row>
    <row r="43363" spans="1:1" x14ac:dyDescent="0.25">
      <c r="A43363" s="2" t="s">
        <v>43361</v>
      </c>
    </row>
    <row r="43364" spans="1:1" x14ac:dyDescent="0.25">
      <c r="A43364" s="2" t="s">
        <v>43362</v>
      </c>
    </row>
    <row r="43365" spans="1:1" x14ac:dyDescent="0.25">
      <c r="A43365" s="2" t="s">
        <v>43363</v>
      </c>
    </row>
    <row r="43366" spans="1:1" x14ac:dyDescent="0.25">
      <c r="A43366" s="2" t="s">
        <v>43364</v>
      </c>
    </row>
    <row r="43367" spans="1:1" x14ac:dyDescent="0.25">
      <c r="A43367" s="2" t="s">
        <v>43365</v>
      </c>
    </row>
    <row r="43368" spans="1:1" x14ac:dyDescent="0.25">
      <c r="A43368" s="2" t="s">
        <v>43366</v>
      </c>
    </row>
    <row r="43369" spans="1:1" x14ac:dyDescent="0.25">
      <c r="A43369" s="2" t="s">
        <v>43367</v>
      </c>
    </row>
    <row r="43370" spans="1:1" x14ac:dyDescent="0.25">
      <c r="A43370" s="2" t="s">
        <v>43368</v>
      </c>
    </row>
    <row r="43371" spans="1:1" x14ac:dyDescent="0.25">
      <c r="A43371" s="2" t="s">
        <v>43369</v>
      </c>
    </row>
    <row r="43372" spans="1:1" x14ac:dyDescent="0.25">
      <c r="A43372" s="2" t="s">
        <v>43370</v>
      </c>
    </row>
    <row r="43373" spans="1:1" x14ac:dyDescent="0.25">
      <c r="A43373" s="2" t="s">
        <v>43371</v>
      </c>
    </row>
    <row r="43374" spans="1:1" x14ac:dyDescent="0.25">
      <c r="A43374" s="2" t="s">
        <v>43372</v>
      </c>
    </row>
    <row r="43375" spans="1:1" x14ac:dyDescent="0.25">
      <c r="A43375" s="2" t="s">
        <v>43373</v>
      </c>
    </row>
    <row r="43376" spans="1:1" x14ac:dyDescent="0.25">
      <c r="A43376" s="2" t="s">
        <v>43374</v>
      </c>
    </row>
    <row r="43377" spans="1:1" x14ac:dyDescent="0.25">
      <c r="A43377" s="2" t="s">
        <v>43375</v>
      </c>
    </row>
    <row r="43378" spans="1:1" x14ac:dyDescent="0.25">
      <c r="A43378" s="2" t="s">
        <v>43376</v>
      </c>
    </row>
    <row r="43379" spans="1:1" x14ac:dyDescent="0.25">
      <c r="A43379" s="2" t="s">
        <v>43377</v>
      </c>
    </row>
    <row r="43380" spans="1:1" x14ac:dyDescent="0.25">
      <c r="A43380" s="2" t="s">
        <v>43378</v>
      </c>
    </row>
    <row r="43381" spans="1:1" x14ac:dyDescent="0.25">
      <c r="A43381" s="2" t="s">
        <v>43379</v>
      </c>
    </row>
    <row r="43382" spans="1:1" x14ac:dyDescent="0.25">
      <c r="A43382" s="2" t="s">
        <v>43380</v>
      </c>
    </row>
    <row r="43383" spans="1:1" x14ac:dyDescent="0.25">
      <c r="A43383" s="2" t="s">
        <v>43381</v>
      </c>
    </row>
    <row r="43384" spans="1:1" x14ac:dyDescent="0.25">
      <c r="A43384" s="2" t="s">
        <v>43382</v>
      </c>
    </row>
    <row r="43385" spans="1:1" x14ac:dyDescent="0.25">
      <c r="A43385" s="2" t="s">
        <v>43383</v>
      </c>
    </row>
    <row r="43386" spans="1:1" x14ac:dyDescent="0.25">
      <c r="A43386" s="2" t="s">
        <v>43384</v>
      </c>
    </row>
    <row r="43387" spans="1:1" x14ac:dyDescent="0.25">
      <c r="A43387" s="2" t="s">
        <v>43385</v>
      </c>
    </row>
    <row r="43388" spans="1:1" x14ac:dyDescent="0.25">
      <c r="A43388" s="2" t="s">
        <v>43386</v>
      </c>
    </row>
    <row r="43389" spans="1:1" x14ac:dyDescent="0.25">
      <c r="A43389" s="2" t="s">
        <v>43387</v>
      </c>
    </row>
    <row r="43390" spans="1:1" x14ac:dyDescent="0.25">
      <c r="A43390" s="2" t="s">
        <v>43388</v>
      </c>
    </row>
    <row r="43391" spans="1:1" x14ac:dyDescent="0.25">
      <c r="A43391" s="2" t="s">
        <v>43389</v>
      </c>
    </row>
    <row r="43392" spans="1:1" x14ac:dyDescent="0.25">
      <c r="A43392" s="2" t="s">
        <v>43390</v>
      </c>
    </row>
    <row r="43393" spans="1:1" x14ac:dyDescent="0.25">
      <c r="A43393" s="2" t="s">
        <v>43391</v>
      </c>
    </row>
    <row r="43394" spans="1:1" x14ac:dyDescent="0.25">
      <c r="A43394" s="2" t="s">
        <v>43392</v>
      </c>
    </row>
    <row r="43395" spans="1:1" x14ac:dyDescent="0.25">
      <c r="A43395" s="2" t="s">
        <v>43393</v>
      </c>
    </row>
    <row r="43396" spans="1:1" x14ac:dyDescent="0.25">
      <c r="A43396" s="2" t="s">
        <v>43394</v>
      </c>
    </row>
    <row r="43397" spans="1:1" x14ac:dyDescent="0.25">
      <c r="A43397" s="2" t="s">
        <v>43395</v>
      </c>
    </row>
    <row r="43398" spans="1:1" x14ac:dyDescent="0.25">
      <c r="A43398" s="2" t="s">
        <v>43396</v>
      </c>
    </row>
    <row r="43399" spans="1:1" x14ac:dyDescent="0.25">
      <c r="A43399" s="2" t="s">
        <v>43397</v>
      </c>
    </row>
    <row r="43400" spans="1:1" x14ac:dyDescent="0.25">
      <c r="A43400" s="2" t="s">
        <v>43398</v>
      </c>
    </row>
    <row r="43401" spans="1:1" x14ac:dyDescent="0.25">
      <c r="A43401" s="2" t="s">
        <v>43399</v>
      </c>
    </row>
    <row r="43402" spans="1:1" x14ac:dyDescent="0.25">
      <c r="A43402" s="2" t="s">
        <v>43400</v>
      </c>
    </row>
    <row r="43403" spans="1:1" x14ac:dyDescent="0.25">
      <c r="A43403" s="2" t="s">
        <v>43401</v>
      </c>
    </row>
    <row r="43404" spans="1:1" x14ac:dyDescent="0.25">
      <c r="A43404" s="2" t="s">
        <v>43402</v>
      </c>
    </row>
    <row r="43405" spans="1:1" x14ac:dyDescent="0.25">
      <c r="A43405" s="2" t="s">
        <v>43403</v>
      </c>
    </row>
    <row r="43406" spans="1:1" x14ac:dyDescent="0.25">
      <c r="A43406" s="2" t="s">
        <v>43404</v>
      </c>
    </row>
    <row r="43407" spans="1:1" x14ac:dyDescent="0.25">
      <c r="A43407" s="2" t="s">
        <v>43405</v>
      </c>
    </row>
    <row r="43408" spans="1:1" x14ac:dyDescent="0.25">
      <c r="A43408" s="2" t="s">
        <v>43406</v>
      </c>
    </row>
    <row r="43409" spans="1:1" x14ac:dyDescent="0.25">
      <c r="A43409" s="2" t="s">
        <v>43407</v>
      </c>
    </row>
    <row r="43410" spans="1:1" x14ac:dyDescent="0.25">
      <c r="A43410" s="2" t="s">
        <v>43408</v>
      </c>
    </row>
    <row r="43411" spans="1:1" x14ac:dyDescent="0.25">
      <c r="A43411" s="2" t="s">
        <v>43409</v>
      </c>
    </row>
    <row r="43412" spans="1:1" x14ac:dyDescent="0.25">
      <c r="A43412" s="2" t="s">
        <v>43410</v>
      </c>
    </row>
    <row r="43413" spans="1:1" x14ac:dyDescent="0.25">
      <c r="A43413" s="2" t="s">
        <v>43411</v>
      </c>
    </row>
    <row r="43414" spans="1:1" x14ac:dyDescent="0.25">
      <c r="A43414" s="2" t="s">
        <v>43412</v>
      </c>
    </row>
    <row r="43415" spans="1:1" x14ac:dyDescent="0.25">
      <c r="A43415" s="2" t="s">
        <v>43413</v>
      </c>
    </row>
    <row r="43416" spans="1:1" x14ac:dyDescent="0.25">
      <c r="A43416" s="2" t="s">
        <v>43414</v>
      </c>
    </row>
    <row r="43417" spans="1:1" x14ac:dyDescent="0.25">
      <c r="A43417" s="2" t="s">
        <v>43415</v>
      </c>
    </row>
    <row r="43418" spans="1:1" x14ac:dyDescent="0.25">
      <c r="A43418" s="2" t="s">
        <v>43416</v>
      </c>
    </row>
    <row r="43419" spans="1:1" x14ac:dyDescent="0.25">
      <c r="A43419" s="2" t="s">
        <v>43417</v>
      </c>
    </row>
    <row r="43420" spans="1:1" x14ac:dyDescent="0.25">
      <c r="A43420" s="2" t="s">
        <v>43418</v>
      </c>
    </row>
    <row r="43421" spans="1:1" x14ac:dyDescent="0.25">
      <c r="A43421" s="2" t="s">
        <v>43419</v>
      </c>
    </row>
    <row r="43422" spans="1:1" x14ac:dyDescent="0.25">
      <c r="A43422" s="2" t="s">
        <v>43420</v>
      </c>
    </row>
    <row r="43423" spans="1:1" x14ac:dyDescent="0.25">
      <c r="A43423" s="2" t="s">
        <v>43421</v>
      </c>
    </row>
    <row r="43424" spans="1:1" x14ac:dyDescent="0.25">
      <c r="A43424" s="2" t="s">
        <v>43422</v>
      </c>
    </row>
    <row r="43425" spans="1:1" x14ac:dyDescent="0.25">
      <c r="A43425" s="2" t="s">
        <v>43423</v>
      </c>
    </row>
    <row r="43426" spans="1:1" x14ac:dyDescent="0.25">
      <c r="A43426" s="2" t="s">
        <v>43424</v>
      </c>
    </row>
    <row r="43427" spans="1:1" x14ac:dyDescent="0.25">
      <c r="A43427" s="2" t="s">
        <v>43425</v>
      </c>
    </row>
    <row r="43428" spans="1:1" x14ac:dyDescent="0.25">
      <c r="A43428" s="2" t="s">
        <v>43426</v>
      </c>
    </row>
    <row r="43429" spans="1:1" x14ac:dyDescent="0.25">
      <c r="A43429" s="2" t="s">
        <v>43427</v>
      </c>
    </row>
    <row r="43430" spans="1:1" x14ac:dyDescent="0.25">
      <c r="A43430" s="2" t="s">
        <v>43428</v>
      </c>
    </row>
    <row r="43431" spans="1:1" x14ac:dyDescent="0.25">
      <c r="A43431" s="2" t="s">
        <v>43429</v>
      </c>
    </row>
    <row r="43432" spans="1:1" x14ac:dyDescent="0.25">
      <c r="A43432" s="2" t="s">
        <v>43430</v>
      </c>
    </row>
    <row r="43433" spans="1:1" x14ac:dyDescent="0.25">
      <c r="A43433" s="2" t="s">
        <v>43431</v>
      </c>
    </row>
    <row r="43434" spans="1:1" x14ac:dyDescent="0.25">
      <c r="A43434" s="2" t="s">
        <v>43432</v>
      </c>
    </row>
    <row r="43435" spans="1:1" x14ac:dyDescent="0.25">
      <c r="A43435" s="2" t="s">
        <v>43433</v>
      </c>
    </row>
    <row r="43436" spans="1:1" x14ac:dyDescent="0.25">
      <c r="A43436" s="2" t="s">
        <v>43434</v>
      </c>
    </row>
    <row r="43437" spans="1:1" x14ac:dyDescent="0.25">
      <c r="A43437" s="2" t="s">
        <v>43435</v>
      </c>
    </row>
    <row r="43438" spans="1:1" x14ac:dyDescent="0.25">
      <c r="A43438" s="2" t="s">
        <v>43436</v>
      </c>
    </row>
    <row r="43439" spans="1:1" x14ac:dyDescent="0.25">
      <c r="A43439" s="2" t="s">
        <v>43437</v>
      </c>
    </row>
    <row r="43440" spans="1:1" x14ac:dyDescent="0.25">
      <c r="A43440" s="2" t="s">
        <v>43438</v>
      </c>
    </row>
    <row r="43441" spans="1:1" x14ac:dyDescent="0.25">
      <c r="A43441" s="2" t="s">
        <v>43439</v>
      </c>
    </row>
    <row r="43442" spans="1:1" x14ac:dyDescent="0.25">
      <c r="A43442" s="2" t="s">
        <v>43440</v>
      </c>
    </row>
    <row r="43443" spans="1:1" x14ac:dyDescent="0.25">
      <c r="A43443" s="2" t="s">
        <v>43441</v>
      </c>
    </row>
    <row r="43444" spans="1:1" x14ac:dyDescent="0.25">
      <c r="A43444" s="2" t="s">
        <v>43442</v>
      </c>
    </row>
    <row r="43445" spans="1:1" x14ac:dyDescent="0.25">
      <c r="A43445" s="2" t="s">
        <v>43443</v>
      </c>
    </row>
    <row r="43446" spans="1:1" x14ac:dyDescent="0.25">
      <c r="A43446" s="2" t="s">
        <v>43444</v>
      </c>
    </row>
    <row r="43447" spans="1:1" x14ac:dyDescent="0.25">
      <c r="A43447" s="2" t="s">
        <v>43445</v>
      </c>
    </row>
    <row r="43448" spans="1:1" x14ac:dyDescent="0.25">
      <c r="A43448" s="2" t="s">
        <v>43446</v>
      </c>
    </row>
    <row r="43449" spans="1:1" x14ac:dyDescent="0.25">
      <c r="A43449" s="2" t="s">
        <v>43447</v>
      </c>
    </row>
    <row r="43450" spans="1:1" x14ac:dyDescent="0.25">
      <c r="A43450" s="2" t="s">
        <v>43448</v>
      </c>
    </row>
    <row r="43451" spans="1:1" x14ac:dyDescent="0.25">
      <c r="A43451" s="2" t="s">
        <v>43449</v>
      </c>
    </row>
    <row r="43452" spans="1:1" x14ac:dyDescent="0.25">
      <c r="A43452" s="2" t="s">
        <v>43450</v>
      </c>
    </row>
    <row r="43453" spans="1:1" x14ac:dyDescent="0.25">
      <c r="A43453" s="2" t="s">
        <v>43451</v>
      </c>
    </row>
    <row r="43454" spans="1:1" x14ac:dyDescent="0.25">
      <c r="A43454" s="2" t="s">
        <v>43452</v>
      </c>
    </row>
    <row r="43455" spans="1:1" x14ac:dyDescent="0.25">
      <c r="A43455" s="2" t="s">
        <v>43453</v>
      </c>
    </row>
    <row r="43456" spans="1:1" x14ac:dyDescent="0.25">
      <c r="A43456" s="2" t="s">
        <v>43454</v>
      </c>
    </row>
    <row r="43457" spans="1:1" x14ac:dyDescent="0.25">
      <c r="A43457" s="2" t="s">
        <v>43455</v>
      </c>
    </row>
    <row r="43458" spans="1:1" x14ac:dyDescent="0.25">
      <c r="A43458" s="2" t="s">
        <v>43456</v>
      </c>
    </row>
    <row r="43459" spans="1:1" x14ac:dyDescent="0.25">
      <c r="A43459" s="2" t="s">
        <v>43457</v>
      </c>
    </row>
    <row r="43460" spans="1:1" x14ac:dyDescent="0.25">
      <c r="A43460" s="2" t="s">
        <v>43458</v>
      </c>
    </row>
    <row r="43461" spans="1:1" x14ac:dyDescent="0.25">
      <c r="A43461" s="2" t="s">
        <v>43459</v>
      </c>
    </row>
    <row r="43462" spans="1:1" x14ac:dyDescent="0.25">
      <c r="A43462" s="2" t="s">
        <v>43460</v>
      </c>
    </row>
    <row r="43463" spans="1:1" x14ac:dyDescent="0.25">
      <c r="A43463" s="2" t="s">
        <v>43461</v>
      </c>
    </row>
    <row r="43464" spans="1:1" x14ac:dyDescent="0.25">
      <c r="A43464" s="2" t="s">
        <v>43462</v>
      </c>
    </row>
    <row r="43465" spans="1:1" x14ac:dyDescent="0.25">
      <c r="A43465" s="2" t="s">
        <v>43463</v>
      </c>
    </row>
    <row r="43466" spans="1:1" x14ac:dyDescent="0.25">
      <c r="A43466" s="2" t="s">
        <v>43464</v>
      </c>
    </row>
    <row r="43467" spans="1:1" x14ac:dyDescent="0.25">
      <c r="A43467" s="2" t="s">
        <v>43465</v>
      </c>
    </row>
    <row r="43468" spans="1:1" x14ac:dyDescent="0.25">
      <c r="A43468" s="2" t="s">
        <v>43466</v>
      </c>
    </row>
    <row r="43469" spans="1:1" x14ac:dyDescent="0.25">
      <c r="A43469" s="2" t="s">
        <v>43467</v>
      </c>
    </row>
    <row r="43470" spans="1:1" x14ac:dyDescent="0.25">
      <c r="A43470" s="2" t="s">
        <v>43468</v>
      </c>
    </row>
    <row r="43471" spans="1:1" x14ac:dyDescent="0.25">
      <c r="A43471" s="2" t="s">
        <v>43469</v>
      </c>
    </row>
    <row r="43472" spans="1:1" x14ac:dyDescent="0.25">
      <c r="A43472" s="2" t="s">
        <v>43470</v>
      </c>
    </row>
    <row r="43473" spans="1:1" x14ac:dyDescent="0.25">
      <c r="A43473" s="2" t="s">
        <v>43471</v>
      </c>
    </row>
    <row r="43474" spans="1:1" x14ac:dyDescent="0.25">
      <c r="A43474" s="2" t="s">
        <v>43472</v>
      </c>
    </row>
    <row r="43475" spans="1:1" x14ac:dyDescent="0.25">
      <c r="A43475" s="2" t="s">
        <v>43473</v>
      </c>
    </row>
    <row r="43476" spans="1:1" x14ac:dyDescent="0.25">
      <c r="A43476" s="2" t="s">
        <v>43474</v>
      </c>
    </row>
    <row r="43477" spans="1:1" x14ac:dyDescent="0.25">
      <c r="A43477" s="2" t="s">
        <v>43475</v>
      </c>
    </row>
    <row r="43478" spans="1:1" x14ac:dyDescent="0.25">
      <c r="A43478" s="2" t="s">
        <v>43476</v>
      </c>
    </row>
    <row r="43479" spans="1:1" x14ac:dyDescent="0.25">
      <c r="A43479" s="2" t="s">
        <v>43477</v>
      </c>
    </row>
    <row r="43480" spans="1:1" x14ac:dyDescent="0.25">
      <c r="A43480" s="2" t="s">
        <v>43478</v>
      </c>
    </row>
    <row r="43481" spans="1:1" x14ac:dyDescent="0.25">
      <c r="A43481" s="2" t="s">
        <v>43479</v>
      </c>
    </row>
    <row r="43482" spans="1:1" x14ac:dyDescent="0.25">
      <c r="A43482" s="2" t="s">
        <v>43480</v>
      </c>
    </row>
    <row r="43483" spans="1:1" x14ac:dyDescent="0.25">
      <c r="A43483" s="2" t="s">
        <v>43481</v>
      </c>
    </row>
    <row r="43484" spans="1:1" x14ac:dyDescent="0.25">
      <c r="A43484" s="2" t="s">
        <v>43482</v>
      </c>
    </row>
    <row r="43485" spans="1:1" x14ac:dyDescent="0.25">
      <c r="A43485" s="2" t="s">
        <v>43483</v>
      </c>
    </row>
    <row r="43486" spans="1:1" x14ac:dyDescent="0.25">
      <c r="A43486" s="2" t="s">
        <v>43484</v>
      </c>
    </row>
    <row r="43487" spans="1:1" x14ac:dyDescent="0.25">
      <c r="A43487" s="2" t="s">
        <v>43485</v>
      </c>
    </row>
    <row r="43488" spans="1:1" x14ac:dyDescent="0.25">
      <c r="A43488" s="2" t="s">
        <v>43486</v>
      </c>
    </row>
    <row r="43489" spans="1:1" x14ac:dyDescent="0.25">
      <c r="A43489" s="2" t="s">
        <v>43487</v>
      </c>
    </row>
    <row r="43490" spans="1:1" x14ac:dyDescent="0.25">
      <c r="A43490" s="2" t="s">
        <v>43488</v>
      </c>
    </row>
    <row r="43491" spans="1:1" x14ac:dyDescent="0.25">
      <c r="A43491" s="2" t="s">
        <v>43489</v>
      </c>
    </row>
    <row r="43492" spans="1:1" x14ac:dyDescent="0.25">
      <c r="A43492" s="2" t="s">
        <v>43490</v>
      </c>
    </row>
    <row r="43493" spans="1:1" x14ac:dyDescent="0.25">
      <c r="A43493" s="2" t="s">
        <v>43491</v>
      </c>
    </row>
    <row r="43494" spans="1:1" x14ac:dyDescent="0.25">
      <c r="A43494" s="2" t="s">
        <v>43492</v>
      </c>
    </row>
    <row r="43495" spans="1:1" x14ac:dyDescent="0.25">
      <c r="A43495" s="2" t="s">
        <v>43493</v>
      </c>
    </row>
    <row r="43496" spans="1:1" x14ac:dyDescent="0.25">
      <c r="A43496" s="2" t="s">
        <v>43494</v>
      </c>
    </row>
    <row r="43497" spans="1:1" x14ac:dyDescent="0.25">
      <c r="A43497" s="2" t="s">
        <v>43495</v>
      </c>
    </row>
    <row r="43498" spans="1:1" x14ac:dyDescent="0.25">
      <c r="A43498" s="2" t="s">
        <v>43496</v>
      </c>
    </row>
    <row r="43499" spans="1:1" x14ac:dyDescent="0.25">
      <c r="A43499" s="2" t="s">
        <v>43497</v>
      </c>
    </row>
    <row r="43500" spans="1:1" x14ac:dyDescent="0.25">
      <c r="A43500" s="2" t="s">
        <v>43498</v>
      </c>
    </row>
    <row r="43501" spans="1:1" x14ac:dyDescent="0.25">
      <c r="A43501" s="2" t="s">
        <v>43499</v>
      </c>
    </row>
    <row r="43502" spans="1:1" x14ac:dyDescent="0.25">
      <c r="A43502" s="2" t="s">
        <v>43500</v>
      </c>
    </row>
    <row r="43503" spans="1:1" x14ac:dyDescent="0.25">
      <c r="A43503" s="2" t="s">
        <v>43501</v>
      </c>
    </row>
    <row r="43504" spans="1:1" x14ac:dyDescent="0.25">
      <c r="A43504" s="2" t="s">
        <v>43502</v>
      </c>
    </row>
    <row r="43505" spans="1:1" x14ac:dyDescent="0.25">
      <c r="A43505" s="2" t="s">
        <v>43503</v>
      </c>
    </row>
    <row r="43506" spans="1:1" x14ac:dyDescent="0.25">
      <c r="A43506" s="2" t="s">
        <v>43504</v>
      </c>
    </row>
    <row r="43507" spans="1:1" x14ac:dyDescent="0.25">
      <c r="A43507" s="2" t="s">
        <v>43505</v>
      </c>
    </row>
    <row r="43508" spans="1:1" x14ac:dyDescent="0.25">
      <c r="A43508" s="2" t="s">
        <v>43506</v>
      </c>
    </row>
    <row r="43509" spans="1:1" x14ac:dyDescent="0.25">
      <c r="A43509" s="2" t="s">
        <v>43507</v>
      </c>
    </row>
    <row r="43510" spans="1:1" x14ac:dyDescent="0.25">
      <c r="A43510" s="2" t="s">
        <v>43508</v>
      </c>
    </row>
    <row r="43511" spans="1:1" x14ac:dyDescent="0.25">
      <c r="A43511" s="2" t="s">
        <v>43509</v>
      </c>
    </row>
    <row r="43512" spans="1:1" x14ac:dyDescent="0.25">
      <c r="A43512" s="2" t="s">
        <v>43510</v>
      </c>
    </row>
    <row r="43513" spans="1:1" x14ac:dyDescent="0.25">
      <c r="A43513" s="2" t="s">
        <v>43511</v>
      </c>
    </row>
    <row r="43514" spans="1:1" x14ac:dyDescent="0.25">
      <c r="A43514" s="2" t="s">
        <v>43512</v>
      </c>
    </row>
    <row r="43515" spans="1:1" x14ac:dyDescent="0.25">
      <c r="A43515" s="2" t="s">
        <v>43513</v>
      </c>
    </row>
    <row r="43516" spans="1:1" x14ac:dyDescent="0.25">
      <c r="A43516" s="2" t="s">
        <v>43514</v>
      </c>
    </row>
    <row r="43517" spans="1:1" x14ac:dyDescent="0.25">
      <c r="A43517" s="2" t="s">
        <v>43515</v>
      </c>
    </row>
    <row r="43518" spans="1:1" x14ac:dyDescent="0.25">
      <c r="A43518" s="2" t="s">
        <v>43516</v>
      </c>
    </row>
    <row r="43519" spans="1:1" x14ac:dyDescent="0.25">
      <c r="A43519" s="2" t="s">
        <v>43517</v>
      </c>
    </row>
    <row r="43520" spans="1:1" x14ac:dyDescent="0.25">
      <c r="A43520" s="2" t="s">
        <v>43518</v>
      </c>
    </row>
    <row r="43521" spans="1:1" x14ac:dyDescent="0.25">
      <c r="A43521" s="2" t="s">
        <v>43519</v>
      </c>
    </row>
    <row r="43522" spans="1:1" x14ac:dyDescent="0.25">
      <c r="A43522" s="2" t="s">
        <v>43520</v>
      </c>
    </row>
    <row r="43523" spans="1:1" x14ac:dyDescent="0.25">
      <c r="A43523" s="2" t="s">
        <v>43521</v>
      </c>
    </row>
    <row r="43524" spans="1:1" x14ac:dyDescent="0.25">
      <c r="A43524" s="2" t="s">
        <v>43522</v>
      </c>
    </row>
    <row r="43525" spans="1:1" x14ac:dyDescent="0.25">
      <c r="A43525" s="2" t="s">
        <v>43523</v>
      </c>
    </row>
    <row r="43526" spans="1:1" x14ac:dyDescent="0.25">
      <c r="A43526" s="2" t="s">
        <v>43524</v>
      </c>
    </row>
    <row r="43527" spans="1:1" x14ac:dyDescent="0.25">
      <c r="A43527" s="2" t="s">
        <v>43525</v>
      </c>
    </row>
    <row r="43528" spans="1:1" x14ac:dyDescent="0.25">
      <c r="A43528" s="2" t="s">
        <v>43526</v>
      </c>
    </row>
    <row r="43529" spans="1:1" x14ac:dyDescent="0.25">
      <c r="A43529" s="2" t="s">
        <v>43527</v>
      </c>
    </row>
    <row r="43530" spans="1:1" x14ac:dyDescent="0.25">
      <c r="A43530" s="2" t="s">
        <v>43528</v>
      </c>
    </row>
    <row r="43531" spans="1:1" x14ac:dyDescent="0.25">
      <c r="A43531" s="2" t="s">
        <v>43529</v>
      </c>
    </row>
    <row r="43532" spans="1:1" x14ac:dyDescent="0.25">
      <c r="A43532" s="2" t="s">
        <v>43530</v>
      </c>
    </row>
    <row r="43533" spans="1:1" x14ac:dyDescent="0.25">
      <c r="A43533" s="2" t="s">
        <v>43531</v>
      </c>
    </row>
    <row r="43534" spans="1:1" x14ac:dyDescent="0.25">
      <c r="A43534" s="2" t="s">
        <v>43532</v>
      </c>
    </row>
    <row r="43535" spans="1:1" x14ac:dyDescent="0.25">
      <c r="A43535" s="2" t="s">
        <v>43533</v>
      </c>
    </row>
    <row r="43536" spans="1:1" x14ac:dyDescent="0.25">
      <c r="A43536" s="2" t="s">
        <v>43534</v>
      </c>
    </row>
    <row r="43537" spans="1:1" x14ac:dyDescent="0.25">
      <c r="A43537" s="2" t="s">
        <v>43535</v>
      </c>
    </row>
    <row r="43538" spans="1:1" x14ac:dyDescent="0.25">
      <c r="A43538" s="2" t="s">
        <v>43536</v>
      </c>
    </row>
    <row r="43539" spans="1:1" x14ac:dyDescent="0.25">
      <c r="A43539" s="2" t="s">
        <v>43537</v>
      </c>
    </row>
    <row r="43540" spans="1:1" x14ac:dyDescent="0.25">
      <c r="A43540" s="2" t="s">
        <v>43538</v>
      </c>
    </row>
    <row r="43541" spans="1:1" x14ac:dyDescent="0.25">
      <c r="A43541" s="2" t="s">
        <v>43539</v>
      </c>
    </row>
    <row r="43542" spans="1:1" x14ac:dyDescent="0.25">
      <c r="A43542" s="2" t="s">
        <v>43540</v>
      </c>
    </row>
    <row r="43543" spans="1:1" x14ac:dyDescent="0.25">
      <c r="A43543" s="2" t="s">
        <v>43541</v>
      </c>
    </row>
    <row r="43544" spans="1:1" x14ac:dyDescent="0.25">
      <c r="A43544" s="2" t="s">
        <v>43542</v>
      </c>
    </row>
    <row r="43545" spans="1:1" x14ac:dyDescent="0.25">
      <c r="A43545" s="2" t="s">
        <v>43543</v>
      </c>
    </row>
    <row r="43546" spans="1:1" x14ac:dyDescent="0.25">
      <c r="A43546" s="2" t="s">
        <v>43544</v>
      </c>
    </row>
    <row r="43547" spans="1:1" x14ac:dyDescent="0.25">
      <c r="A43547" s="2" t="s">
        <v>43545</v>
      </c>
    </row>
    <row r="43548" spans="1:1" x14ac:dyDescent="0.25">
      <c r="A43548" s="2" t="s">
        <v>43546</v>
      </c>
    </row>
    <row r="43549" spans="1:1" x14ac:dyDescent="0.25">
      <c r="A43549" s="2" t="s">
        <v>43547</v>
      </c>
    </row>
    <row r="43550" spans="1:1" x14ac:dyDescent="0.25">
      <c r="A43550" s="2" t="s">
        <v>43548</v>
      </c>
    </row>
    <row r="43551" spans="1:1" x14ac:dyDescent="0.25">
      <c r="A43551" s="2" t="s">
        <v>43549</v>
      </c>
    </row>
    <row r="43552" spans="1:1" x14ac:dyDescent="0.25">
      <c r="A43552" s="2" t="s">
        <v>43550</v>
      </c>
    </row>
    <row r="43553" spans="1:1" x14ac:dyDescent="0.25">
      <c r="A43553" s="2" t="s">
        <v>43551</v>
      </c>
    </row>
    <row r="43554" spans="1:1" x14ac:dyDescent="0.25">
      <c r="A43554" s="2" t="s">
        <v>43552</v>
      </c>
    </row>
    <row r="43555" spans="1:1" x14ac:dyDescent="0.25">
      <c r="A43555" s="2" t="s">
        <v>43553</v>
      </c>
    </row>
    <row r="43556" spans="1:1" x14ac:dyDescent="0.25">
      <c r="A43556" s="2" t="s">
        <v>43554</v>
      </c>
    </row>
    <row r="43557" spans="1:1" x14ac:dyDescent="0.25">
      <c r="A43557" s="2" t="s">
        <v>43555</v>
      </c>
    </row>
    <row r="43558" spans="1:1" x14ac:dyDescent="0.25">
      <c r="A43558" s="2" t="s">
        <v>43556</v>
      </c>
    </row>
    <row r="43559" spans="1:1" x14ac:dyDescent="0.25">
      <c r="A43559" s="2" t="s">
        <v>43557</v>
      </c>
    </row>
    <row r="43560" spans="1:1" x14ac:dyDescent="0.25">
      <c r="A43560" s="2" t="s">
        <v>43558</v>
      </c>
    </row>
    <row r="43561" spans="1:1" x14ac:dyDescent="0.25">
      <c r="A43561" s="2" t="s">
        <v>43559</v>
      </c>
    </row>
    <row r="43562" spans="1:1" x14ac:dyDescent="0.25">
      <c r="A43562" s="2" t="s">
        <v>43560</v>
      </c>
    </row>
    <row r="43563" spans="1:1" x14ac:dyDescent="0.25">
      <c r="A43563" s="2" t="s">
        <v>43561</v>
      </c>
    </row>
    <row r="43564" spans="1:1" x14ac:dyDescent="0.25">
      <c r="A43564" s="2" t="s">
        <v>43562</v>
      </c>
    </row>
    <row r="43565" spans="1:1" x14ac:dyDescent="0.25">
      <c r="A43565" s="2" t="s">
        <v>43563</v>
      </c>
    </row>
    <row r="43566" spans="1:1" x14ac:dyDescent="0.25">
      <c r="A43566" s="2" t="s">
        <v>43564</v>
      </c>
    </row>
    <row r="43567" spans="1:1" x14ac:dyDescent="0.25">
      <c r="A43567" s="2" t="s">
        <v>43565</v>
      </c>
    </row>
    <row r="43568" spans="1:1" x14ac:dyDescent="0.25">
      <c r="A43568" s="2" t="s">
        <v>43566</v>
      </c>
    </row>
    <row r="43569" spans="1:1" x14ac:dyDescent="0.25">
      <c r="A43569" s="2" t="s">
        <v>43567</v>
      </c>
    </row>
    <row r="43570" spans="1:1" x14ac:dyDescent="0.25">
      <c r="A43570" s="2" t="s">
        <v>43568</v>
      </c>
    </row>
    <row r="43571" spans="1:1" x14ac:dyDescent="0.25">
      <c r="A43571" s="2" t="s">
        <v>43569</v>
      </c>
    </row>
    <row r="43572" spans="1:1" x14ac:dyDescent="0.25">
      <c r="A43572" s="2" t="s">
        <v>43570</v>
      </c>
    </row>
    <row r="43573" spans="1:1" x14ac:dyDescent="0.25">
      <c r="A43573" s="2" t="s">
        <v>43571</v>
      </c>
    </row>
    <row r="43574" spans="1:1" x14ac:dyDescent="0.25">
      <c r="A43574" s="2" t="s">
        <v>43572</v>
      </c>
    </row>
    <row r="43575" spans="1:1" x14ac:dyDescent="0.25">
      <c r="A43575" s="2" t="s">
        <v>43573</v>
      </c>
    </row>
    <row r="43576" spans="1:1" x14ac:dyDescent="0.25">
      <c r="A43576" s="2" t="s">
        <v>43574</v>
      </c>
    </row>
    <row r="43577" spans="1:1" x14ac:dyDescent="0.25">
      <c r="A43577" s="2" t="s">
        <v>43575</v>
      </c>
    </row>
    <row r="43578" spans="1:1" x14ac:dyDescent="0.25">
      <c r="A43578" s="2" t="s">
        <v>43576</v>
      </c>
    </row>
    <row r="43579" spans="1:1" x14ac:dyDescent="0.25">
      <c r="A43579" s="2" t="s">
        <v>43577</v>
      </c>
    </row>
    <row r="43580" spans="1:1" x14ac:dyDescent="0.25">
      <c r="A43580" s="2" t="s">
        <v>43578</v>
      </c>
    </row>
    <row r="43581" spans="1:1" x14ac:dyDescent="0.25">
      <c r="A43581" s="2" t="s">
        <v>43579</v>
      </c>
    </row>
    <row r="43582" spans="1:1" x14ac:dyDescent="0.25">
      <c r="A43582" s="2" t="s">
        <v>43580</v>
      </c>
    </row>
    <row r="43583" spans="1:1" x14ac:dyDescent="0.25">
      <c r="A43583" s="2" t="s">
        <v>43581</v>
      </c>
    </row>
    <row r="43584" spans="1:1" x14ac:dyDescent="0.25">
      <c r="A43584" s="2" t="s">
        <v>43582</v>
      </c>
    </row>
    <row r="43585" spans="1:1" x14ac:dyDescent="0.25">
      <c r="A43585" s="2" t="s">
        <v>43583</v>
      </c>
    </row>
    <row r="43586" spans="1:1" x14ac:dyDescent="0.25">
      <c r="A43586" s="2" t="s">
        <v>43584</v>
      </c>
    </row>
    <row r="43587" spans="1:1" x14ac:dyDescent="0.25">
      <c r="A43587" s="2" t="s">
        <v>43585</v>
      </c>
    </row>
    <row r="43588" spans="1:1" x14ac:dyDescent="0.25">
      <c r="A43588" s="2" t="s">
        <v>43586</v>
      </c>
    </row>
    <row r="43589" spans="1:1" x14ac:dyDescent="0.25">
      <c r="A43589" s="2" t="s">
        <v>43587</v>
      </c>
    </row>
    <row r="43590" spans="1:1" x14ac:dyDescent="0.25">
      <c r="A43590" s="2" t="s">
        <v>43588</v>
      </c>
    </row>
    <row r="43591" spans="1:1" x14ac:dyDescent="0.25">
      <c r="A43591" s="2" t="s">
        <v>43589</v>
      </c>
    </row>
    <row r="43592" spans="1:1" x14ac:dyDescent="0.25">
      <c r="A43592" s="2" t="s">
        <v>43590</v>
      </c>
    </row>
    <row r="43593" spans="1:1" x14ac:dyDescent="0.25">
      <c r="A43593" s="2" t="s">
        <v>43591</v>
      </c>
    </row>
    <row r="43594" spans="1:1" x14ac:dyDescent="0.25">
      <c r="A43594" s="2" t="s">
        <v>43592</v>
      </c>
    </row>
    <row r="43595" spans="1:1" x14ac:dyDescent="0.25">
      <c r="A43595" s="2" t="s">
        <v>43593</v>
      </c>
    </row>
    <row r="43596" spans="1:1" x14ac:dyDescent="0.25">
      <c r="A43596" s="2" t="s">
        <v>43594</v>
      </c>
    </row>
    <row r="43597" spans="1:1" x14ac:dyDescent="0.25">
      <c r="A43597" s="2" t="s">
        <v>43595</v>
      </c>
    </row>
    <row r="43598" spans="1:1" x14ac:dyDescent="0.25">
      <c r="A43598" s="2" t="s">
        <v>43596</v>
      </c>
    </row>
    <row r="43599" spans="1:1" x14ac:dyDescent="0.25">
      <c r="A43599" s="2" t="s">
        <v>43597</v>
      </c>
    </row>
    <row r="43600" spans="1:1" x14ac:dyDescent="0.25">
      <c r="A43600" s="2" t="s">
        <v>43598</v>
      </c>
    </row>
    <row r="43601" spans="1:1" x14ac:dyDescent="0.25">
      <c r="A43601" s="2" t="s">
        <v>43599</v>
      </c>
    </row>
    <row r="43602" spans="1:1" x14ac:dyDescent="0.25">
      <c r="A43602" s="2" t="s">
        <v>43600</v>
      </c>
    </row>
    <row r="43603" spans="1:1" x14ac:dyDescent="0.25">
      <c r="A43603" s="2" t="s">
        <v>43601</v>
      </c>
    </row>
    <row r="43604" spans="1:1" x14ac:dyDescent="0.25">
      <c r="A43604" s="2" t="s">
        <v>43602</v>
      </c>
    </row>
    <row r="43605" spans="1:1" x14ac:dyDescent="0.25">
      <c r="A43605" s="2" t="s">
        <v>43603</v>
      </c>
    </row>
    <row r="43606" spans="1:1" x14ac:dyDescent="0.25">
      <c r="A43606" s="2" t="s">
        <v>43604</v>
      </c>
    </row>
    <row r="43607" spans="1:1" x14ac:dyDescent="0.25">
      <c r="A43607" s="2" t="s">
        <v>43605</v>
      </c>
    </row>
    <row r="43608" spans="1:1" x14ac:dyDescent="0.25">
      <c r="A43608" s="2" t="s">
        <v>43606</v>
      </c>
    </row>
    <row r="43609" spans="1:1" x14ac:dyDescent="0.25">
      <c r="A43609" s="2" t="s">
        <v>43607</v>
      </c>
    </row>
    <row r="43610" spans="1:1" x14ac:dyDescent="0.25">
      <c r="A43610" s="2" t="s">
        <v>43608</v>
      </c>
    </row>
    <row r="43611" spans="1:1" x14ac:dyDescent="0.25">
      <c r="A43611" s="2" t="s">
        <v>43609</v>
      </c>
    </row>
    <row r="43612" spans="1:1" x14ac:dyDescent="0.25">
      <c r="A43612" s="2" t="s">
        <v>43610</v>
      </c>
    </row>
    <row r="43613" spans="1:1" x14ac:dyDescent="0.25">
      <c r="A43613" s="2" t="s">
        <v>43611</v>
      </c>
    </row>
    <row r="43614" spans="1:1" x14ac:dyDescent="0.25">
      <c r="A43614" s="2" t="s">
        <v>43612</v>
      </c>
    </row>
    <row r="43615" spans="1:1" x14ac:dyDescent="0.25">
      <c r="A43615" s="2" t="s">
        <v>43613</v>
      </c>
    </row>
    <row r="43616" spans="1:1" x14ac:dyDescent="0.25">
      <c r="A43616" s="2" t="s">
        <v>43614</v>
      </c>
    </row>
    <row r="43617" spans="1:1" x14ac:dyDescent="0.25">
      <c r="A43617" s="2" t="s">
        <v>43615</v>
      </c>
    </row>
    <row r="43618" spans="1:1" x14ac:dyDescent="0.25">
      <c r="A43618" s="2" t="s">
        <v>43616</v>
      </c>
    </row>
    <row r="43619" spans="1:1" x14ac:dyDescent="0.25">
      <c r="A43619" s="2" t="s">
        <v>43617</v>
      </c>
    </row>
    <row r="43620" spans="1:1" x14ac:dyDescent="0.25">
      <c r="A43620" s="2" t="s">
        <v>43618</v>
      </c>
    </row>
    <row r="43621" spans="1:1" x14ac:dyDescent="0.25">
      <c r="A43621" s="2" t="s">
        <v>43619</v>
      </c>
    </row>
    <row r="43622" spans="1:1" x14ac:dyDescent="0.25">
      <c r="A43622" s="2" t="s">
        <v>43620</v>
      </c>
    </row>
    <row r="43623" spans="1:1" x14ac:dyDescent="0.25">
      <c r="A43623" s="2" t="s">
        <v>43621</v>
      </c>
    </row>
    <row r="43624" spans="1:1" x14ac:dyDescent="0.25">
      <c r="A43624" s="2" t="s">
        <v>43622</v>
      </c>
    </row>
    <row r="43625" spans="1:1" x14ac:dyDescent="0.25">
      <c r="A43625" s="2" t="s">
        <v>43623</v>
      </c>
    </row>
    <row r="43626" spans="1:1" x14ac:dyDescent="0.25">
      <c r="A43626" s="2" t="s">
        <v>43624</v>
      </c>
    </row>
    <row r="43627" spans="1:1" x14ac:dyDescent="0.25">
      <c r="A43627" s="2" t="s">
        <v>43625</v>
      </c>
    </row>
    <row r="43628" spans="1:1" x14ac:dyDescent="0.25">
      <c r="A43628" s="2" t="s">
        <v>43626</v>
      </c>
    </row>
    <row r="43629" spans="1:1" x14ac:dyDescent="0.25">
      <c r="A43629" s="2" t="s">
        <v>43627</v>
      </c>
    </row>
    <row r="43630" spans="1:1" x14ac:dyDescent="0.25">
      <c r="A43630" s="2" t="s">
        <v>43628</v>
      </c>
    </row>
    <row r="43631" spans="1:1" x14ac:dyDescent="0.25">
      <c r="A43631" s="2" t="s">
        <v>43629</v>
      </c>
    </row>
    <row r="43632" spans="1:1" x14ac:dyDescent="0.25">
      <c r="A43632" s="2" t="s">
        <v>43630</v>
      </c>
    </row>
    <row r="43633" spans="1:1" x14ac:dyDescent="0.25">
      <c r="A43633" s="2" t="s">
        <v>43631</v>
      </c>
    </row>
    <row r="43634" spans="1:1" x14ac:dyDescent="0.25">
      <c r="A43634" s="2" t="s">
        <v>43632</v>
      </c>
    </row>
    <row r="43635" spans="1:1" x14ac:dyDescent="0.25">
      <c r="A43635" s="2" t="s">
        <v>43633</v>
      </c>
    </row>
    <row r="43636" spans="1:1" x14ac:dyDescent="0.25">
      <c r="A43636" s="2" t="s">
        <v>43634</v>
      </c>
    </row>
    <row r="43637" spans="1:1" x14ac:dyDescent="0.25">
      <c r="A43637" s="2" t="s">
        <v>43635</v>
      </c>
    </row>
    <row r="43638" spans="1:1" x14ac:dyDescent="0.25">
      <c r="A43638" s="2" t="s">
        <v>43636</v>
      </c>
    </row>
    <row r="43639" spans="1:1" x14ac:dyDescent="0.25">
      <c r="A43639" s="2" t="s">
        <v>43637</v>
      </c>
    </row>
    <row r="43640" spans="1:1" x14ac:dyDescent="0.25">
      <c r="A43640" s="2" t="s">
        <v>43638</v>
      </c>
    </row>
    <row r="43641" spans="1:1" x14ac:dyDescent="0.25">
      <c r="A43641" s="2" t="s">
        <v>43639</v>
      </c>
    </row>
    <row r="43642" spans="1:1" x14ac:dyDescent="0.25">
      <c r="A43642" s="2" t="s">
        <v>43640</v>
      </c>
    </row>
    <row r="43643" spans="1:1" x14ac:dyDescent="0.25">
      <c r="A43643" s="2" t="s">
        <v>43641</v>
      </c>
    </row>
    <row r="43644" spans="1:1" x14ac:dyDescent="0.25">
      <c r="A43644" s="2" t="s">
        <v>43642</v>
      </c>
    </row>
    <row r="43645" spans="1:1" x14ac:dyDescent="0.25">
      <c r="A43645" s="2" t="s">
        <v>43643</v>
      </c>
    </row>
    <row r="43646" spans="1:1" x14ac:dyDescent="0.25">
      <c r="A43646" s="2" t="s">
        <v>43644</v>
      </c>
    </row>
    <row r="43647" spans="1:1" x14ac:dyDescent="0.25">
      <c r="A43647" s="2" t="s">
        <v>43645</v>
      </c>
    </row>
    <row r="43648" spans="1:1" x14ac:dyDescent="0.25">
      <c r="A43648" s="2" t="s">
        <v>43646</v>
      </c>
    </row>
    <row r="43649" spans="1:1" x14ac:dyDescent="0.25">
      <c r="A43649" s="2" t="s">
        <v>43647</v>
      </c>
    </row>
    <row r="43650" spans="1:1" x14ac:dyDescent="0.25">
      <c r="A43650" s="2" t="s">
        <v>43648</v>
      </c>
    </row>
    <row r="43651" spans="1:1" x14ac:dyDescent="0.25">
      <c r="A43651" s="2" t="s">
        <v>43649</v>
      </c>
    </row>
    <row r="43652" spans="1:1" x14ac:dyDescent="0.25">
      <c r="A43652" s="2" t="s">
        <v>43650</v>
      </c>
    </row>
    <row r="43653" spans="1:1" x14ac:dyDescent="0.25">
      <c r="A43653" s="2" t="s">
        <v>43651</v>
      </c>
    </row>
    <row r="43654" spans="1:1" x14ac:dyDescent="0.25">
      <c r="A43654" s="2" t="s">
        <v>43652</v>
      </c>
    </row>
    <row r="43655" spans="1:1" x14ac:dyDescent="0.25">
      <c r="A43655" s="2" t="s">
        <v>43653</v>
      </c>
    </row>
    <row r="43656" spans="1:1" x14ac:dyDescent="0.25">
      <c r="A43656" s="2" t="s">
        <v>43654</v>
      </c>
    </row>
    <row r="43657" spans="1:1" x14ac:dyDescent="0.25">
      <c r="A43657" s="2" t="s">
        <v>43655</v>
      </c>
    </row>
    <row r="43658" spans="1:1" x14ac:dyDescent="0.25">
      <c r="A43658" s="2" t="s">
        <v>43656</v>
      </c>
    </row>
    <row r="43659" spans="1:1" x14ac:dyDescent="0.25">
      <c r="A43659" s="2" t="s">
        <v>43657</v>
      </c>
    </row>
    <row r="43660" spans="1:1" x14ac:dyDescent="0.25">
      <c r="A43660" s="2" t="s">
        <v>43658</v>
      </c>
    </row>
    <row r="43661" spans="1:1" x14ac:dyDescent="0.25">
      <c r="A43661" s="2" t="s">
        <v>43659</v>
      </c>
    </row>
    <row r="43662" spans="1:1" x14ac:dyDescent="0.25">
      <c r="A43662" s="2" t="s">
        <v>43660</v>
      </c>
    </row>
    <row r="43663" spans="1:1" x14ac:dyDescent="0.25">
      <c r="A43663" s="2" t="s">
        <v>43661</v>
      </c>
    </row>
    <row r="43664" spans="1:1" x14ac:dyDescent="0.25">
      <c r="A43664" s="2" t="s">
        <v>43662</v>
      </c>
    </row>
    <row r="43665" spans="1:1" x14ac:dyDescent="0.25">
      <c r="A43665" s="2" t="s">
        <v>43663</v>
      </c>
    </row>
    <row r="43666" spans="1:1" x14ac:dyDescent="0.25">
      <c r="A43666" s="2" t="s">
        <v>43664</v>
      </c>
    </row>
    <row r="43667" spans="1:1" x14ac:dyDescent="0.25">
      <c r="A43667" s="2" t="s">
        <v>43665</v>
      </c>
    </row>
    <row r="43668" spans="1:1" x14ac:dyDescent="0.25">
      <c r="A43668" s="2" t="s">
        <v>43666</v>
      </c>
    </row>
    <row r="43669" spans="1:1" x14ac:dyDescent="0.25">
      <c r="A43669" s="2" t="s">
        <v>43667</v>
      </c>
    </row>
    <row r="43670" spans="1:1" x14ac:dyDescent="0.25">
      <c r="A43670" s="2" t="s">
        <v>43668</v>
      </c>
    </row>
    <row r="43671" spans="1:1" x14ac:dyDescent="0.25">
      <c r="A43671" s="2" t="s">
        <v>43669</v>
      </c>
    </row>
    <row r="43672" spans="1:1" x14ac:dyDescent="0.25">
      <c r="A43672" s="2" t="s">
        <v>43670</v>
      </c>
    </row>
    <row r="43673" spans="1:1" x14ac:dyDescent="0.25">
      <c r="A43673" s="2" t="s">
        <v>43671</v>
      </c>
    </row>
    <row r="43674" spans="1:1" x14ac:dyDescent="0.25">
      <c r="A43674" s="2" t="s">
        <v>43672</v>
      </c>
    </row>
    <row r="43675" spans="1:1" x14ac:dyDescent="0.25">
      <c r="A43675" s="2" t="s">
        <v>43673</v>
      </c>
    </row>
    <row r="43676" spans="1:1" x14ac:dyDescent="0.25">
      <c r="A43676" s="2" t="s">
        <v>43674</v>
      </c>
    </row>
    <row r="43677" spans="1:1" x14ac:dyDescent="0.25">
      <c r="A43677" s="2" t="s">
        <v>43675</v>
      </c>
    </row>
    <row r="43678" spans="1:1" x14ac:dyDescent="0.25">
      <c r="A43678" s="2" t="s">
        <v>43676</v>
      </c>
    </row>
    <row r="43679" spans="1:1" x14ac:dyDescent="0.25">
      <c r="A43679" s="2" t="s">
        <v>43677</v>
      </c>
    </row>
    <row r="43680" spans="1:1" x14ac:dyDescent="0.25">
      <c r="A43680" s="2" t="s">
        <v>43678</v>
      </c>
    </row>
    <row r="43681" spans="1:1" x14ac:dyDescent="0.25">
      <c r="A43681" s="2" t="s">
        <v>43679</v>
      </c>
    </row>
    <row r="43682" spans="1:1" x14ac:dyDescent="0.25">
      <c r="A43682" s="2" t="s">
        <v>43680</v>
      </c>
    </row>
    <row r="43683" spans="1:1" x14ac:dyDescent="0.25">
      <c r="A43683" s="2" t="s">
        <v>43681</v>
      </c>
    </row>
    <row r="43684" spans="1:1" x14ac:dyDescent="0.25">
      <c r="A43684" s="2" t="s">
        <v>43682</v>
      </c>
    </row>
    <row r="43685" spans="1:1" x14ac:dyDescent="0.25">
      <c r="A43685" s="2" t="s">
        <v>43683</v>
      </c>
    </row>
    <row r="43686" spans="1:1" x14ac:dyDescent="0.25">
      <c r="A43686" s="2" t="s">
        <v>43684</v>
      </c>
    </row>
    <row r="43687" spans="1:1" x14ac:dyDescent="0.25">
      <c r="A43687" s="2" t="s">
        <v>43685</v>
      </c>
    </row>
    <row r="43688" spans="1:1" x14ac:dyDescent="0.25">
      <c r="A43688" s="2" t="s">
        <v>43686</v>
      </c>
    </row>
    <row r="43689" spans="1:1" x14ac:dyDescent="0.25">
      <c r="A43689" s="2" t="s">
        <v>43687</v>
      </c>
    </row>
    <row r="43690" spans="1:1" x14ac:dyDescent="0.25">
      <c r="A43690" s="2" t="s">
        <v>43688</v>
      </c>
    </row>
    <row r="43691" spans="1:1" x14ac:dyDescent="0.25">
      <c r="A43691" s="2" t="s">
        <v>43689</v>
      </c>
    </row>
    <row r="43692" spans="1:1" x14ac:dyDescent="0.25">
      <c r="A43692" s="2" t="s">
        <v>43690</v>
      </c>
    </row>
    <row r="43693" spans="1:1" x14ac:dyDescent="0.25">
      <c r="A43693" s="2" t="s">
        <v>43691</v>
      </c>
    </row>
    <row r="43694" spans="1:1" x14ac:dyDescent="0.25">
      <c r="A43694" s="2" t="s">
        <v>43692</v>
      </c>
    </row>
    <row r="43695" spans="1:1" x14ac:dyDescent="0.25">
      <c r="A43695" s="2" t="s">
        <v>43693</v>
      </c>
    </row>
    <row r="43696" spans="1:1" x14ac:dyDescent="0.25">
      <c r="A43696" s="2" t="s">
        <v>43694</v>
      </c>
    </row>
    <row r="43697" spans="1:1" x14ac:dyDescent="0.25">
      <c r="A43697" s="2" t="s">
        <v>43695</v>
      </c>
    </row>
    <row r="43698" spans="1:1" x14ac:dyDescent="0.25">
      <c r="A43698" s="2" t="s">
        <v>43696</v>
      </c>
    </row>
    <row r="43699" spans="1:1" x14ac:dyDescent="0.25">
      <c r="A43699" s="2" t="s">
        <v>43697</v>
      </c>
    </row>
    <row r="43700" spans="1:1" x14ac:dyDescent="0.25">
      <c r="A43700" s="2" t="s">
        <v>43698</v>
      </c>
    </row>
    <row r="43701" spans="1:1" x14ac:dyDescent="0.25">
      <c r="A43701" s="2" t="s">
        <v>43699</v>
      </c>
    </row>
    <row r="43702" spans="1:1" x14ac:dyDescent="0.25">
      <c r="A43702" s="2" t="s">
        <v>43700</v>
      </c>
    </row>
    <row r="43703" spans="1:1" x14ac:dyDescent="0.25">
      <c r="A43703" s="2" t="s">
        <v>43701</v>
      </c>
    </row>
    <row r="43704" spans="1:1" x14ac:dyDescent="0.25">
      <c r="A43704" s="2" t="s">
        <v>43702</v>
      </c>
    </row>
    <row r="43705" spans="1:1" x14ac:dyDescent="0.25">
      <c r="A43705" s="2" t="s">
        <v>43703</v>
      </c>
    </row>
    <row r="43706" spans="1:1" x14ac:dyDescent="0.25">
      <c r="A43706" s="2" t="s">
        <v>43704</v>
      </c>
    </row>
    <row r="43707" spans="1:1" x14ac:dyDescent="0.25">
      <c r="A43707" s="2" t="s">
        <v>43705</v>
      </c>
    </row>
    <row r="43708" spans="1:1" x14ac:dyDescent="0.25">
      <c r="A43708" s="2" t="s">
        <v>43706</v>
      </c>
    </row>
    <row r="43709" spans="1:1" x14ac:dyDescent="0.25">
      <c r="A43709" s="2" t="s">
        <v>43707</v>
      </c>
    </row>
    <row r="43710" spans="1:1" x14ac:dyDescent="0.25">
      <c r="A43710" s="2" t="s">
        <v>43708</v>
      </c>
    </row>
    <row r="43711" spans="1:1" x14ac:dyDescent="0.25">
      <c r="A43711" s="2" t="s">
        <v>43709</v>
      </c>
    </row>
    <row r="43712" spans="1:1" x14ac:dyDescent="0.25">
      <c r="A43712" s="2" t="s">
        <v>43710</v>
      </c>
    </row>
    <row r="43713" spans="1:1" x14ac:dyDescent="0.25">
      <c r="A43713" s="2" t="s">
        <v>43711</v>
      </c>
    </row>
    <row r="43714" spans="1:1" x14ac:dyDescent="0.25">
      <c r="A43714" s="2" t="s">
        <v>43712</v>
      </c>
    </row>
    <row r="43715" spans="1:1" x14ac:dyDescent="0.25">
      <c r="A43715" s="2" t="s">
        <v>43713</v>
      </c>
    </row>
    <row r="43716" spans="1:1" x14ac:dyDescent="0.25">
      <c r="A43716" s="2" t="s">
        <v>43714</v>
      </c>
    </row>
    <row r="43717" spans="1:1" x14ac:dyDescent="0.25">
      <c r="A43717" s="2" t="s">
        <v>43715</v>
      </c>
    </row>
    <row r="43718" spans="1:1" x14ac:dyDescent="0.25">
      <c r="A43718" s="2" t="s">
        <v>43716</v>
      </c>
    </row>
    <row r="43719" spans="1:1" x14ac:dyDescent="0.25">
      <c r="A43719" s="2" t="s">
        <v>43717</v>
      </c>
    </row>
    <row r="43720" spans="1:1" x14ac:dyDescent="0.25">
      <c r="A43720" s="2" t="s">
        <v>43718</v>
      </c>
    </row>
    <row r="43721" spans="1:1" x14ac:dyDescent="0.25">
      <c r="A43721" s="2" t="s">
        <v>43719</v>
      </c>
    </row>
    <row r="43722" spans="1:1" x14ac:dyDescent="0.25">
      <c r="A43722" s="2" t="s">
        <v>43720</v>
      </c>
    </row>
    <row r="43723" spans="1:1" x14ac:dyDescent="0.25">
      <c r="A43723" s="2" t="s">
        <v>43721</v>
      </c>
    </row>
    <row r="43724" spans="1:1" x14ac:dyDescent="0.25">
      <c r="A43724" s="2" t="s">
        <v>43722</v>
      </c>
    </row>
    <row r="43725" spans="1:1" x14ac:dyDescent="0.25">
      <c r="A43725" s="2" t="s">
        <v>43723</v>
      </c>
    </row>
    <row r="43726" spans="1:1" x14ac:dyDescent="0.25">
      <c r="A43726" s="2" t="s">
        <v>43724</v>
      </c>
    </row>
    <row r="43727" spans="1:1" x14ac:dyDescent="0.25">
      <c r="A43727" s="2" t="s">
        <v>43725</v>
      </c>
    </row>
    <row r="43728" spans="1:1" x14ac:dyDescent="0.25">
      <c r="A43728" s="2" t="s">
        <v>43726</v>
      </c>
    </row>
    <row r="43729" spans="1:1" x14ac:dyDescent="0.25">
      <c r="A43729" s="2" t="s">
        <v>43727</v>
      </c>
    </row>
    <row r="43730" spans="1:1" x14ac:dyDescent="0.25">
      <c r="A43730" s="2" t="s">
        <v>43728</v>
      </c>
    </row>
    <row r="43731" spans="1:1" x14ac:dyDescent="0.25">
      <c r="A43731" s="2" t="s">
        <v>43729</v>
      </c>
    </row>
    <row r="43732" spans="1:1" x14ac:dyDescent="0.25">
      <c r="A43732" s="2" t="s">
        <v>43730</v>
      </c>
    </row>
    <row r="43733" spans="1:1" x14ac:dyDescent="0.25">
      <c r="A43733" s="2" t="s">
        <v>43731</v>
      </c>
    </row>
    <row r="43734" spans="1:1" x14ac:dyDescent="0.25">
      <c r="A43734" s="2" t="s">
        <v>43732</v>
      </c>
    </row>
    <row r="43735" spans="1:1" x14ac:dyDescent="0.25">
      <c r="A43735" s="2" t="s">
        <v>43733</v>
      </c>
    </row>
    <row r="43736" spans="1:1" x14ac:dyDescent="0.25">
      <c r="A43736" s="2" t="s">
        <v>43734</v>
      </c>
    </row>
    <row r="43737" spans="1:1" x14ac:dyDescent="0.25">
      <c r="A43737" s="2" t="s">
        <v>43735</v>
      </c>
    </row>
    <row r="43738" spans="1:1" x14ac:dyDescent="0.25">
      <c r="A43738" s="2" t="s">
        <v>43736</v>
      </c>
    </row>
    <row r="43739" spans="1:1" x14ac:dyDescent="0.25">
      <c r="A43739" s="2" t="s">
        <v>43737</v>
      </c>
    </row>
    <row r="43740" spans="1:1" x14ac:dyDescent="0.25">
      <c r="A43740" s="2" t="s">
        <v>43738</v>
      </c>
    </row>
    <row r="43741" spans="1:1" x14ac:dyDescent="0.25">
      <c r="A43741" s="2" t="s">
        <v>43739</v>
      </c>
    </row>
    <row r="43742" spans="1:1" x14ac:dyDescent="0.25">
      <c r="A43742" s="2" t="s">
        <v>43740</v>
      </c>
    </row>
    <row r="43743" spans="1:1" x14ac:dyDescent="0.25">
      <c r="A43743" s="2" t="s">
        <v>43741</v>
      </c>
    </row>
    <row r="43744" spans="1:1" x14ac:dyDescent="0.25">
      <c r="A43744" s="2" t="s">
        <v>43742</v>
      </c>
    </row>
    <row r="43745" spans="1:1" x14ac:dyDescent="0.25">
      <c r="A43745" s="2" t="s">
        <v>43743</v>
      </c>
    </row>
    <row r="43746" spans="1:1" x14ac:dyDescent="0.25">
      <c r="A43746" s="2" t="s">
        <v>43744</v>
      </c>
    </row>
    <row r="43747" spans="1:1" x14ac:dyDescent="0.25">
      <c r="A43747" s="2" t="s">
        <v>43745</v>
      </c>
    </row>
    <row r="43748" spans="1:1" x14ac:dyDescent="0.25">
      <c r="A43748" s="2" t="s">
        <v>43746</v>
      </c>
    </row>
    <row r="43749" spans="1:1" x14ac:dyDescent="0.25">
      <c r="A43749" s="2" t="s">
        <v>43747</v>
      </c>
    </row>
    <row r="43750" spans="1:1" x14ac:dyDescent="0.25">
      <c r="A43750" s="2" t="s">
        <v>43748</v>
      </c>
    </row>
    <row r="43751" spans="1:1" x14ac:dyDescent="0.25">
      <c r="A43751" s="2" t="s">
        <v>43749</v>
      </c>
    </row>
    <row r="43752" spans="1:1" x14ac:dyDescent="0.25">
      <c r="A43752" s="2" t="s">
        <v>43750</v>
      </c>
    </row>
    <row r="43753" spans="1:1" x14ac:dyDescent="0.25">
      <c r="A43753" s="2" t="s">
        <v>43751</v>
      </c>
    </row>
    <row r="43754" spans="1:1" x14ac:dyDescent="0.25">
      <c r="A43754" s="2" t="s">
        <v>43752</v>
      </c>
    </row>
    <row r="43755" spans="1:1" x14ac:dyDescent="0.25">
      <c r="A43755" s="2" t="s">
        <v>43753</v>
      </c>
    </row>
    <row r="43756" spans="1:1" x14ac:dyDescent="0.25">
      <c r="A43756" s="2" t="s">
        <v>43754</v>
      </c>
    </row>
    <row r="43757" spans="1:1" x14ac:dyDescent="0.25">
      <c r="A43757" s="2" t="s">
        <v>43755</v>
      </c>
    </row>
    <row r="43758" spans="1:1" x14ac:dyDescent="0.25">
      <c r="A43758" s="2" t="s">
        <v>43756</v>
      </c>
    </row>
    <row r="43759" spans="1:1" x14ac:dyDescent="0.25">
      <c r="A43759" s="2" t="s">
        <v>43757</v>
      </c>
    </row>
    <row r="43760" spans="1:1" x14ac:dyDescent="0.25">
      <c r="A43760" s="2" t="s">
        <v>43758</v>
      </c>
    </row>
    <row r="43761" spans="1:1" x14ac:dyDescent="0.25">
      <c r="A43761" s="2" t="s">
        <v>43759</v>
      </c>
    </row>
    <row r="43762" spans="1:1" x14ac:dyDescent="0.25">
      <c r="A43762" s="2" t="s">
        <v>43760</v>
      </c>
    </row>
    <row r="43763" spans="1:1" x14ac:dyDescent="0.25">
      <c r="A43763" s="2" t="s">
        <v>43761</v>
      </c>
    </row>
    <row r="43764" spans="1:1" x14ac:dyDescent="0.25">
      <c r="A43764" s="2" t="s">
        <v>43762</v>
      </c>
    </row>
    <row r="43765" spans="1:1" x14ac:dyDescent="0.25">
      <c r="A43765" s="2" t="s">
        <v>43763</v>
      </c>
    </row>
    <row r="43766" spans="1:1" x14ac:dyDescent="0.25">
      <c r="A43766" s="2" t="s">
        <v>43764</v>
      </c>
    </row>
    <row r="43767" spans="1:1" x14ac:dyDescent="0.25">
      <c r="A43767" s="2" t="s">
        <v>43765</v>
      </c>
    </row>
    <row r="43768" spans="1:1" x14ac:dyDescent="0.25">
      <c r="A43768" s="2" t="s">
        <v>43766</v>
      </c>
    </row>
    <row r="43769" spans="1:1" x14ac:dyDescent="0.25">
      <c r="A43769" s="2" t="s">
        <v>43767</v>
      </c>
    </row>
    <row r="43770" spans="1:1" x14ac:dyDescent="0.25">
      <c r="A43770" s="2" t="s">
        <v>43768</v>
      </c>
    </row>
    <row r="43771" spans="1:1" x14ac:dyDescent="0.25">
      <c r="A43771" s="2" t="s">
        <v>43769</v>
      </c>
    </row>
    <row r="43772" spans="1:1" x14ac:dyDescent="0.25">
      <c r="A43772" s="2" t="s">
        <v>43770</v>
      </c>
    </row>
    <row r="43773" spans="1:1" x14ac:dyDescent="0.25">
      <c r="A43773" s="2" t="s">
        <v>43771</v>
      </c>
    </row>
    <row r="43774" spans="1:1" x14ac:dyDescent="0.25">
      <c r="A43774" s="2" t="s">
        <v>43772</v>
      </c>
    </row>
    <row r="43775" spans="1:1" x14ac:dyDescent="0.25">
      <c r="A43775" s="2" t="s">
        <v>43773</v>
      </c>
    </row>
    <row r="43776" spans="1:1" x14ac:dyDescent="0.25">
      <c r="A43776" s="2" t="s">
        <v>43774</v>
      </c>
    </row>
    <row r="43777" spans="1:1" x14ac:dyDescent="0.25">
      <c r="A43777" s="2" t="s">
        <v>43775</v>
      </c>
    </row>
    <row r="43778" spans="1:1" x14ac:dyDescent="0.25">
      <c r="A43778" s="2" t="s">
        <v>43776</v>
      </c>
    </row>
    <row r="43779" spans="1:1" x14ac:dyDescent="0.25">
      <c r="A43779" s="2" t="s">
        <v>43777</v>
      </c>
    </row>
    <row r="43780" spans="1:1" x14ac:dyDescent="0.25">
      <c r="A43780" s="2" t="s">
        <v>43778</v>
      </c>
    </row>
    <row r="43781" spans="1:1" x14ac:dyDescent="0.25">
      <c r="A43781" s="2" t="s">
        <v>43779</v>
      </c>
    </row>
    <row r="43782" spans="1:1" x14ac:dyDescent="0.25">
      <c r="A43782" s="2" t="s">
        <v>43780</v>
      </c>
    </row>
    <row r="43783" spans="1:1" x14ac:dyDescent="0.25">
      <c r="A43783" s="2" t="s">
        <v>43781</v>
      </c>
    </row>
    <row r="43784" spans="1:1" x14ac:dyDescent="0.25">
      <c r="A43784" s="2" t="s">
        <v>43782</v>
      </c>
    </row>
    <row r="43785" spans="1:1" x14ac:dyDescent="0.25">
      <c r="A43785" s="2" t="s">
        <v>43783</v>
      </c>
    </row>
    <row r="43786" spans="1:1" x14ac:dyDescent="0.25">
      <c r="A43786" s="2" t="s">
        <v>43784</v>
      </c>
    </row>
    <row r="43787" spans="1:1" x14ac:dyDescent="0.25">
      <c r="A43787" s="2" t="s">
        <v>43785</v>
      </c>
    </row>
    <row r="43788" spans="1:1" x14ac:dyDescent="0.25">
      <c r="A43788" s="2" t="s">
        <v>43786</v>
      </c>
    </row>
    <row r="43789" spans="1:1" x14ac:dyDescent="0.25">
      <c r="A43789" s="2" t="s">
        <v>43787</v>
      </c>
    </row>
    <row r="43790" spans="1:1" x14ac:dyDescent="0.25">
      <c r="A43790" s="2" t="s">
        <v>43788</v>
      </c>
    </row>
    <row r="43791" spans="1:1" x14ac:dyDescent="0.25">
      <c r="A43791" s="2" t="s">
        <v>43789</v>
      </c>
    </row>
    <row r="43792" spans="1:1" x14ac:dyDescent="0.25">
      <c r="A43792" s="2" t="s">
        <v>43790</v>
      </c>
    </row>
    <row r="43793" spans="1:1" x14ac:dyDescent="0.25">
      <c r="A43793" s="2" t="s">
        <v>43791</v>
      </c>
    </row>
    <row r="43794" spans="1:1" x14ac:dyDescent="0.25">
      <c r="A43794" s="2" t="s">
        <v>43792</v>
      </c>
    </row>
    <row r="43795" spans="1:1" x14ac:dyDescent="0.25">
      <c r="A43795" s="2" t="s">
        <v>43793</v>
      </c>
    </row>
    <row r="43796" spans="1:1" x14ac:dyDescent="0.25">
      <c r="A43796" s="2" t="s">
        <v>43794</v>
      </c>
    </row>
    <row r="43797" spans="1:1" x14ac:dyDescent="0.25">
      <c r="A43797" s="2" t="s">
        <v>43795</v>
      </c>
    </row>
    <row r="43798" spans="1:1" x14ac:dyDescent="0.25">
      <c r="A43798" s="2" t="s">
        <v>43796</v>
      </c>
    </row>
    <row r="43799" spans="1:1" x14ac:dyDescent="0.25">
      <c r="A43799" s="2" t="s">
        <v>43797</v>
      </c>
    </row>
    <row r="43800" spans="1:1" x14ac:dyDescent="0.25">
      <c r="A43800" s="2" t="s">
        <v>43798</v>
      </c>
    </row>
    <row r="43801" spans="1:1" x14ac:dyDescent="0.25">
      <c r="A43801" s="2" t="s">
        <v>43799</v>
      </c>
    </row>
    <row r="43802" spans="1:1" x14ac:dyDescent="0.25">
      <c r="A43802" s="2" t="s">
        <v>43800</v>
      </c>
    </row>
    <row r="43803" spans="1:1" x14ac:dyDescent="0.25">
      <c r="A43803" s="2" t="s">
        <v>43801</v>
      </c>
    </row>
    <row r="43804" spans="1:1" x14ac:dyDescent="0.25">
      <c r="A43804" s="2" t="s">
        <v>43802</v>
      </c>
    </row>
    <row r="43805" spans="1:1" x14ac:dyDescent="0.25">
      <c r="A43805" s="2" t="s">
        <v>43803</v>
      </c>
    </row>
    <row r="43806" spans="1:1" x14ac:dyDescent="0.25">
      <c r="A43806" s="2" t="s">
        <v>43804</v>
      </c>
    </row>
    <row r="43807" spans="1:1" x14ac:dyDescent="0.25">
      <c r="A43807" s="2" t="s">
        <v>43805</v>
      </c>
    </row>
    <row r="43808" spans="1:1" x14ac:dyDescent="0.25">
      <c r="A43808" s="2" t="s">
        <v>43806</v>
      </c>
    </row>
    <row r="43809" spans="1:1" x14ac:dyDescent="0.25">
      <c r="A43809" s="2" t="s">
        <v>43807</v>
      </c>
    </row>
    <row r="43810" spans="1:1" x14ac:dyDescent="0.25">
      <c r="A43810" s="2" t="s">
        <v>43808</v>
      </c>
    </row>
    <row r="43811" spans="1:1" x14ac:dyDescent="0.25">
      <c r="A43811" s="2" t="s">
        <v>43809</v>
      </c>
    </row>
    <row r="43812" spans="1:1" x14ac:dyDescent="0.25">
      <c r="A43812" s="2" t="s">
        <v>43810</v>
      </c>
    </row>
    <row r="43813" spans="1:1" x14ac:dyDescent="0.25">
      <c r="A43813" s="2" t="s">
        <v>43811</v>
      </c>
    </row>
    <row r="43814" spans="1:1" x14ac:dyDescent="0.25">
      <c r="A43814" s="2" t="s">
        <v>43812</v>
      </c>
    </row>
    <row r="43815" spans="1:1" x14ac:dyDescent="0.25">
      <c r="A43815" s="2" t="s">
        <v>43813</v>
      </c>
    </row>
    <row r="43816" spans="1:1" x14ac:dyDescent="0.25">
      <c r="A43816" s="2" t="s">
        <v>43814</v>
      </c>
    </row>
    <row r="43817" spans="1:1" x14ac:dyDescent="0.25">
      <c r="A43817" s="2" t="s">
        <v>43815</v>
      </c>
    </row>
    <row r="43818" spans="1:1" x14ac:dyDescent="0.25">
      <c r="A43818" s="2" t="s">
        <v>43816</v>
      </c>
    </row>
    <row r="43819" spans="1:1" x14ac:dyDescent="0.25">
      <c r="A43819" s="2" t="s">
        <v>43817</v>
      </c>
    </row>
    <row r="43820" spans="1:1" x14ac:dyDescent="0.25">
      <c r="A43820" s="2" t="s">
        <v>43818</v>
      </c>
    </row>
    <row r="43821" spans="1:1" x14ac:dyDescent="0.25">
      <c r="A43821" s="2" t="s">
        <v>43819</v>
      </c>
    </row>
    <row r="43822" spans="1:1" x14ac:dyDescent="0.25">
      <c r="A43822" s="2" t="s">
        <v>43820</v>
      </c>
    </row>
    <row r="43823" spans="1:1" x14ac:dyDescent="0.25">
      <c r="A43823" s="2" t="s">
        <v>43821</v>
      </c>
    </row>
    <row r="43824" spans="1:1" x14ac:dyDescent="0.25">
      <c r="A43824" s="2" t="s">
        <v>43822</v>
      </c>
    </row>
    <row r="43825" spans="1:1" x14ac:dyDescent="0.25">
      <c r="A43825" s="2" t="s">
        <v>43823</v>
      </c>
    </row>
    <row r="43826" spans="1:1" x14ac:dyDescent="0.25">
      <c r="A43826" s="2" t="s">
        <v>43824</v>
      </c>
    </row>
    <row r="43827" spans="1:1" x14ac:dyDescent="0.25">
      <c r="A43827" s="2" t="s">
        <v>43825</v>
      </c>
    </row>
    <row r="43828" spans="1:1" x14ac:dyDescent="0.25">
      <c r="A43828" s="2" t="s">
        <v>43826</v>
      </c>
    </row>
    <row r="43829" spans="1:1" x14ac:dyDescent="0.25">
      <c r="A43829" s="2" t="s">
        <v>43827</v>
      </c>
    </row>
    <row r="43830" spans="1:1" x14ac:dyDescent="0.25">
      <c r="A43830" s="2" t="s">
        <v>43828</v>
      </c>
    </row>
    <row r="43831" spans="1:1" x14ac:dyDescent="0.25">
      <c r="A43831" s="2" t="s">
        <v>43829</v>
      </c>
    </row>
    <row r="43832" spans="1:1" x14ac:dyDescent="0.25">
      <c r="A43832" s="2" t="s">
        <v>43830</v>
      </c>
    </row>
    <row r="43833" spans="1:1" x14ac:dyDescent="0.25">
      <c r="A43833" s="2" t="s">
        <v>43831</v>
      </c>
    </row>
    <row r="43834" spans="1:1" x14ac:dyDescent="0.25">
      <c r="A43834" s="2" t="s">
        <v>43832</v>
      </c>
    </row>
    <row r="43835" spans="1:1" x14ac:dyDescent="0.25">
      <c r="A43835" s="2" t="s">
        <v>43833</v>
      </c>
    </row>
    <row r="43836" spans="1:1" x14ac:dyDescent="0.25">
      <c r="A43836" s="2" t="s">
        <v>43834</v>
      </c>
    </row>
    <row r="43837" spans="1:1" x14ac:dyDescent="0.25">
      <c r="A43837" s="2" t="s">
        <v>43835</v>
      </c>
    </row>
    <row r="43838" spans="1:1" x14ac:dyDescent="0.25">
      <c r="A43838" s="2" t="s">
        <v>43836</v>
      </c>
    </row>
    <row r="43839" spans="1:1" x14ac:dyDescent="0.25">
      <c r="A43839" s="2" t="s">
        <v>43837</v>
      </c>
    </row>
    <row r="43840" spans="1:1" x14ac:dyDescent="0.25">
      <c r="A43840" s="2" t="s">
        <v>43838</v>
      </c>
    </row>
    <row r="43841" spans="1:1" x14ac:dyDescent="0.25">
      <c r="A43841" s="2" t="s">
        <v>43839</v>
      </c>
    </row>
    <row r="43842" spans="1:1" x14ac:dyDescent="0.25">
      <c r="A43842" s="2" t="s">
        <v>43840</v>
      </c>
    </row>
    <row r="43843" spans="1:1" x14ac:dyDescent="0.25">
      <c r="A43843" s="2" t="s">
        <v>43841</v>
      </c>
    </row>
    <row r="43844" spans="1:1" x14ac:dyDescent="0.25">
      <c r="A43844" s="2" t="s">
        <v>43842</v>
      </c>
    </row>
    <row r="43845" spans="1:1" x14ac:dyDescent="0.25">
      <c r="A43845" s="2" t="s">
        <v>43843</v>
      </c>
    </row>
    <row r="43846" spans="1:1" x14ac:dyDescent="0.25">
      <c r="A43846" s="2" t="s">
        <v>43844</v>
      </c>
    </row>
    <row r="43847" spans="1:1" x14ac:dyDescent="0.25">
      <c r="A43847" s="2" t="s">
        <v>43845</v>
      </c>
    </row>
    <row r="43848" spans="1:1" x14ac:dyDescent="0.25">
      <c r="A43848" s="2" t="s">
        <v>43846</v>
      </c>
    </row>
    <row r="43849" spans="1:1" x14ac:dyDescent="0.25">
      <c r="A43849" s="2" t="s">
        <v>43847</v>
      </c>
    </row>
    <row r="43850" spans="1:1" x14ac:dyDescent="0.25">
      <c r="A43850" s="2" t="s">
        <v>43848</v>
      </c>
    </row>
    <row r="43851" spans="1:1" x14ac:dyDescent="0.25">
      <c r="A43851" s="2" t="s">
        <v>43849</v>
      </c>
    </row>
    <row r="43852" spans="1:1" x14ac:dyDescent="0.25">
      <c r="A43852" s="2" t="s">
        <v>43850</v>
      </c>
    </row>
    <row r="43853" spans="1:1" x14ac:dyDescent="0.25">
      <c r="A43853" s="2" t="s">
        <v>43851</v>
      </c>
    </row>
    <row r="43854" spans="1:1" x14ac:dyDescent="0.25">
      <c r="A43854" s="2" t="s">
        <v>43852</v>
      </c>
    </row>
    <row r="43855" spans="1:1" x14ac:dyDescent="0.25">
      <c r="A43855" s="2" t="s">
        <v>43853</v>
      </c>
    </row>
    <row r="43856" spans="1:1" x14ac:dyDescent="0.25">
      <c r="A43856" s="2" t="s">
        <v>43854</v>
      </c>
    </row>
    <row r="43857" spans="1:1" x14ac:dyDescent="0.25">
      <c r="A43857" s="2" t="s">
        <v>43855</v>
      </c>
    </row>
    <row r="43858" spans="1:1" x14ac:dyDescent="0.25">
      <c r="A43858" s="2" t="s">
        <v>43856</v>
      </c>
    </row>
    <row r="43859" spans="1:1" x14ac:dyDescent="0.25">
      <c r="A43859" s="2" t="s">
        <v>43857</v>
      </c>
    </row>
    <row r="43860" spans="1:1" x14ac:dyDescent="0.25">
      <c r="A43860" s="2" t="s">
        <v>43858</v>
      </c>
    </row>
    <row r="43861" spans="1:1" x14ac:dyDescent="0.25">
      <c r="A43861" s="2" t="s">
        <v>43859</v>
      </c>
    </row>
    <row r="43862" spans="1:1" x14ac:dyDescent="0.25">
      <c r="A43862" s="2" t="s">
        <v>43860</v>
      </c>
    </row>
    <row r="43863" spans="1:1" x14ac:dyDescent="0.25">
      <c r="A43863" s="2" t="s">
        <v>43861</v>
      </c>
    </row>
    <row r="43864" spans="1:1" x14ac:dyDescent="0.25">
      <c r="A43864" s="2" t="s">
        <v>43862</v>
      </c>
    </row>
    <row r="43865" spans="1:1" x14ac:dyDescent="0.25">
      <c r="A43865" s="2" t="s">
        <v>43863</v>
      </c>
    </row>
    <row r="43866" spans="1:1" x14ac:dyDescent="0.25">
      <c r="A43866" s="2" t="s">
        <v>43864</v>
      </c>
    </row>
    <row r="43867" spans="1:1" x14ac:dyDescent="0.25">
      <c r="A43867" s="2" t="s">
        <v>43865</v>
      </c>
    </row>
    <row r="43868" spans="1:1" x14ac:dyDescent="0.25">
      <c r="A43868" s="2" t="s">
        <v>43866</v>
      </c>
    </row>
    <row r="43869" spans="1:1" x14ac:dyDescent="0.25">
      <c r="A43869" s="2" t="s">
        <v>43867</v>
      </c>
    </row>
    <row r="43870" spans="1:1" x14ac:dyDescent="0.25">
      <c r="A43870" s="2" t="s">
        <v>43868</v>
      </c>
    </row>
    <row r="43871" spans="1:1" x14ac:dyDescent="0.25">
      <c r="A43871" s="2" t="s">
        <v>43869</v>
      </c>
    </row>
    <row r="43872" spans="1:1" x14ac:dyDescent="0.25">
      <c r="A43872" s="2" t="s">
        <v>43870</v>
      </c>
    </row>
    <row r="43873" spans="1:1" x14ac:dyDescent="0.25">
      <c r="A43873" s="2" t="s">
        <v>43871</v>
      </c>
    </row>
    <row r="43874" spans="1:1" x14ac:dyDescent="0.25">
      <c r="A43874" s="2" t="s">
        <v>43872</v>
      </c>
    </row>
    <row r="43875" spans="1:1" x14ac:dyDescent="0.25">
      <c r="A43875" s="2" t="s">
        <v>43873</v>
      </c>
    </row>
    <row r="43876" spans="1:1" x14ac:dyDescent="0.25">
      <c r="A43876" s="2" t="s">
        <v>43874</v>
      </c>
    </row>
    <row r="43877" spans="1:1" x14ac:dyDescent="0.25">
      <c r="A43877" s="2" t="s">
        <v>43875</v>
      </c>
    </row>
    <row r="43878" spans="1:1" x14ac:dyDescent="0.25">
      <c r="A43878" s="2" t="s">
        <v>43876</v>
      </c>
    </row>
    <row r="43879" spans="1:1" x14ac:dyDescent="0.25">
      <c r="A43879" s="2" t="s">
        <v>43877</v>
      </c>
    </row>
    <row r="43880" spans="1:1" x14ac:dyDescent="0.25">
      <c r="A43880" s="2" t="s">
        <v>43878</v>
      </c>
    </row>
    <row r="43881" spans="1:1" x14ac:dyDescent="0.25">
      <c r="A43881" s="2" t="s">
        <v>43879</v>
      </c>
    </row>
    <row r="43882" spans="1:1" x14ac:dyDescent="0.25">
      <c r="A43882" s="2" t="s">
        <v>43880</v>
      </c>
    </row>
    <row r="43883" spans="1:1" x14ac:dyDescent="0.25">
      <c r="A43883" s="2" t="s">
        <v>43881</v>
      </c>
    </row>
    <row r="43884" spans="1:1" x14ac:dyDescent="0.25">
      <c r="A43884" s="2" t="s">
        <v>43882</v>
      </c>
    </row>
    <row r="43885" spans="1:1" x14ac:dyDescent="0.25">
      <c r="A43885" s="2" t="s">
        <v>43883</v>
      </c>
    </row>
    <row r="43886" spans="1:1" x14ac:dyDescent="0.25">
      <c r="A43886" s="2" t="s">
        <v>43884</v>
      </c>
    </row>
    <row r="43887" spans="1:1" x14ac:dyDescent="0.25">
      <c r="A43887" s="2" t="s">
        <v>43885</v>
      </c>
    </row>
    <row r="43888" spans="1:1" x14ac:dyDescent="0.25">
      <c r="A43888" s="2" t="s">
        <v>43886</v>
      </c>
    </row>
    <row r="43889" spans="1:1" x14ac:dyDescent="0.25">
      <c r="A43889" s="2" t="s">
        <v>43887</v>
      </c>
    </row>
    <row r="43890" spans="1:1" x14ac:dyDescent="0.25">
      <c r="A43890" s="2" t="s">
        <v>43888</v>
      </c>
    </row>
    <row r="43891" spans="1:1" x14ac:dyDescent="0.25">
      <c r="A43891" s="2" t="s">
        <v>43889</v>
      </c>
    </row>
    <row r="43892" spans="1:1" x14ac:dyDescent="0.25">
      <c r="A43892" s="2" t="s">
        <v>43890</v>
      </c>
    </row>
    <row r="43893" spans="1:1" x14ac:dyDescent="0.25">
      <c r="A43893" s="2" t="s">
        <v>43891</v>
      </c>
    </row>
    <row r="43894" spans="1:1" x14ac:dyDescent="0.25">
      <c r="A43894" s="2" t="s">
        <v>43892</v>
      </c>
    </row>
    <row r="43895" spans="1:1" x14ac:dyDescent="0.25">
      <c r="A43895" s="2" t="s">
        <v>43893</v>
      </c>
    </row>
    <row r="43896" spans="1:1" x14ac:dyDescent="0.25">
      <c r="A43896" s="2" t="s">
        <v>43894</v>
      </c>
    </row>
    <row r="43897" spans="1:1" x14ac:dyDescent="0.25">
      <c r="A43897" s="2" t="s">
        <v>43895</v>
      </c>
    </row>
    <row r="43898" spans="1:1" x14ac:dyDescent="0.25">
      <c r="A43898" s="2" t="s">
        <v>43896</v>
      </c>
    </row>
    <row r="43899" spans="1:1" x14ac:dyDescent="0.25">
      <c r="A43899" s="2" t="s">
        <v>43897</v>
      </c>
    </row>
    <row r="43900" spans="1:1" x14ac:dyDescent="0.25">
      <c r="A43900" s="2" t="s">
        <v>43898</v>
      </c>
    </row>
    <row r="43901" spans="1:1" x14ac:dyDescent="0.25">
      <c r="A43901" s="2" t="s">
        <v>43899</v>
      </c>
    </row>
    <row r="43902" spans="1:1" x14ac:dyDescent="0.25">
      <c r="A43902" s="2" t="s">
        <v>43900</v>
      </c>
    </row>
    <row r="43903" spans="1:1" x14ac:dyDescent="0.25">
      <c r="A43903" s="2" t="s">
        <v>43901</v>
      </c>
    </row>
    <row r="43904" spans="1:1" x14ac:dyDescent="0.25">
      <c r="A43904" s="2" t="s">
        <v>43902</v>
      </c>
    </row>
    <row r="43905" spans="1:1" x14ac:dyDescent="0.25">
      <c r="A43905" s="2" t="s">
        <v>43903</v>
      </c>
    </row>
    <row r="43906" spans="1:1" x14ac:dyDescent="0.25">
      <c r="A43906" s="2" t="s">
        <v>43904</v>
      </c>
    </row>
    <row r="43907" spans="1:1" x14ac:dyDescent="0.25">
      <c r="A43907" s="2" t="s">
        <v>43905</v>
      </c>
    </row>
    <row r="43908" spans="1:1" x14ac:dyDescent="0.25">
      <c r="A43908" s="2" t="s">
        <v>43906</v>
      </c>
    </row>
    <row r="43909" spans="1:1" x14ac:dyDescent="0.25">
      <c r="A43909" s="2" t="s">
        <v>43907</v>
      </c>
    </row>
    <row r="43910" spans="1:1" x14ac:dyDescent="0.25">
      <c r="A43910" s="2" t="s">
        <v>43908</v>
      </c>
    </row>
    <row r="43911" spans="1:1" x14ac:dyDescent="0.25">
      <c r="A43911" s="2" t="s">
        <v>43909</v>
      </c>
    </row>
    <row r="43912" spans="1:1" x14ac:dyDescent="0.25">
      <c r="A43912" s="2" t="s">
        <v>43910</v>
      </c>
    </row>
    <row r="43913" spans="1:1" x14ac:dyDescent="0.25">
      <c r="A43913" s="2" t="s">
        <v>43911</v>
      </c>
    </row>
    <row r="43914" spans="1:1" x14ac:dyDescent="0.25">
      <c r="A43914" s="2" t="s">
        <v>43912</v>
      </c>
    </row>
    <row r="43915" spans="1:1" x14ac:dyDescent="0.25">
      <c r="A43915" s="2" t="s">
        <v>43913</v>
      </c>
    </row>
    <row r="43916" spans="1:1" x14ac:dyDescent="0.25">
      <c r="A43916" s="2" t="s">
        <v>43914</v>
      </c>
    </row>
    <row r="43917" spans="1:1" x14ac:dyDescent="0.25">
      <c r="A43917" s="2" t="s">
        <v>43915</v>
      </c>
    </row>
    <row r="43918" spans="1:1" x14ac:dyDescent="0.25">
      <c r="A43918" s="2" t="s">
        <v>43916</v>
      </c>
    </row>
    <row r="43919" spans="1:1" x14ac:dyDescent="0.25">
      <c r="A43919" s="2" t="s">
        <v>43917</v>
      </c>
    </row>
    <row r="43920" spans="1:1" x14ac:dyDescent="0.25">
      <c r="A43920" s="2" t="s">
        <v>43918</v>
      </c>
    </row>
    <row r="43921" spans="1:1" x14ac:dyDescent="0.25">
      <c r="A43921" s="2" t="s">
        <v>43919</v>
      </c>
    </row>
    <row r="43922" spans="1:1" x14ac:dyDescent="0.25">
      <c r="A43922" s="2" t="s">
        <v>43920</v>
      </c>
    </row>
    <row r="43923" spans="1:1" x14ac:dyDescent="0.25">
      <c r="A43923" s="2" t="s">
        <v>43921</v>
      </c>
    </row>
    <row r="43924" spans="1:1" x14ac:dyDescent="0.25">
      <c r="A43924" s="2" t="s">
        <v>43922</v>
      </c>
    </row>
    <row r="43925" spans="1:1" x14ac:dyDescent="0.25">
      <c r="A43925" s="2" t="s">
        <v>43923</v>
      </c>
    </row>
    <row r="43926" spans="1:1" x14ac:dyDescent="0.25">
      <c r="A43926" s="2" t="s">
        <v>43924</v>
      </c>
    </row>
    <row r="43927" spans="1:1" x14ac:dyDescent="0.25">
      <c r="A43927" s="2" t="s">
        <v>43925</v>
      </c>
    </row>
    <row r="43928" spans="1:1" x14ac:dyDescent="0.25">
      <c r="A43928" s="2" t="s">
        <v>43926</v>
      </c>
    </row>
    <row r="43929" spans="1:1" x14ac:dyDescent="0.25">
      <c r="A43929" s="2" t="s">
        <v>43927</v>
      </c>
    </row>
    <row r="43930" spans="1:1" x14ac:dyDescent="0.25">
      <c r="A43930" s="2" t="s">
        <v>43928</v>
      </c>
    </row>
    <row r="43931" spans="1:1" x14ac:dyDescent="0.25">
      <c r="A43931" s="2" t="s">
        <v>43929</v>
      </c>
    </row>
    <row r="43932" spans="1:1" x14ac:dyDescent="0.25">
      <c r="A43932" s="2" t="s">
        <v>43930</v>
      </c>
    </row>
    <row r="43933" spans="1:1" x14ac:dyDescent="0.25">
      <c r="A43933" s="2" t="s">
        <v>43931</v>
      </c>
    </row>
    <row r="43934" spans="1:1" x14ac:dyDescent="0.25">
      <c r="A43934" s="2" t="s">
        <v>43932</v>
      </c>
    </row>
    <row r="43935" spans="1:1" x14ac:dyDescent="0.25">
      <c r="A43935" s="2" t="s">
        <v>43933</v>
      </c>
    </row>
    <row r="43936" spans="1:1" x14ac:dyDescent="0.25">
      <c r="A43936" s="2" t="s">
        <v>43934</v>
      </c>
    </row>
    <row r="43937" spans="1:1" x14ac:dyDescent="0.25">
      <c r="A43937" s="2" t="s">
        <v>43935</v>
      </c>
    </row>
    <row r="43938" spans="1:1" x14ac:dyDescent="0.25">
      <c r="A43938" s="2" t="s">
        <v>43936</v>
      </c>
    </row>
    <row r="43939" spans="1:1" x14ac:dyDescent="0.25">
      <c r="A43939" s="2" t="s">
        <v>43937</v>
      </c>
    </row>
    <row r="43940" spans="1:1" x14ac:dyDescent="0.25">
      <c r="A43940" s="2" t="s">
        <v>43938</v>
      </c>
    </row>
    <row r="43941" spans="1:1" x14ac:dyDescent="0.25">
      <c r="A43941" s="2" t="s">
        <v>43939</v>
      </c>
    </row>
    <row r="43942" spans="1:1" x14ac:dyDescent="0.25">
      <c r="A43942" s="2" t="s">
        <v>43940</v>
      </c>
    </row>
    <row r="43943" spans="1:1" x14ac:dyDescent="0.25">
      <c r="A43943" s="2" t="s">
        <v>43941</v>
      </c>
    </row>
    <row r="43944" spans="1:1" x14ac:dyDescent="0.25">
      <c r="A43944" s="2" t="s">
        <v>43942</v>
      </c>
    </row>
    <row r="43945" spans="1:1" x14ac:dyDescent="0.25">
      <c r="A43945" s="2" t="s">
        <v>43943</v>
      </c>
    </row>
    <row r="43946" spans="1:1" x14ac:dyDescent="0.25">
      <c r="A43946" s="2" t="s">
        <v>43944</v>
      </c>
    </row>
    <row r="43947" spans="1:1" x14ac:dyDescent="0.25">
      <c r="A43947" s="2" t="s">
        <v>43945</v>
      </c>
    </row>
    <row r="43948" spans="1:1" x14ac:dyDescent="0.25">
      <c r="A43948" s="2" t="s">
        <v>43946</v>
      </c>
    </row>
    <row r="43949" spans="1:1" x14ac:dyDescent="0.25">
      <c r="A43949" s="2" t="s">
        <v>43947</v>
      </c>
    </row>
    <row r="43950" spans="1:1" x14ac:dyDescent="0.25">
      <c r="A43950" s="2" t="s">
        <v>43948</v>
      </c>
    </row>
    <row r="43951" spans="1:1" x14ac:dyDescent="0.25">
      <c r="A43951" s="2" t="s">
        <v>43949</v>
      </c>
    </row>
    <row r="43952" spans="1:1" x14ac:dyDescent="0.25">
      <c r="A43952" s="2" t="s">
        <v>43950</v>
      </c>
    </row>
    <row r="43953" spans="1:1" x14ac:dyDescent="0.25">
      <c r="A43953" s="2" t="s">
        <v>43951</v>
      </c>
    </row>
    <row r="43954" spans="1:1" x14ac:dyDescent="0.25">
      <c r="A43954" s="2" t="s">
        <v>43952</v>
      </c>
    </row>
    <row r="43955" spans="1:1" x14ac:dyDescent="0.25">
      <c r="A43955" s="2" t="s">
        <v>43953</v>
      </c>
    </row>
    <row r="43956" spans="1:1" x14ac:dyDescent="0.25">
      <c r="A43956" s="2" t="s">
        <v>43954</v>
      </c>
    </row>
    <row r="43957" spans="1:1" x14ac:dyDescent="0.25">
      <c r="A43957" s="2" t="s">
        <v>43955</v>
      </c>
    </row>
    <row r="43958" spans="1:1" x14ac:dyDescent="0.25">
      <c r="A43958" s="2" t="s">
        <v>43956</v>
      </c>
    </row>
    <row r="43959" spans="1:1" x14ac:dyDescent="0.25">
      <c r="A43959" s="2" t="s">
        <v>43957</v>
      </c>
    </row>
    <row r="43960" spans="1:1" x14ac:dyDescent="0.25">
      <c r="A43960" s="2" t="s">
        <v>43958</v>
      </c>
    </row>
    <row r="43961" spans="1:1" x14ac:dyDescent="0.25">
      <c r="A43961" s="2" t="s">
        <v>43959</v>
      </c>
    </row>
    <row r="43962" spans="1:1" x14ac:dyDescent="0.25">
      <c r="A43962" s="2" t="s">
        <v>43960</v>
      </c>
    </row>
    <row r="43963" spans="1:1" x14ac:dyDescent="0.25">
      <c r="A43963" s="2" t="s">
        <v>43961</v>
      </c>
    </row>
    <row r="43964" spans="1:1" x14ac:dyDescent="0.25">
      <c r="A43964" s="2" t="s">
        <v>43962</v>
      </c>
    </row>
    <row r="43965" spans="1:1" x14ac:dyDescent="0.25">
      <c r="A43965" s="2" t="s">
        <v>43963</v>
      </c>
    </row>
    <row r="43966" spans="1:1" x14ac:dyDescent="0.25">
      <c r="A43966" s="2" t="s">
        <v>43964</v>
      </c>
    </row>
    <row r="43967" spans="1:1" x14ac:dyDescent="0.25">
      <c r="A43967" s="2" t="s">
        <v>43965</v>
      </c>
    </row>
    <row r="43968" spans="1:1" x14ac:dyDescent="0.25">
      <c r="A43968" s="2" t="s">
        <v>43966</v>
      </c>
    </row>
    <row r="43969" spans="1:1" x14ac:dyDescent="0.25">
      <c r="A43969" s="2" t="s">
        <v>43967</v>
      </c>
    </row>
    <row r="43970" spans="1:1" x14ac:dyDescent="0.25">
      <c r="A43970" s="2" t="s">
        <v>43968</v>
      </c>
    </row>
    <row r="43971" spans="1:1" x14ac:dyDescent="0.25">
      <c r="A43971" s="2" t="s">
        <v>43969</v>
      </c>
    </row>
    <row r="43972" spans="1:1" x14ac:dyDescent="0.25">
      <c r="A43972" s="2" t="s">
        <v>43970</v>
      </c>
    </row>
    <row r="43973" spans="1:1" x14ac:dyDescent="0.25">
      <c r="A43973" s="2" t="s">
        <v>43971</v>
      </c>
    </row>
    <row r="43974" spans="1:1" x14ac:dyDescent="0.25">
      <c r="A43974" s="2" t="s">
        <v>43972</v>
      </c>
    </row>
    <row r="43975" spans="1:1" x14ac:dyDescent="0.25">
      <c r="A43975" s="2" t="s">
        <v>43973</v>
      </c>
    </row>
    <row r="43976" spans="1:1" x14ac:dyDescent="0.25">
      <c r="A43976" s="2" t="s">
        <v>43974</v>
      </c>
    </row>
    <row r="43977" spans="1:1" x14ac:dyDescent="0.25">
      <c r="A43977" s="2" t="s">
        <v>43975</v>
      </c>
    </row>
    <row r="43978" spans="1:1" x14ac:dyDescent="0.25">
      <c r="A43978" s="2" t="s">
        <v>43976</v>
      </c>
    </row>
    <row r="43979" spans="1:1" x14ac:dyDescent="0.25">
      <c r="A43979" s="2" t="s">
        <v>43977</v>
      </c>
    </row>
    <row r="43980" spans="1:1" x14ac:dyDescent="0.25">
      <c r="A43980" s="2" t="s">
        <v>43978</v>
      </c>
    </row>
    <row r="43981" spans="1:1" x14ac:dyDescent="0.25">
      <c r="A43981" s="2" t="s">
        <v>43979</v>
      </c>
    </row>
    <row r="43982" spans="1:1" x14ac:dyDescent="0.25">
      <c r="A43982" s="2" t="s">
        <v>43980</v>
      </c>
    </row>
    <row r="43983" spans="1:1" x14ac:dyDescent="0.25">
      <c r="A43983" s="2" t="s">
        <v>43981</v>
      </c>
    </row>
    <row r="43984" spans="1:1" x14ac:dyDescent="0.25">
      <c r="A43984" s="2" t="s">
        <v>43982</v>
      </c>
    </row>
    <row r="43985" spans="1:1" x14ac:dyDescent="0.25">
      <c r="A43985" s="2" t="s">
        <v>43983</v>
      </c>
    </row>
    <row r="43986" spans="1:1" x14ac:dyDescent="0.25">
      <c r="A43986" s="2" t="s">
        <v>43984</v>
      </c>
    </row>
    <row r="43987" spans="1:1" x14ac:dyDescent="0.25">
      <c r="A43987" s="2" t="s">
        <v>43985</v>
      </c>
    </row>
    <row r="43988" spans="1:1" x14ac:dyDescent="0.25">
      <c r="A43988" s="2" t="s">
        <v>43986</v>
      </c>
    </row>
    <row r="43989" spans="1:1" x14ac:dyDescent="0.25">
      <c r="A43989" s="2" t="s">
        <v>43987</v>
      </c>
    </row>
    <row r="43990" spans="1:1" x14ac:dyDescent="0.25">
      <c r="A43990" s="2" t="s">
        <v>43988</v>
      </c>
    </row>
    <row r="43991" spans="1:1" x14ac:dyDescent="0.25">
      <c r="A43991" s="2" t="s">
        <v>43989</v>
      </c>
    </row>
    <row r="43992" spans="1:1" x14ac:dyDescent="0.25">
      <c r="A43992" s="2" t="s">
        <v>43990</v>
      </c>
    </row>
    <row r="43993" spans="1:1" x14ac:dyDescent="0.25">
      <c r="A43993" s="2" t="s">
        <v>43991</v>
      </c>
    </row>
    <row r="43994" spans="1:1" x14ac:dyDescent="0.25">
      <c r="A43994" s="2" t="s">
        <v>43992</v>
      </c>
    </row>
    <row r="43995" spans="1:1" x14ac:dyDescent="0.25">
      <c r="A43995" s="2" t="s">
        <v>43993</v>
      </c>
    </row>
    <row r="43996" spans="1:1" x14ac:dyDescent="0.25">
      <c r="A43996" s="2" t="s">
        <v>43994</v>
      </c>
    </row>
    <row r="43997" spans="1:1" x14ac:dyDescent="0.25">
      <c r="A43997" s="2" t="s">
        <v>43995</v>
      </c>
    </row>
    <row r="43998" spans="1:1" x14ac:dyDescent="0.25">
      <c r="A43998" s="2" t="s">
        <v>43996</v>
      </c>
    </row>
    <row r="43999" spans="1:1" x14ac:dyDescent="0.25">
      <c r="A43999" s="2" t="s">
        <v>43997</v>
      </c>
    </row>
    <row r="44000" spans="1:1" x14ac:dyDescent="0.25">
      <c r="A44000" s="2" t="s">
        <v>43998</v>
      </c>
    </row>
    <row r="44001" spans="1:1" x14ac:dyDescent="0.25">
      <c r="A44001" s="2" t="s">
        <v>43999</v>
      </c>
    </row>
    <row r="44002" spans="1:1" x14ac:dyDescent="0.25">
      <c r="A44002" s="2" t="s">
        <v>44000</v>
      </c>
    </row>
    <row r="44003" spans="1:1" x14ac:dyDescent="0.25">
      <c r="A44003" s="2" t="s">
        <v>44001</v>
      </c>
    </row>
    <row r="44004" spans="1:1" x14ac:dyDescent="0.25">
      <c r="A44004" s="2" t="s">
        <v>44002</v>
      </c>
    </row>
    <row r="44005" spans="1:1" x14ac:dyDescent="0.25">
      <c r="A44005" s="2" t="s">
        <v>44003</v>
      </c>
    </row>
    <row r="44006" spans="1:1" x14ac:dyDescent="0.25">
      <c r="A44006" s="2" t="s">
        <v>44004</v>
      </c>
    </row>
    <row r="44007" spans="1:1" x14ac:dyDescent="0.25">
      <c r="A44007" s="2" t="s">
        <v>44005</v>
      </c>
    </row>
    <row r="44008" spans="1:1" x14ac:dyDescent="0.25">
      <c r="A44008" s="2" t="s">
        <v>44006</v>
      </c>
    </row>
    <row r="44009" spans="1:1" x14ac:dyDescent="0.25">
      <c r="A44009" s="2" t="s">
        <v>44007</v>
      </c>
    </row>
    <row r="44010" spans="1:1" x14ac:dyDescent="0.25">
      <c r="A44010" s="2" t="s">
        <v>44008</v>
      </c>
    </row>
    <row r="44011" spans="1:1" x14ac:dyDescent="0.25">
      <c r="A44011" s="2" t="s">
        <v>44009</v>
      </c>
    </row>
    <row r="44012" spans="1:1" x14ac:dyDescent="0.25">
      <c r="A44012" s="2" t="s">
        <v>44010</v>
      </c>
    </row>
    <row r="44013" spans="1:1" x14ac:dyDescent="0.25">
      <c r="A44013" s="2" t="s">
        <v>44011</v>
      </c>
    </row>
    <row r="44014" spans="1:1" x14ac:dyDescent="0.25">
      <c r="A44014" s="2" t="s">
        <v>44012</v>
      </c>
    </row>
    <row r="44015" spans="1:1" x14ac:dyDescent="0.25">
      <c r="A44015" s="2" t="s">
        <v>44013</v>
      </c>
    </row>
    <row r="44016" spans="1:1" x14ac:dyDescent="0.25">
      <c r="A44016" s="2" t="s">
        <v>44014</v>
      </c>
    </row>
    <row r="44017" spans="1:1" x14ac:dyDescent="0.25">
      <c r="A44017" s="2" t="s">
        <v>44015</v>
      </c>
    </row>
    <row r="44018" spans="1:1" x14ac:dyDescent="0.25">
      <c r="A44018" s="2" t="s">
        <v>44016</v>
      </c>
    </row>
    <row r="44019" spans="1:1" x14ac:dyDescent="0.25">
      <c r="A44019" s="2" t="s">
        <v>44017</v>
      </c>
    </row>
    <row r="44020" spans="1:1" x14ac:dyDescent="0.25">
      <c r="A44020" s="2" t="s">
        <v>44018</v>
      </c>
    </row>
    <row r="44021" spans="1:1" x14ac:dyDescent="0.25">
      <c r="A44021" s="2" t="s">
        <v>44019</v>
      </c>
    </row>
    <row r="44022" spans="1:1" x14ac:dyDescent="0.25">
      <c r="A44022" s="2" t="s">
        <v>44020</v>
      </c>
    </row>
    <row r="44023" spans="1:1" x14ac:dyDescent="0.25">
      <c r="A44023" s="2" t="s">
        <v>44021</v>
      </c>
    </row>
    <row r="44024" spans="1:1" x14ac:dyDescent="0.25">
      <c r="A44024" s="2" t="s">
        <v>44022</v>
      </c>
    </row>
    <row r="44025" spans="1:1" x14ac:dyDescent="0.25">
      <c r="A44025" s="2" t="s">
        <v>44023</v>
      </c>
    </row>
    <row r="44026" spans="1:1" x14ac:dyDescent="0.25">
      <c r="A44026" s="2" t="s">
        <v>44024</v>
      </c>
    </row>
    <row r="44027" spans="1:1" x14ac:dyDescent="0.25">
      <c r="A44027" s="2" t="s">
        <v>44025</v>
      </c>
    </row>
    <row r="44028" spans="1:1" x14ac:dyDescent="0.25">
      <c r="A44028" s="2" t="s">
        <v>44026</v>
      </c>
    </row>
    <row r="44029" spans="1:1" x14ac:dyDescent="0.25">
      <c r="A44029" s="2" t="s">
        <v>44027</v>
      </c>
    </row>
    <row r="44030" spans="1:1" x14ac:dyDescent="0.25">
      <c r="A44030" s="2" t="s">
        <v>44028</v>
      </c>
    </row>
    <row r="44031" spans="1:1" x14ac:dyDescent="0.25">
      <c r="A44031" s="2" t="s">
        <v>44029</v>
      </c>
    </row>
    <row r="44032" spans="1:1" x14ac:dyDescent="0.25">
      <c r="A44032" s="2" t="s">
        <v>44030</v>
      </c>
    </row>
    <row r="44033" spans="1:1" x14ac:dyDescent="0.25">
      <c r="A44033" s="2" t="s">
        <v>44031</v>
      </c>
    </row>
    <row r="44034" spans="1:1" x14ac:dyDescent="0.25">
      <c r="A44034" s="2" t="s">
        <v>44032</v>
      </c>
    </row>
    <row r="44035" spans="1:1" x14ac:dyDescent="0.25">
      <c r="A44035" s="2" t="s">
        <v>44033</v>
      </c>
    </row>
    <row r="44036" spans="1:1" x14ac:dyDescent="0.25">
      <c r="A44036" s="2" t="s">
        <v>44034</v>
      </c>
    </row>
    <row r="44037" spans="1:1" x14ac:dyDescent="0.25">
      <c r="A44037" s="2" t="s">
        <v>44035</v>
      </c>
    </row>
    <row r="44038" spans="1:1" x14ac:dyDescent="0.25">
      <c r="A44038" s="2" t="s">
        <v>44036</v>
      </c>
    </row>
    <row r="44039" spans="1:1" x14ac:dyDescent="0.25">
      <c r="A44039" s="2" t="s">
        <v>44037</v>
      </c>
    </row>
    <row r="44040" spans="1:1" x14ac:dyDescent="0.25">
      <c r="A44040" s="2" t="s">
        <v>44038</v>
      </c>
    </row>
    <row r="44041" spans="1:1" x14ac:dyDescent="0.25">
      <c r="A44041" s="2" t="s">
        <v>44039</v>
      </c>
    </row>
    <row r="44042" spans="1:1" x14ac:dyDescent="0.25">
      <c r="A44042" s="2" t="s">
        <v>44040</v>
      </c>
    </row>
    <row r="44043" spans="1:1" x14ac:dyDescent="0.25">
      <c r="A44043" s="2" t="s">
        <v>44041</v>
      </c>
    </row>
    <row r="44044" spans="1:1" x14ac:dyDescent="0.25">
      <c r="A44044" s="2" t="s">
        <v>44042</v>
      </c>
    </row>
    <row r="44045" spans="1:1" x14ac:dyDescent="0.25">
      <c r="A44045" s="2" t="s">
        <v>44043</v>
      </c>
    </row>
    <row r="44046" spans="1:1" x14ac:dyDescent="0.25">
      <c r="A44046" s="2" t="s">
        <v>44044</v>
      </c>
    </row>
    <row r="44047" spans="1:1" x14ac:dyDescent="0.25">
      <c r="A44047" s="2" t="s">
        <v>44045</v>
      </c>
    </row>
    <row r="44048" spans="1:1" x14ac:dyDescent="0.25">
      <c r="A44048" s="2" t="s">
        <v>44046</v>
      </c>
    </row>
    <row r="44049" spans="1:1" x14ac:dyDescent="0.25">
      <c r="A44049" s="2" t="s">
        <v>44047</v>
      </c>
    </row>
    <row r="44050" spans="1:1" x14ac:dyDescent="0.25">
      <c r="A44050" s="2" t="s">
        <v>44048</v>
      </c>
    </row>
    <row r="44051" spans="1:1" x14ac:dyDescent="0.25">
      <c r="A44051" s="2" t="s">
        <v>44049</v>
      </c>
    </row>
    <row r="44052" spans="1:1" x14ac:dyDescent="0.25">
      <c r="A44052" s="2" t="s">
        <v>44050</v>
      </c>
    </row>
    <row r="44053" spans="1:1" x14ac:dyDescent="0.25">
      <c r="A44053" s="2" t="s">
        <v>44051</v>
      </c>
    </row>
    <row r="44054" spans="1:1" x14ac:dyDescent="0.25">
      <c r="A44054" s="2" t="s">
        <v>44052</v>
      </c>
    </row>
    <row r="44055" spans="1:1" x14ac:dyDescent="0.25">
      <c r="A44055" s="2" t="s">
        <v>44053</v>
      </c>
    </row>
    <row r="44056" spans="1:1" x14ac:dyDescent="0.25">
      <c r="A44056" s="2" t="s">
        <v>44054</v>
      </c>
    </row>
    <row r="44057" spans="1:1" x14ac:dyDescent="0.25">
      <c r="A44057" s="2" t="s">
        <v>44055</v>
      </c>
    </row>
    <row r="44058" spans="1:1" x14ac:dyDescent="0.25">
      <c r="A44058" s="2" t="s">
        <v>44056</v>
      </c>
    </row>
    <row r="44059" spans="1:1" x14ac:dyDescent="0.25">
      <c r="A44059" s="2" t="s">
        <v>44057</v>
      </c>
    </row>
    <row r="44060" spans="1:1" x14ac:dyDescent="0.25">
      <c r="A44060" s="2" t="s">
        <v>44058</v>
      </c>
    </row>
    <row r="44061" spans="1:1" x14ac:dyDescent="0.25">
      <c r="A44061" s="2" t="s">
        <v>44059</v>
      </c>
    </row>
    <row r="44062" spans="1:1" x14ac:dyDescent="0.25">
      <c r="A44062" s="2" t="s">
        <v>44060</v>
      </c>
    </row>
    <row r="44063" spans="1:1" x14ac:dyDescent="0.25">
      <c r="A44063" s="2" t="s">
        <v>44061</v>
      </c>
    </row>
    <row r="44064" spans="1:1" x14ac:dyDescent="0.25">
      <c r="A44064" s="2" t="s">
        <v>44062</v>
      </c>
    </row>
    <row r="44065" spans="1:1" x14ac:dyDescent="0.25">
      <c r="A44065" s="2" t="s">
        <v>44063</v>
      </c>
    </row>
    <row r="44066" spans="1:1" x14ac:dyDescent="0.25">
      <c r="A44066" s="2" t="s">
        <v>44064</v>
      </c>
    </row>
    <row r="44067" spans="1:1" x14ac:dyDescent="0.25">
      <c r="A44067" s="2" t="s">
        <v>44065</v>
      </c>
    </row>
    <row r="44068" spans="1:1" x14ac:dyDescent="0.25">
      <c r="A44068" s="2" t="s">
        <v>44066</v>
      </c>
    </row>
    <row r="44069" spans="1:1" x14ac:dyDescent="0.25">
      <c r="A44069" s="2" t="s">
        <v>44067</v>
      </c>
    </row>
    <row r="44070" spans="1:1" x14ac:dyDescent="0.25">
      <c r="A44070" s="2" t="s">
        <v>44068</v>
      </c>
    </row>
    <row r="44071" spans="1:1" x14ac:dyDescent="0.25">
      <c r="A44071" s="2" t="s">
        <v>44069</v>
      </c>
    </row>
    <row r="44072" spans="1:1" x14ac:dyDescent="0.25">
      <c r="A44072" s="2" t="s">
        <v>44070</v>
      </c>
    </row>
    <row r="44073" spans="1:1" x14ac:dyDescent="0.25">
      <c r="A44073" s="2" t="s">
        <v>44071</v>
      </c>
    </row>
    <row r="44074" spans="1:1" x14ac:dyDescent="0.25">
      <c r="A44074" s="2" t="s">
        <v>44072</v>
      </c>
    </row>
    <row r="44075" spans="1:1" x14ac:dyDescent="0.25">
      <c r="A44075" s="2" t="s">
        <v>44073</v>
      </c>
    </row>
    <row r="44076" spans="1:1" x14ac:dyDescent="0.25">
      <c r="A44076" s="2" t="s">
        <v>44074</v>
      </c>
    </row>
    <row r="44077" spans="1:1" x14ac:dyDescent="0.25">
      <c r="A44077" s="2" t="s">
        <v>44075</v>
      </c>
    </row>
    <row r="44078" spans="1:1" x14ac:dyDescent="0.25">
      <c r="A44078" s="2" t="s">
        <v>44076</v>
      </c>
    </row>
    <row r="44079" spans="1:1" x14ac:dyDescent="0.25">
      <c r="A44079" s="2" t="s">
        <v>44077</v>
      </c>
    </row>
    <row r="44080" spans="1:1" x14ac:dyDescent="0.25">
      <c r="A44080" s="2" t="s">
        <v>44078</v>
      </c>
    </row>
    <row r="44081" spans="1:1" x14ac:dyDescent="0.25">
      <c r="A44081" s="2" t="s">
        <v>44079</v>
      </c>
    </row>
    <row r="44082" spans="1:1" x14ac:dyDescent="0.25">
      <c r="A44082" s="2" t="s">
        <v>44080</v>
      </c>
    </row>
    <row r="44083" spans="1:1" x14ac:dyDescent="0.25">
      <c r="A44083" s="2" t="s">
        <v>44081</v>
      </c>
    </row>
    <row r="44084" spans="1:1" x14ac:dyDescent="0.25">
      <c r="A44084" s="2" t="s">
        <v>44082</v>
      </c>
    </row>
    <row r="44085" spans="1:1" x14ac:dyDescent="0.25">
      <c r="A44085" s="2" t="s">
        <v>44083</v>
      </c>
    </row>
    <row r="44086" spans="1:1" x14ac:dyDescent="0.25">
      <c r="A44086" s="2" t="s">
        <v>44084</v>
      </c>
    </row>
    <row r="44087" spans="1:1" x14ac:dyDescent="0.25">
      <c r="A44087" s="2" t="s">
        <v>44085</v>
      </c>
    </row>
    <row r="44088" spans="1:1" x14ac:dyDescent="0.25">
      <c r="A44088" s="2" t="s">
        <v>44086</v>
      </c>
    </row>
    <row r="44089" spans="1:1" x14ac:dyDescent="0.25">
      <c r="A44089" s="2" t="s">
        <v>44087</v>
      </c>
    </row>
    <row r="44090" spans="1:1" x14ac:dyDescent="0.25">
      <c r="A44090" s="2" t="s">
        <v>44088</v>
      </c>
    </row>
    <row r="44091" spans="1:1" x14ac:dyDescent="0.25">
      <c r="A44091" s="2" t="s">
        <v>44089</v>
      </c>
    </row>
    <row r="44092" spans="1:1" x14ac:dyDescent="0.25">
      <c r="A44092" s="2" t="s">
        <v>44090</v>
      </c>
    </row>
    <row r="44093" spans="1:1" x14ac:dyDescent="0.25">
      <c r="A44093" s="2" t="s">
        <v>44091</v>
      </c>
    </row>
    <row r="44094" spans="1:1" x14ac:dyDescent="0.25">
      <c r="A44094" s="2" t="s">
        <v>44092</v>
      </c>
    </row>
    <row r="44095" spans="1:1" x14ac:dyDescent="0.25">
      <c r="A44095" s="2" t="s">
        <v>44093</v>
      </c>
    </row>
    <row r="44096" spans="1:1" x14ac:dyDescent="0.25">
      <c r="A44096" s="2" t="s">
        <v>44094</v>
      </c>
    </row>
    <row r="44097" spans="1:1" x14ac:dyDescent="0.25">
      <c r="A44097" s="2" t="s">
        <v>44095</v>
      </c>
    </row>
    <row r="44098" spans="1:1" x14ac:dyDescent="0.25">
      <c r="A44098" s="2" t="s">
        <v>44096</v>
      </c>
    </row>
    <row r="44099" spans="1:1" x14ac:dyDescent="0.25">
      <c r="A44099" s="2" t="s">
        <v>44097</v>
      </c>
    </row>
    <row r="44100" spans="1:1" x14ac:dyDescent="0.25">
      <c r="A44100" s="2" t="s">
        <v>44098</v>
      </c>
    </row>
    <row r="44101" spans="1:1" x14ac:dyDescent="0.25">
      <c r="A44101" s="2" t="s">
        <v>44099</v>
      </c>
    </row>
    <row r="44102" spans="1:1" x14ac:dyDescent="0.25">
      <c r="A44102" s="2" t="s">
        <v>44100</v>
      </c>
    </row>
    <row r="44103" spans="1:1" x14ac:dyDescent="0.25">
      <c r="A44103" s="2" t="s">
        <v>44101</v>
      </c>
    </row>
    <row r="44104" spans="1:1" x14ac:dyDescent="0.25">
      <c r="A44104" s="2" t="s">
        <v>44102</v>
      </c>
    </row>
    <row r="44105" spans="1:1" x14ac:dyDescent="0.25">
      <c r="A44105" s="2" t="s">
        <v>44103</v>
      </c>
    </row>
    <row r="44106" spans="1:1" x14ac:dyDescent="0.25">
      <c r="A44106" s="2" t="s">
        <v>44104</v>
      </c>
    </row>
    <row r="44107" spans="1:1" x14ac:dyDescent="0.25">
      <c r="A44107" s="2" t="s">
        <v>44105</v>
      </c>
    </row>
    <row r="44108" spans="1:1" x14ac:dyDescent="0.25">
      <c r="A44108" s="2" t="s">
        <v>44106</v>
      </c>
    </row>
    <row r="44109" spans="1:1" x14ac:dyDescent="0.25">
      <c r="A44109" s="2" t="s">
        <v>44107</v>
      </c>
    </row>
    <row r="44110" spans="1:1" x14ac:dyDescent="0.25">
      <c r="A44110" s="2" t="s">
        <v>44108</v>
      </c>
    </row>
    <row r="44111" spans="1:1" x14ac:dyDescent="0.25">
      <c r="A44111" s="2" t="s">
        <v>44109</v>
      </c>
    </row>
    <row r="44112" spans="1:1" x14ac:dyDescent="0.25">
      <c r="A44112" s="2" t="s">
        <v>44110</v>
      </c>
    </row>
    <row r="44113" spans="1:1" x14ac:dyDescent="0.25">
      <c r="A44113" s="2" t="s">
        <v>44111</v>
      </c>
    </row>
    <row r="44114" spans="1:1" x14ac:dyDescent="0.25">
      <c r="A44114" s="2" t="s">
        <v>44112</v>
      </c>
    </row>
    <row r="44115" spans="1:1" x14ac:dyDescent="0.25">
      <c r="A44115" s="2" t="s">
        <v>44113</v>
      </c>
    </row>
    <row r="44116" spans="1:1" x14ac:dyDescent="0.25">
      <c r="A44116" s="2" t="s">
        <v>44114</v>
      </c>
    </row>
    <row r="44117" spans="1:1" x14ac:dyDescent="0.25">
      <c r="A44117" s="2" t="s">
        <v>44115</v>
      </c>
    </row>
    <row r="44118" spans="1:1" x14ac:dyDescent="0.25">
      <c r="A44118" s="2" t="s">
        <v>44116</v>
      </c>
    </row>
    <row r="44119" spans="1:1" x14ac:dyDescent="0.25">
      <c r="A44119" s="2" t="s">
        <v>44117</v>
      </c>
    </row>
    <row r="44120" spans="1:1" x14ac:dyDescent="0.25">
      <c r="A44120" s="2" t="s">
        <v>44118</v>
      </c>
    </row>
    <row r="44121" spans="1:1" x14ac:dyDescent="0.25">
      <c r="A44121" s="2" t="s">
        <v>44119</v>
      </c>
    </row>
    <row r="44122" spans="1:1" x14ac:dyDescent="0.25">
      <c r="A44122" s="2" t="s">
        <v>44120</v>
      </c>
    </row>
    <row r="44123" spans="1:1" x14ac:dyDescent="0.25">
      <c r="A44123" s="2" t="s">
        <v>44121</v>
      </c>
    </row>
    <row r="44124" spans="1:1" x14ac:dyDescent="0.25">
      <c r="A44124" s="2" t="s">
        <v>44122</v>
      </c>
    </row>
    <row r="44125" spans="1:1" x14ac:dyDescent="0.25">
      <c r="A44125" s="2" t="s">
        <v>44123</v>
      </c>
    </row>
    <row r="44126" spans="1:1" x14ac:dyDescent="0.25">
      <c r="A44126" s="2" t="s">
        <v>44124</v>
      </c>
    </row>
    <row r="44127" spans="1:1" x14ac:dyDescent="0.25">
      <c r="A44127" s="2" t="s">
        <v>44125</v>
      </c>
    </row>
    <row r="44128" spans="1:1" x14ac:dyDescent="0.25">
      <c r="A44128" s="2" t="s">
        <v>44126</v>
      </c>
    </row>
    <row r="44129" spans="1:1" x14ac:dyDescent="0.25">
      <c r="A44129" s="2" t="s">
        <v>44127</v>
      </c>
    </row>
    <row r="44130" spans="1:1" x14ac:dyDescent="0.25">
      <c r="A44130" s="2" t="s">
        <v>44128</v>
      </c>
    </row>
    <row r="44131" spans="1:1" x14ac:dyDescent="0.25">
      <c r="A44131" s="2" t="s">
        <v>44129</v>
      </c>
    </row>
    <row r="44132" spans="1:1" x14ac:dyDescent="0.25">
      <c r="A44132" s="2" t="s">
        <v>44130</v>
      </c>
    </row>
    <row r="44133" spans="1:1" x14ac:dyDescent="0.25">
      <c r="A44133" s="2" t="s">
        <v>44131</v>
      </c>
    </row>
    <row r="44134" spans="1:1" x14ac:dyDescent="0.25">
      <c r="A44134" s="2" t="s">
        <v>44132</v>
      </c>
    </row>
    <row r="44135" spans="1:1" x14ac:dyDescent="0.25">
      <c r="A44135" s="2" t="s">
        <v>44133</v>
      </c>
    </row>
    <row r="44136" spans="1:1" x14ac:dyDescent="0.25">
      <c r="A44136" s="2" t="s">
        <v>44134</v>
      </c>
    </row>
    <row r="44137" spans="1:1" x14ac:dyDescent="0.25">
      <c r="A44137" s="2" t="s">
        <v>44135</v>
      </c>
    </row>
    <row r="44138" spans="1:1" x14ac:dyDescent="0.25">
      <c r="A44138" s="2" t="s">
        <v>44136</v>
      </c>
    </row>
    <row r="44139" spans="1:1" x14ac:dyDescent="0.25">
      <c r="A44139" s="2" t="s">
        <v>44137</v>
      </c>
    </row>
    <row r="44140" spans="1:1" x14ac:dyDescent="0.25">
      <c r="A44140" s="2" t="s">
        <v>44138</v>
      </c>
    </row>
    <row r="44141" spans="1:1" x14ac:dyDescent="0.25">
      <c r="A44141" s="2" t="s">
        <v>44139</v>
      </c>
    </row>
    <row r="44142" spans="1:1" x14ac:dyDescent="0.25">
      <c r="A44142" s="2" t="s">
        <v>44140</v>
      </c>
    </row>
    <row r="44143" spans="1:1" x14ac:dyDescent="0.25">
      <c r="A44143" s="2" t="s">
        <v>44141</v>
      </c>
    </row>
    <row r="44144" spans="1:1" x14ac:dyDescent="0.25">
      <c r="A44144" s="2" t="s">
        <v>44142</v>
      </c>
    </row>
    <row r="44145" spans="1:1" x14ac:dyDescent="0.25">
      <c r="A44145" s="2" t="s">
        <v>44143</v>
      </c>
    </row>
    <row r="44146" spans="1:1" x14ac:dyDescent="0.25">
      <c r="A44146" s="2" t="s">
        <v>44144</v>
      </c>
    </row>
    <row r="44147" spans="1:1" x14ac:dyDescent="0.25">
      <c r="A44147" s="2" t="s">
        <v>44145</v>
      </c>
    </row>
    <row r="44148" spans="1:1" x14ac:dyDescent="0.25">
      <c r="A44148" s="2" t="s">
        <v>44146</v>
      </c>
    </row>
    <row r="44149" spans="1:1" x14ac:dyDescent="0.25">
      <c r="A44149" s="2" t="s">
        <v>44147</v>
      </c>
    </row>
    <row r="44150" spans="1:1" x14ac:dyDescent="0.25">
      <c r="A44150" s="2" t="s">
        <v>44148</v>
      </c>
    </row>
    <row r="44151" spans="1:1" x14ac:dyDescent="0.25">
      <c r="A44151" s="2" t="s">
        <v>44149</v>
      </c>
    </row>
    <row r="44152" spans="1:1" x14ac:dyDescent="0.25">
      <c r="A44152" s="2" t="s">
        <v>44150</v>
      </c>
    </row>
    <row r="44153" spans="1:1" x14ac:dyDescent="0.25">
      <c r="A44153" s="2" t="s">
        <v>44151</v>
      </c>
    </row>
    <row r="44154" spans="1:1" x14ac:dyDescent="0.25">
      <c r="A44154" s="2" t="s">
        <v>44152</v>
      </c>
    </row>
    <row r="44155" spans="1:1" x14ac:dyDescent="0.25">
      <c r="A44155" s="2" t="s">
        <v>44153</v>
      </c>
    </row>
    <row r="44156" spans="1:1" x14ac:dyDescent="0.25">
      <c r="A44156" s="2" t="s">
        <v>44154</v>
      </c>
    </row>
    <row r="44157" spans="1:1" x14ac:dyDescent="0.25">
      <c r="A44157" s="2" t="s">
        <v>44155</v>
      </c>
    </row>
    <row r="44158" spans="1:1" x14ac:dyDescent="0.25">
      <c r="A44158" s="2" t="s">
        <v>44156</v>
      </c>
    </row>
    <row r="44159" spans="1:1" x14ac:dyDescent="0.25">
      <c r="A44159" s="2" t="s">
        <v>44157</v>
      </c>
    </row>
    <row r="44160" spans="1:1" x14ac:dyDescent="0.25">
      <c r="A44160" s="2" t="s">
        <v>44158</v>
      </c>
    </row>
    <row r="44161" spans="1:1" x14ac:dyDescent="0.25">
      <c r="A44161" s="2" t="s">
        <v>44159</v>
      </c>
    </row>
    <row r="44162" spans="1:1" x14ac:dyDescent="0.25">
      <c r="A44162" s="2" t="s">
        <v>44160</v>
      </c>
    </row>
    <row r="44163" spans="1:1" x14ac:dyDescent="0.25">
      <c r="A44163" s="2" t="s">
        <v>44161</v>
      </c>
    </row>
    <row r="44164" spans="1:1" x14ac:dyDescent="0.25">
      <c r="A44164" s="2" t="s">
        <v>44162</v>
      </c>
    </row>
    <row r="44165" spans="1:1" x14ac:dyDescent="0.25">
      <c r="A44165" s="2" t="s">
        <v>44163</v>
      </c>
    </row>
    <row r="44166" spans="1:1" x14ac:dyDescent="0.25">
      <c r="A44166" s="2" t="s">
        <v>44164</v>
      </c>
    </row>
    <row r="44167" spans="1:1" x14ac:dyDescent="0.25">
      <c r="A44167" s="2" t="s">
        <v>44165</v>
      </c>
    </row>
    <row r="44168" spans="1:1" x14ac:dyDescent="0.25">
      <c r="A44168" s="2" t="s">
        <v>44166</v>
      </c>
    </row>
    <row r="44169" spans="1:1" x14ac:dyDescent="0.25">
      <c r="A44169" s="2" t="s">
        <v>44167</v>
      </c>
    </row>
    <row r="44170" spans="1:1" x14ac:dyDescent="0.25">
      <c r="A44170" s="2" t="s">
        <v>44168</v>
      </c>
    </row>
    <row r="44171" spans="1:1" x14ac:dyDescent="0.25">
      <c r="A44171" s="2" t="s">
        <v>44169</v>
      </c>
    </row>
    <row r="44172" spans="1:1" x14ac:dyDescent="0.25">
      <c r="A44172" s="2" t="s">
        <v>44170</v>
      </c>
    </row>
    <row r="44173" spans="1:1" x14ac:dyDescent="0.25">
      <c r="A44173" s="2" t="s">
        <v>44171</v>
      </c>
    </row>
    <row r="44174" spans="1:1" x14ac:dyDescent="0.25">
      <c r="A44174" s="2" t="s">
        <v>44172</v>
      </c>
    </row>
    <row r="44175" spans="1:1" x14ac:dyDescent="0.25">
      <c r="A44175" s="2" t="s">
        <v>44173</v>
      </c>
    </row>
    <row r="44176" spans="1:1" x14ac:dyDescent="0.25">
      <c r="A44176" s="2" t="s">
        <v>44174</v>
      </c>
    </row>
    <row r="44177" spans="1:1" x14ac:dyDescent="0.25">
      <c r="A44177" s="2" t="s">
        <v>44175</v>
      </c>
    </row>
    <row r="44178" spans="1:1" x14ac:dyDescent="0.25">
      <c r="A44178" s="2" t="s">
        <v>44176</v>
      </c>
    </row>
    <row r="44179" spans="1:1" x14ac:dyDescent="0.25">
      <c r="A44179" s="2" t="s">
        <v>44177</v>
      </c>
    </row>
    <row r="44180" spans="1:1" x14ac:dyDescent="0.25">
      <c r="A44180" s="2" t="s">
        <v>44178</v>
      </c>
    </row>
    <row r="44181" spans="1:1" x14ac:dyDescent="0.25">
      <c r="A44181" s="2" t="s">
        <v>44179</v>
      </c>
    </row>
    <row r="44182" spans="1:1" x14ac:dyDescent="0.25">
      <c r="A44182" s="2" t="s">
        <v>44180</v>
      </c>
    </row>
    <row r="44183" spans="1:1" x14ac:dyDescent="0.25">
      <c r="A44183" s="2" t="s">
        <v>44181</v>
      </c>
    </row>
    <row r="44184" spans="1:1" x14ac:dyDescent="0.25">
      <c r="A44184" s="2" t="s">
        <v>44182</v>
      </c>
    </row>
    <row r="44185" spans="1:1" x14ac:dyDescent="0.25">
      <c r="A44185" s="2" t="s">
        <v>44183</v>
      </c>
    </row>
    <row r="44186" spans="1:1" x14ac:dyDescent="0.25">
      <c r="A44186" s="2" t="s">
        <v>44184</v>
      </c>
    </row>
    <row r="44187" spans="1:1" x14ac:dyDescent="0.25">
      <c r="A44187" s="2" t="s">
        <v>44185</v>
      </c>
    </row>
    <row r="44188" spans="1:1" x14ac:dyDescent="0.25">
      <c r="A44188" s="2" t="s">
        <v>44186</v>
      </c>
    </row>
    <row r="44189" spans="1:1" x14ac:dyDescent="0.25">
      <c r="A44189" s="2" t="s">
        <v>44187</v>
      </c>
    </row>
    <row r="44190" spans="1:1" x14ac:dyDescent="0.25">
      <c r="A44190" s="2" t="s">
        <v>44188</v>
      </c>
    </row>
    <row r="44191" spans="1:1" x14ac:dyDescent="0.25">
      <c r="A44191" s="2" t="s">
        <v>44189</v>
      </c>
    </row>
    <row r="44192" spans="1:1" x14ac:dyDescent="0.25">
      <c r="A44192" s="2" t="s">
        <v>44190</v>
      </c>
    </row>
    <row r="44193" spans="1:1" x14ac:dyDescent="0.25">
      <c r="A44193" s="2" t="s">
        <v>44191</v>
      </c>
    </row>
    <row r="44194" spans="1:1" x14ac:dyDescent="0.25">
      <c r="A44194" s="2" t="s">
        <v>44192</v>
      </c>
    </row>
    <row r="44195" spans="1:1" x14ac:dyDescent="0.25">
      <c r="A44195" s="2" t="s">
        <v>44193</v>
      </c>
    </row>
    <row r="44196" spans="1:1" x14ac:dyDescent="0.25">
      <c r="A44196" s="2" t="s">
        <v>44194</v>
      </c>
    </row>
    <row r="44197" spans="1:1" x14ac:dyDescent="0.25">
      <c r="A44197" s="2" t="s">
        <v>44195</v>
      </c>
    </row>
    <row r="44198" spans="1:1" x14ac:dyDescent="0.25">
      <c r="A44198" s="2" t="s">
        <v>44196</v>
      </c>
    </row>
    <row r="44199" spans="1:1" x14ac:dyDescent="0.25">
      <c r="A44199" s="2" t="s">
        <v>44197</v>
      </c>
    </row>
    <row r="44200" spans="1:1" x14ac:dyDescent="0.25">
      <c r="A44200" s="2" t="s">
        <v>44198</v>
      </c>
    </row>
    <row r="44201" spans="1:1" x14ac:dyDescent="0.25">
      <c r="A44201" s="2" t="s">
        <v>44199</v>
      </c>
    </row>
    <row r="44202" spans="1:1" x14ac:dyDescent="0.25">
      <c r="A44202" s="2" t="s">
        <v>44200</v>
      </c>
    </row>
    <row r="44203" spans="1:1" x14ac:dyDescent="0.25">
      <c r="A44203" s="2" t="s">
        <v>44201</v>
      </c>
    </row>
    <row r="44204" spans="1:1" x14ac:dyDescent="0.25">
      <c r="A44204" s="2" t="s">
        <v>44202</v>
      </c>
    </row>
    <row r="44205" spans="1:1" x14ac:dyDescent="0.25">
      <c r="A44205" s="2" t="s">
        <v>44203</v>
      </c>
    </row>
    <row r="44206" spans="1:1" x14ac:dyDescent="0.25">
      <c r="A44206" s="2" t="s">
        <v>44204</v>
      </c>
    </row>
    <row r="44207" spans="1:1" x14ac:dyDescent="0.25">
      <c r="A44207" s="2" t="s">
        <v>44205</v>
      </c>
    </row>
    <row r="44208" spans="1:1" x14ac:dyDescent="0.25">
      <c r="A44208" s="2" t="s">
        <v>44206</v>
      </c>
    </row>
    <row r="44209" spans="1:1" x14ac:dyDescent="0.25">
      <c r="A44209" s="2" t="s">
        <v>44207</v>
      </c>
    </row>
    <row r="44210" spans="1:1" x14ac:dyDescent="0.25">
      <c r="A44210" s="2" t="s">
        <v>44208</v>
      </c>
    </row>
    <row r="44211" spans="1:1" x14ac:dyDescent="0.25">
      <c r="A44211" s="2" t="s">
        <v>44209</v>
      </c>
    </row>
    <row r="44212" spans="1:1" x14ac:dyDescent="0.25">
      <c r="A44212" s="2" t="s">
        <v>44210</v>
      </c>
    </row>
    <row r="44213" spans="1:1" x14ac:dyDescent="0.25">
      <c r="A44213" s="2" t="s">
        <v>44211</v>
      </c>
    </row>
    <row r="44214" spans="1:1" x14ac:dyDescent="0.25">
      <c r="A44214" s="2" t="s">
        <v>44212</v>
      </c>
    </row>
    <row r="44215" spans="1:1" x14ac:dyDescent="0.25">
      <c r="A44215" s="2" t="s">
        <v>44213</v>
      </c>
    </row>
    <row r="44216" spans="1:1" x14ac:dyDescent="0.25">
      <c r="A44216" s="2" t="s">
        <v>44214</v>
      </c>
    </row>
    <row r="44217" spans="1:1" x14ac:dyDescent="0.25">
      <c r="A44217" s="2" t="s">
        <v>44215</v>
      </c>
    </row>
    <row r="44218" spans="1:1" x14ac:dyDescent="0.25">
      <c r="A44218" s="2" t="s">
        <v>44216</v>
      </c>
    </row>
    <row r="44219" spans="1:1" x14ac:dyDescent="0.25">
      <c r="A44219" s="2" t="s">
        <v>44217</v>
      </c>
    </row>
    <row r="44220" spans="1:1" x14ac:dyDescent="0.25">
      <c r="A44220" s="2" t="s">
        <v>44218</v>
      </c>
    </row>
    <row r="44221" spans="1:1" x14ac:dyDescent="0.25">
      <c r="A44221" s="2" t="s">
        <v>44219</v>
      </c>
    </row>
    <row r="44222" spans="1:1" x14ac:dyDescent="0.25">
      <c r="A44222" s="2" t="s">
        <v>44220</v>
      </c>
    </row>
    <row r="44223" spans="1:1" x14ac:dyDescent="0.25">
      <c r="A44223" s="2" t="s">
        <v>44221</v>
      </c>
    </row>
    <row r="44224" spans="1:1" x14ac:dyDescent="0.25">
      <c r="A44224" s="2" t="s">
        <v>44222</v>
      </c>
    </row>
    <row r="44225" spans="1:1" x14ac:dyDescent="0.25">
      <c r="A44225" s="2" t="s">
        <v>44223</v>
      </c>
    </row>
    <row r="44226" spans="1:1" x14ac:dyDescent="0.25">
      <c r="A44226" s="2" t="s">
        <v>44224</v>
      </c>
    </row>
    <row r="44227" spans="1:1" x14ac:dyDescent="0.25">
      <c r="A44227" s="2" t="s">
        <v>44225</v>
      </c>
    </row>
    <row r="44228" spans="1:1" x14ac:dyDescent="0.25">
      <c r="A44228" s="2" t="s">
        <v>44226</v>
      </c>
    </row>
    <row r="44229" spans="1:1" x14ac:dyDescent="0.25">
      <c r="A44229" s="2" t="s">
        <v>44227</v>
      </c>
    </row>
    <row r="44230" spans="1:1" x14ac:dyDescent="0.25">
      <c r="A44230" s="2" t="s">
        <v>44228</v>
      </c>
    </row>
    <row r="44231" spans="1:1" x14ac:dyDescent="0.25">
      <c r="A44231" s="2" t="s">
        <v>44229</v>
      </c>
    </row>
    <row r="44232" spans="1:1" x14ac:dyDescent="0.25">
      <c r="A44232" s="2" t="s">
        <v>44230</v>
      </c>
    </row>
    <row r="44233" spans="1:1" x14ac:dyDescent="0.25">
      <c r="A44233" s="2" t="s">
        <v>44231</v>
      </c>
    </row>
    <row r="44234" spans="1:1" x14ac:dyDescent="0.25">
      <c r="A44234" s="2" t="s">
        <v>44232</v>
      </c>
    </row>
    <row r="44235" spans="1:1" x14ac:dyDescent="0.25">
      <c r="A44235" s="2" t="s">
        <v>44233</v>
      </c>
    </row>
    <row r="44236" spans="1:1" x14ac:dyDescent="0.25">
      <c r="A44236" s="2" t="s">
        <v>44234</v>
      </c>
    </row>
    <row r="44237" spans="1:1" x14ac:dyDescent="0.25">
      <c r="A44237" s="2" t="s">
        <v>44235</v>
      </c>
    </row>
    <row r="44238" spans="1:1" x14ac:dyDescent="0.25">
      <c r="A44238" s="2" t="s">
        <v>44236</v>
      </c>
    </row>
    <row r="44239" spans="1:1" x14ac:dyDescent="0.25">
      <c r="A44239" s="2" t="s">
        <v>44237</v>
      </c>
    </row>
    <row r="44240" spans="1:1" x14ac:dyDescent="0.25">
      <c r="A44240" s="2" t="s">
        <v>44238</v>
      </c>
    </row>
    <row r="44241" spans="1:1" x14ac:dyDescent="0.25">
      <c r="A44241" s="2" t="s">
        <v>44239</v>
      </c>
    </row>
    <row r="44242" spans="1:1" x14ac:dyDescent="0.25">
      <c r="A44242" s="2" t="s">
        <v>44240</v>
      </c>
    </row>
    <row r="44243" spans="1:1" x14ac:dyDescent="0.25">
      <c r="A44243" s="2" t="s">
        <v>44241</v>
      </c>
    </row>
    <row r="44244" spans="1:1" x14ac:dyDescent="0.25">
      <c r="A44244" s="2" t="s">
        <v>44242</v>
      </c>
    </row>
    <row r="44245" spans="1:1" x14ac:dyDescent="0.25">
      <c r="A44245" s="2" t="s">
        <v>44243</v>
      </c>
    </row>
    <row r="44246" spans="1:1" x14ac:dyDescent="0.25">
      <c r="A44246" s="2" t="s">
        <v>44244</v>
      </c>
    </row>
    <row r="44247" spans="1:1" x14ac:dyDescent="0.25">
      <c r="A44247" s="2" t="s">
        <v>44245</v>
      </c>
    </row>
    <row r="44248" spans="1:1" x14ac:dyDescent="0.25">
      <c r="A44248" s="2" t="s">
        <v>44246</v>
      </c>
    </row>
    <row r="44249" spans="1:1" x14ac:dyDescent="0.25">
      <c r="A44249" s="2" t="s">
        <v>44247</v>
      </c>
    </row>
    <row r="44250" spans="1:1" x14ac:dyDescent="0.25">
      <c r="A44250" s="2" t="s">
        <v>44248</v>
      </c>
    </row>
    <row r="44251" spans="1:1" x14ac:dyDescent="0.25">
      <c r="A44251" s="2" t="s">
        <v>44249</v>
      </c>
    </row>
    <row r="44252" spans="1:1" x14ac:dyDescent="0.25">
      <c r="A44252" s="2" t="s">
        <v>44250</v>
      </c>
    </row>
    <row r="44253" spans="1:1" x14ac:dyDescent="0.25">
      <c r="A44253" s="2" t="s">
        <v>44251</v>
      </c>
    </row>
    <row r="44254" spans="1:1" x14ac:dyDescent="0.25">
      <c r="A44254" s="2" t="s">
        <v>44252</v>
      </c>
    </row>
    <row r="44255" spans="1:1" x14ac:dyDescent="0.25">
      <c r="A44255" s="2" t="s">
        <v>44253</v>
      </c>
    </row>
    <row r="44256" spans="1:1" x14ac:dyDescent="0.25">
      <c r="A44256" s="2" t="s">
        <v>44254</v>
      </c>
    </row>
    <row r="44257" spans="1:1" x14ac:dyDescent="0.25">
      <c r="A44257" s="2" t="s">
        <v>44255</v>
      </c>
    </row>
    <row r="44258" spans="1:1" x14ac:dyDescent="0.25">
      <c r="A44258" s="2" t="s">
        <v>44256</v>
      </c>
    </row>
    <row r="44259" spans="1:1" x14ac:dyDescent="0.25">
      <c r="A44259" s="2" t="s">
        <v>44257</v>
      </c>
    </row>
    <row r="44260" spans="1:1" x14ac:dyDescent="0.25">
      <c r="A44260" s="2" t="s">
        <v>44258</v>
      </c>
    </row>
    <row r="44261" spans="1:1" x14ac:dyDescent="0.25">
      <c r="A44261" s="2" t="s">
        <v>44259</v>
      </c>
    </row>
    <row r="44262" spans="1:1" x14ac:dyDescent="0.25">
      <c r="A44262" s="2" t="s">
        <v>44260</v>
      </c>
    </row>
    <row r="44263" spans="1:1" x14ac:dyDescent="0.25">
      <c r="A44263" s="2" t="s">
        <v>44261</v>
      </c>
    </row>
    <row r="44264" spans="1:1" x14ac:dyDescent="0.25">
      <c r="A44264" s="2" t="s">
        <v>44262</v>
      </c>
    </row>
    <row r="44265" spans="1:1" x14ac:dyDescent="0.25">
      <c r="A44265" s="2" t="s">
        <v>44263</v>
      </c>
    </row>
    <row r="44266" spans="1:1" x14ac:dyDescent="0.25">
      <c r="A44266" s="2" t="s">
        <v>44264</v>
      </c>
    </row>
    <row r="44267" spans="1:1" x14ac:dyDescent="0.25">
      <c r="A44267" s="2" t="s">
        <v>44265</v>
      </c>
    </row>
    <row r="44268" spans="1:1" x14ac:dyDescent="0.25">
      <c r="A44268" s="2" t="s">
        <v>44266</v>
      </c>
    </row>
    <row r="44269" spans="1:1" x14ac:dyDescent="0.25">
      <c r="A44269" s="2" t="s">
        <v>44267</v>
      </c>
    </row>
    <row r="44270" spans="1:1" x14ac:dyDescent="0.25">
      <c r="A44270" s="2" t="s">
        <v>44268</v>
      </c>
    </row>
    <row r="44271" spans="1:1" x14ac:dyDescent="0.25">
      <c r="A44271" s="2" t="s">
        <v>44269</v>
      </c>
    </row>
    <row r="44272" spans="1:1" x14ac:dyDescent="0.25">
      <c r="A44272" s="2" t="s">
        <v>44270</v>
      </c>
    </row>
    <row r="44273" spans="1:1" x14ac:dyDescent="0.25">
      <c r="A44273" s="2" t="s">
        <v>44271</v>
      </c>
    </row>
    <row r="44274" spans="1:1" x14ac:dyDescent="0.25">
      <c r="A44274" s="2" t="s">
        <v>44272</v>
      </c>
    </row>
    <row r="44275" spans="1:1" x14ac:dyDescent="0.25">
      <c r="A44275" s="2" t="s">
        <v>44273</v>
      </c>
    </row>
    <row r="44276" spans="1:1" x14ac:dyDescent="0.25">
      <c r="A44276" s="2" t="s">
        <v>44274</v>
      </c>
    </row>
    <row r="44277" spans="1:1" x14ac:dyDescent="0.25">
      <c r="A44277" s="2" t="s">
        <v>44275</v>
      </c>
    </row>
    <row r="44278" spans="1:1" x14ac:dyDescent="0.25">
      <c r="A44278" s="2" t="s">
        <v>44276</v>
      </c>
    </row>
    <row r="44279" spans="1:1" x14ac:dyDescent="0.25">
      <c r="A44279" s="2" t="s">
        <v>44277</v>
      </c>
    </row>
    <row r="44280" spans="1:1" x14ac:dyDescent="0.25">
      <c r="A44280" s="2" t="s">
        <v>44278</v>
      </c>
    </row>
    <row r="44281" spans="1:1" x14ac:dyDescent="0.25">
      <c r="A44281" s="2" t="s">
        <v>44279</v>
      </c>
    </row>
    <row r="44282" spans="1:1" x14ac:dyDescent="0.25">
      <c r="A44282" s="2" t="s">
        <v>44280</v>
      </c>
    </row>
    <row r="44283" spans="1:1" x14ac:dyDescent="0.25">
      <c r="A44283" s="2" t="s">
        <v>44281</v>
      </c>
    </row>
    <row r="44284" spans="1:1" x14ac:dyDescent="0.25">
      <c r="A44284" s="2" t="s">
        <v>44282</v>
      </c>
    </row>
    <row r="44285" spans="1:1" x14ac:dyDescent="0.25">
      <c r="A44285" s="2" t="s">
        <v>44283</v>
      </c>
    </row>
    <row r="44286" spans="1:1" x14ac:dyDescent="0.25">
      <c r="A44286" s="2" t="s">
        <v>44284</v>
      </c>
    </row>
    <row r="44287" spans="1:1" x14ac:dyDescent="0.25">
      <c r="A44287" s="2" t="s">
        <v>44285</v>
      </c>
    </row>
    <row r="44288" spans="1:1" x14ac:dyDescent="0.25">
      <c r="A44288" s="2" t="s">
        <v>44286</v>
      </c>
    </row>
    <row r="44289" spans="1:1" x14ac:dyDescent="0.25">
      <c r="A44289" s="2" t="s">
        <v>44287</v>
      </c>
    </row>
    <row r="44290" spans="1:1" x14ac:dyDescent="0.25">
      <c r="A44290" s="2" t="s">
        <v>44288</v>
      </c>
    </row>
    <row r="44291" spans="1:1" x14ac:dyDescent="0.25">
      <c r="A44291" s="2" t="s">
        <v>44289</v>
      </c>
    </row>
    <row r="44292" spans="1:1" x14ac:dyDescent="0.25">
      <c r="A44292" s="2" t="s">
        <v>44290</v>
      </c>
    </row>
    <row r="44293" spans="1:1" x14ac:dyDescent="0.25">
      <c r="A44293" s="2" t="s">
        <v>44291</v>
      </c>
    </row>
    <row r="44294" spans="1:1" x14ac:dyDescent="0.25">
      <c r="A44294" s="2" t="s">
        <v>44292</v>
      </c>
    </row>
    <row r="44295" spans="1:1" x14ac:dyDescent="0.25">
      <c r="A44295" s="2" t="s">
        <v>44293</v>
      </c>
    </row>
    <row r="44296" spans="1:1" x14ac:dyDescent="0.25">
      <c r="A44296" s="2" t="s">
        <v>44294</v>
      </c>
    </row>
    <row r="44297" spans="1:1" x14ac:dyDescent="0.25">
      <c r="A44297" s="2" t="s">
        <v>44295</v>
      </c>
    </row>
    <row r="44298" spans="1:1" x14ac:dyDescent="0.25">
      <c r="A44298" s="2" t="s">
        <v>44296</v>
      </c>
    </row>
    <row r="44299" spans="1:1" x14ac:dyDescent="0.25">
      <c r="A44299" s="2" t="s">
        <v>44297</v>
      </c>
    </row>
    <row r="44300" spans="1:1" x14ac:dyDescent="0.25">
      <c r="A44300" s="2" t="s">
        <v>44298</v>
      </c>
    </row>
    <row r="44301" spans="1:1" x14ac:dyDescent="0.25">
      <c r="A44301" s="2" t="s">
        <v>44299</v>
      </c>
    </row>
    <row r="44302" spans="1:1" x14ac:dyDescent="0.25">
      <c r="A44302" s="2" t="s">
        <v>44300</v>
      </c>
    </row>
    <row r="44303" spans="1:1" x14ac:dyDescent="0.25">
      <c r="A44303" s="2" t="s">
        <v>44301</v>
      </c>
    </row>
    <row r="44304" spans="1:1" x14ac:dyDescent="0.25">
      <c r="A44304" s="2" t="s">
        <v>44302</v>
      </c>
    </row>
    <row r="44305" spans="1:1" x14ac:dyDescent="0.25">
      <c r="A44305" s="2" t="s">
        <v>44303</v>
      </c>
    </row>
    <row r="44306" spans="1:1" x14ac:dyDescent="0.25">
      <c r="A44306" s="2" t="s">
        <v>44304</v>
      </c>
    </row>
    <row r="44307" spans="1:1" x14ac:dyDescent="0.25">
      <c r="A44307" s="2" t="s">
        <v>44305</v>
      </c>
    </row>
    <row r="44308" spans="1:1" x14ac:dyDescent="0.25">
      <c r="A44308" s="2" t="s">
        <v>44306</v>
      </c>
    </row>
    <row r="44309" spans="1:1" x14ac:dyDescent="0.25">
      <c r="A44309" s="2" t="s">
        <v>44307</v>
      </c>
    </row>
    <row r="44310" spans="1:1" x14ac:dyDescent="0.25">
      <c r="A44310" s="2" t="s">
        <v>44308</v>
      </c>
    </row>
    <row r="44311" spans="1:1" x14ac:dyDescent="0.25">
      <c r="A44311" s="2" t="s">
        <v>44309</v>
      </c>
    </row>
    <row r="44312" spans="1:1" x14ac:dyDescent="0.25">
      <c r="A44312" s="2" t="s">
        <v>44310</v>
      </c>
    </row>
    <row r="44313" spans="1:1" x14ac:dyDescent="0.25">
      <c r="A44313" s="2" t="s">
        <v>44311</v>
      </c>
    </row>
    <row r="44314" spans="1:1" x14ac:dyDescent="0.25">
      <c r="A44314" s="2" t="s">
        <v>44312</v>
      </c>
    </row>
    <row r="44315" spans="1:1" x14ac:dyDescent="0.25">
      <c r="A44315" s="2" t="s">
        <v>44313</v>
      </c>
    </row>
    <row r="44316" spans="1:1" x14ac:dyDescent="0.25">
      <c r="A44316" s="2" t="s">
        <v>44314</v>
      </c>
    </row>
    <row r="44317" spans="1:1" x14ac:dyDescent="0.25">
      <c r="A44317" s="2" t="s">
        <v>44315</v>
      </c>
    </row>
    <row r="44318" spans="1:1" x14ac:dyDescent="0.25">
      <c r="A44318" s="2" t="s">
        <v>44316</v>
      </c>
    </row>
    <row r="44319" spans="1:1" x14ac:dyDescent="0.25">
      <c r="A44319" s="2" t="s">
        <v>44317</v>
      </c>
    </row>
    <row r="44320" spans="1:1" x14ac:dyDescent="0.25">
      <c r="A44320" s="2" t="s">
        <v>44318</v>
      </c>
    </row>
    <row r="44321" spans="1:1" x14ac:dyDescent="0.25">
      <c r="A44321" s="2" t="s">
        <v>44319</v>
      </c>
    </row>
    <row r="44322" spans="1:1" x14ac:dyDescent="0.25">
      <c r="A44322" s="2" t="s">
        <v>44320</v>
      </c>
    </row>
    <row r="44323" spans="1:1" x14ac:dyDescent="0.25">
      <c r="A44323" s="2" t="s">
        <v>44321</v>
      </c>
    </row>
    <row r="44324" spans="1:1" x14ac:dyDescent="0.25">
      <c r="A44324" s="2" t="s">
        <v>44322</v>
      </c>
    </row>
    <row r="44325" spans="1:1" x14ac:dyDescent="0.25">
      <c r="A44325" s="2" t="s">
        <v>44323</v>
      </c>
    </row>
    <row r="44326" spans="1:1" x14ac:dyDescent="0.25">
      <c r="A44326" s="2" t="s">
        <v>44324</v>
      </c>
    </row>
    <row r="44327" spans="1:1" x14ac:dyDescent="0.25">
      <c r="A44327" s="2" t="s">
        <v>44325</v>
      </c>
    </row>
    <row r="44328" spans="1:1" x14ac:dyDescent="0.25">
      <c r="A44328" s="2" t="s">
        <v>44326</v>
      </c>
    </row>
    <row r="44329" spans="1:1" x14ac:dyDescent="0.25">
      <c r="A44329" s="2" t="s">
        <v>44327</v>
      </c>
    </row>
    <row r="44330" spans="1:1" x14ac:dyDescent="0.25">
      <c r="A44330" s="2" t="s">
        <v>44328</v>
      </c>
    </row>
    <row r="44331" spans="1:1" x14ac:dyDescent="0.25">
      <c r="A44331" s="2" t="s">
        <v>44329</v>
      </c>
    </row>
    <row r="44332" spans="1:1" x14ac:dyDescent="0.25">
      <c r="A44332" s="2" t="s">
        <v>44330</v>
      </c>
    </row>
    <row r="44333" spans="1:1" x14ac:dyDescent="0.25">
      <c r="A44333" s="2" t="s">
        <v>44331</v>
      </c>
    </row>
    <row r="44334" spans="1:1" x14ac:dyDescent="0.25">
      <c r="A44334" s="2" t="s">
        <v>44332</v>
      </c>
    </row>
    <row r="44335" spans="1:1" x14ac:dyDescent="0.25">
      <c r="A44335" s="2" t="s">
        <v>44333</v>
      </c>
    </row>
    <row r="44336" spans="1:1" x14ac:dyDescent="0.25">
      <c r="A44336" s="2" t="s">
        <v>44334</v>
      </c>
    </row>
    <row r="44337" spans="1:1" x14ac:dyDescent="0.25">
      <c r="A44337" s="2" t="s">
        <v>44335</v>
      </c>
    </row>
    <row r="44338" spans="1:1" x14ac:dyDescent="0.25">
      <c r="A44338" s="2" t="s">
        <v>44336</v>
      </c>
    </row>
    <row r="44339" spans="1:1" x14ac:dyDescent="0.25">
      <c r="A44339" s="2" t="s">
        <v>44337</v>
      </c>
    </row>
    <row r="44340" spans="1:1" x14ac:dyDescent="0.25">
      <c r="A44340" s="2" t="s">
        <v>44338</v>
      </c>
    </row>
    <row r="44341" spans="1:1" x14ac:dyDescent="0.25">
      <c r="A44341" s="2" t="s">
        <v>44339</v>
      </c>
    </row>
    <row r="44342" spans="1:1" x14ac:dyDescent="0.25">
      <c r="A44342" s="2" t="s">
        <v>44340</v>
      </c>
    </row>
    <row r="44343" spans="1:1" x14ac:dyDescent="0.25">
      <c r="A44343" s="2" t="s">
        <v>44341</v>
      </c>
    </row>
    <row r="44344" spans="1:1" x14ac:dyDescent="0.25">
      <c r="A44344" s="2" t="s">
        <v>44342</v>
      </c>
    </row>
    <row r="44345" spans="1:1" x14ac:dyDescent="0.25">
      <c r="A44345" s="2" t="s">
        <v>44343</v>
      </c>
    </row>
    <row r="44346" spans="1:1" x14ac:dyDescent="0.25">
      <c r="A44346" s="2" t="s">
        <v>44344</v>
      </c>
    </row>
    <row r="44347" spans="1:1" x14ac:dyDescent="0.25">
      <c r="A44347" s="2" t="s">
        <v>44345</v>
      </c>
    </row>
    <row r="44348" spans="1:1" x14ac:dyDescent="0.25">
      <c r="A44348" s="2" t="s">
        <v>44346</v>
      </c>
    </row>
    <row r="44349" spans="1:1" x14ac:dyDescent="0.25">
      <c r="A44349" s="2" t="s">
        <v>44347</v>
      </c>
    </row>
    <row r="44350" spans="1:1" x14ac:dyDescent="0.25">
      <c r="A44350" s="2" t="s">
        <v>44348</v>
      </c>
    </row>
    <row r="44351" spans="1:1" x14ac:dyDescent="0.25">
      <c r="A44351" s="2" t="s">
        <v>44349</v>
      </c>
    </row>
    <row r="44352" spans="1:1" x14ac:dyDescent="0.25">
      <c r="A44352" s="2" t="s">
        <v>44350</v>
      </c>
    </row>
    <row r="44353" spans="1:1" x14ac:dyDescent="0.25">
      <c r="A44353" s="2" t="s">
        <v>44351</v>
      </c>
    </row>
    <row r="44354" spans="1:1" x14ac:dyDescent="0.25">
      <c r="A44354" s="2" t="s">
        <v>44352</v>
      </c>
    </row>
    <row r="44355" spans="1:1" x14ac:dyDescent="0.25">
      <c r="A44355" s="2" t="s">
        <v>44353</v>
      </c>
    </row>
    <row r="44356" spans="1:1" x14ac:dyDescent="0.25">
      <c r="A44356" s="2" t="s">
        <v>44354</v>
      </c>
    </row>
    <row r="44357" spans="1:1" x14ac:dyDescent="0.25">
      <c r="A44357" s="2" t="s">
        <v>44355</v>
      </c>
    </row>
    <row r="44358" spans="1:1" x14ac:dyDescent="0.25">
      <c r="A44358" s="2" t="s">
        <v>44356</v>
      </c>
    </row>
    <row r="44359" spans="1:1" x14ac:dyDescent="0.25">
      <c r="A44359" s="2" t="s">
        <v>44357</v>
      </c>
    </row>
    <row r="44360" spans="1:1" x14ac:dyDescent="0.25">
      <c r="A44360" s="2" t="s">
        <v>44358</v>
      </c>
    </row>
    <row r="44361" spans="1:1" x14ac:dyDescent="0.25">
      <c r="A44361" s="2" t="s">
        <v>44359</v>
      </c>
    </row>
    <row r="44362" spans="1:1" x14ac:dyDescent="0.25">
      <c r="A44362" s="2" t="s">
        <v>44360</v>
      </c>
    </row>
    <row r="44363" spans="1:1" x14ac:dyDescent="0.25">
      <c r="A44363" s="2" t="s">
        <v>44361</v>
      </c>
    </row>
    <row r="44364" spans="1:1" x14ac:dyDescent="0.25">
      <c r="A44364" s="2" t="s">
        <v>44362</v>
      </c>
    </row>
    <row r="44365" spans="1:1" x14ac:dyDescent="0.25">
      <c r="A44365" s="2" t="s">
        <v>44363</v>
      </c>
    </row>
    <row r="44366" spans="1:1" x14ac:dyDescent="0.25">
      <c r="A44366" s="2" t="s">
        <v>44364</v>
      </c>
    </row>
    <row r="44367" spans="1:1" x14ac:dyDescent="0.25">
      <c r="A44367" s="2" t="s">
        <v>44365</v>
      </c>
    </row>
    <row r="44368" spans="1:1" x14ac:dyDescent="0.25">
      <c r="A44368" s="2" t="s">
        <v>44366</v>
      </c>
    </row>
    <row r="44369" spans="1:1" x14ac:dyDescent="0.25">
      <c r="A44369" s="2" t="s">
        <v>44367</v>
      </c>
    </row>
    <row r="44370" spans="1:1" x14ac:dyDescent="0.25">
      <c r="A44370" s="2" t="s">
        <v>44368</v>
      </c>
    </row>
    <row r="44371" spans="1:1" x14ac:dyDescent="0.25">
      <c r="A44371" s="2" t="s">
        <v>44369</v>
      </c>
    </row>
    <row r="44372" spans="1:1" x14ac:dyDescent="0.25">
      <c r="A44372" s="2" t="s">
        <v>44370</v>
      </c>
    </row>
    <row r="44373" spans="1:1" x14ac:dyDescent="0.25">
      <c r="A44373" s="2" t="s">
        <v>44371</v>
      </c>
    </row>
    <row r="44374" spans="1:1" x14ac:dyDescent="0.25">
      <c r="A44374" s="2" t="s">
        <v>44372</v>
      </c>
    </row>
    <row r="44375" spans="1:1" x14ac:dyDescent="0.25">
      <c r="A44375" s="2" t="s">
        <v>44373</v>
      </c>
    </row>
    <row r="44376" spans="1:1" x14ac:dyDescent="0.25">
      <c r="A44376" s="2" t="s">
        <v>44374</v>
      </c>
    </row>
    <row r="44377" spans="1:1" x14ac:dyDescent="0.25">
      <c r="A44377" s="2" t="s">
        <v>44375</v>
      </c>
    </row>
    <row r="44378" spans="1:1" x14ac:dyDescent="0.25">
      <c r="A44378" s="2" t="s">
        <v>44376</v>
      </c>
    </row>
    <row r="44379" spans="1:1" x14ac:dyDescent="0.25">
      <c r="A44379" s="2" t="s">
        <v>44377</v>
      </c>
    </row>
    <row r="44380" spans="1:1" x14ac:dyDescent="0.25">
      <c r="A44380" s="2" t="s">
        <v>44378</v>
      </c>
    </row>
    <row r="44381" spans="1:1" x14ac:dyDescent="0.25">
      <c r="A44381" s="2" t="s">
        <v>44379</v>
      </c>
    </row>
    <row r="44382" spans="1:1" x14ac:dyDescent="0.25">
      <c r="A44382" s="2" t="s">
        <v>44380</v>
      </c>
    </row>
    <row r="44383" spans="1:1" x14ac:dyDescent="0.25">
      <c r="A44383" s="2" t="s">
        <v>44381</v>
      </c>
    </row>
    <row r="44384" spans="1:1" x14ac:dyDescent="0.25">
      <c r="A44384" s="2" t="s">
        <v>44382</v>
      </c>
    </row>
    <row r="44385" spans="1:1" x14ac:dyDescent="0.25">
      <c r="A44385" s="2" t="s">
        <v>44383</v>
      </c>
    </row>
    <row r="44386" spans="1:1" x14ac:dyDescent="0.25">
      <c r="A44386" s="2" t="s">
        <v>44384</v>
      </c>
    </row>
    <row r="44387" spans="1:1" x14ac:dyDescent="0.25">
      <c r="A44387" s="2" t="s">
        <v>44385</v>
      </c>
    </row>
    <row r="44388" spans="1:1" x14ac:dyDescent="0.25">
      <c r="A44388" s="2" t="s">
        <v>44386</v>
      </c>
    </row>
    <row r="44389" spans="1:1" x14ac:dyDescent="0.25">
      <c r="A44389" s="2" t="s">
        <v>44387</v>
      </c>
    </row>
    <row r="44390" spans="1:1" x14ac:dyDescent="0.25">
      <c r="A44390" s="2" t="s">
        <v>44388</v>
      </c>
    </row>
    <row r="44391" spans="1:1" x14ac:dyDescent="0.25">
      <c r="A44391" s="2" t="s">
        <v>44389</v>
      </c>
    </row>
    <row r="44392" spans="1:1" x14ac:dyDescent="0.25">
      <c r="A44392" s="2" t="s">
        <v>44390</v>
      </c>
    </row>
    <row r="44393" spans="1:1" x14ac:dyDescent="0.25">
      <c r="A44393" s="2" t="s">
        <v>44391</v>
      </c>
    </row>
    <row r="44394" spans="1:1" x14ac:dyDescent="0.25">
      <c r="A44394" s="2" t="s">
        <v>44392</v>
      </c>
    </row>
    <row r="44395" spans="1:1" x14ac:dyDescent="0.25">
      <c r="A44395" s="2" t="s">
        <v>44393</v>
      </c>
    </row>
    <row r="44396" spans="1:1" x14ac:dyDescent="0.25">
      <c r="A44396" s="2" t="s">
        <v>44394</v>
      </c>
    </row>
    <row r="44397" spans="1:1" x14ac:dyDescent="0.25">
      <c r="A44397" s="2" t="s">
        <v>44395</v>
      </c>
    </row>
    <row r="44398" spans="1:1" x14ac:dyDescent="0.25">
      <c r="A44398" s="2" t="s">
        <v>44396</v>
      </c>
    </row>
    <row r="44399" spans="1:1" x14ac:dyDescent="0.25">
      <c r="A44399" s="2" t="s">
        <v>44397</v>
      </c>
    </row>
    <row r="44400" spans="1:1" x14ac:dyDescent="0.25">
      <c r="A44400" s="2" t="s">
        <v>44398</v>
      </c>
    </row>
    <row r="44401" spans="1:1" x14ac:dyDescent="0.25">
      <c r="A44401" s="2" t="s">
        <v>44399</v>
      </c>
    </row>
    <row r="44402" spans="1:1" x14ac:dyDescent="0.25">
      <c r="A44402" s="2" t="s">
        <v>44400</v>
      </c>
    </row>
    <row r="44403" spans="1:1" x14ac:dyDescent="0.25">
      <c r="A44403" s="2" t="s">
        <v>44401</v>
      </c>
    </row>
    <row r="44404" spans="1:1" x14ac:dyDescent="0.25">
      <c r="A44404" s="2" t="s">
        <v>44402</v>
      </c>
    </row>
    <row r="44405" spans="1:1" x14ac:dyDescent="0.25">
      <c r="A44405" s="2" t="s">
        <v>44403</v>
      </c>
    </row>
    <row r="44406" spans="1:1" x14ac:dyDescent="0.25">
      <c r="A44406" s="2" t="s">
        <v>44404</v>
      </c>
    </row>
    <row r="44407" spans="1:1" x14ac:dyDescent="0.25">
      <c r="A44407" s="2" t="s">
        <v>44405</v>
      </c>
    </row>
    <row r="44408" spans="1:1" x14ac:dyDescent="0.25">
      <c r="A44408" s="2" t="s">
        <v>44406</v>
      </c>
    </row>
    <row r="44409" spans="1:1" x14ac:dyDescent="0.25">
      <c r="A44409" s="2" t="s">
        <v>44407</v>
      </c>
    </row>
    <row r="44410" spans="1:1" x14ac:dyDescent="0.25">
      <c r="A44410" s="2" t="s">
        <v>44408</v>
      </c>
    </row>
    <row r="44411" spans="1:1" x14ac:dyDescent="0.25">
      <c r="A44411" s="2" t="s">
        <v>44409</v>
      </c>
    </row>
    <row r="44412" spans="1:1" x14ac:dyDescent="0.25">
      <c r="A44412" s="2" t="s">
        <v>44410</v>
      </c>
    </row>
    <row r="44413" spans="1:1" x14ac:dyDescent="0.25">
      <c r="A44413" s="2" t="s">
        <v>44411</v>
      </c>
    </row>
    <row r="44414" spans="1:1" x14ac:dyDescent="0.25">
      <c r="A44414" s="2" t="s">
        <v>44412</v>
      </c>
    </row>
    <row r="44415" spans="1:1" x14ac:dyDescent="0.25">
      <c r="A44415" s="2" t="s">
        <v>44413</v>
      </c>
    </row>
    <row r="44416" spans="1:1" x14ac:dyDescent="0.25">
      <c r="A44416" s="2" t="s">
        <v>44414</v>
      </c>
    </row>
    <row r="44417" spans="1:1" x14ac:dyDescent="0.25">
      <c r="A44417" s="2" t="s">
        <v>44415</v>
      </c>
    </row>
    <row r="44418" spans="1:1" x14ac:dyDescent="0.25">
      <c r="A44418" s="2" t="s">
        <v>44416</v>
      </c>
    </row>
    <row r="44419" spans="1:1" x14ac:dyDescent="0.25">
      <c r="A44419" s="2" t="s">
        <v>44417</v>
      </c>
    </row>
    <row r="44420" spans="1:1" x14ac:dyDescent="0.25">
      <c r="A44420" s="2" t="s">
        <v>44418</v>
      </c>
    </row>
    <row r="44421" spans="1:1" x14ac:dyDescent="0.25">
      <c r="A44421" s="2" t="s">
        <v>44419</v>
      </c>
    </row>
    <row r="44422" spans="1:1" x14ac:dyDescent="0.25">
      <c r="A44422" s="2" t="s">
        <v>44420</v>
      </c>
    </row>
    <row r="44423" spans="1:1" x14ac:dyDescent="0.25">
      <c r="A44423" s="2" t="s">
        <v>44421</v>
      </c>
    </row>
    <row r="44424" spans="1:1" x14ac:dyDescent="0.25">
      <c r="A44424" s="2" t="s">
        <v>44422</v>
      </c>
    </row>
    <row r="44425" spans="1:1" x14ac:dyDescent="0.25">
      <c r="A44425" s="2" t="s">
        <v>44423</v>
      </c>
    </row>
    <row r="44426" spans="1:1" x14ac:dyDescent="0.25">
      <c r="A44426" s="2" t="s">
        <v>44424</v>
      </c>
    </row>
    <row r="44427" spans="1:1" x14ac:dyDescent="0.25">
      <c r="A44427" s="2" t="s">
        <v>44425</v>
      </c>
    </row>
    <row r="44428" spans="1:1" x14ac:dyDescent="0.25">
      <c r="A44428" s="2" t="s">
        <v>44426</v>
      </c>
    </row>
    <row r="44429" spans="1:1" x14ac:dyDescent="0.25">
      <c r="A44429" s="2" t="s">
        <v>44427</v>
      </c>
    </row>
    <row r="44430" spans="1:1" x14ac:dyDescent="0.25">
      <c r="A44430" s="2" t="s">
        <v>44428</v>
      </c>
    </row>
    <row r="44431" spans="1:1" x14ac:dyDescent="0.25">
      <c r="A44431" s="2" t="s">
        <v>44429</v>
      </c>
    </row>
    <row r="44432" spans="1:1" x14ac:dyDescent="0.25">
      <c r="A44432" s="2" t="s">
        <v>44430</v>
      </c>
    </row>
    <row r="44433" spans="1:1" x14ac:dyDescent="0.25">
      <c r="A44433" s="2" t="s">
        <v>44431</v>
      </c>
    </row>
    <row r="44434" spans="1:1" x14ac:dyDescent="0.25">
      <c r="A44434" s="2" t="s">
        <v>44432</v>
      </c>
    </row>
    <row r="44435" spans="1:1" x14ac:dyDescent="0.25">
      <c r="A44435" s="2" t="s">
        <v>44433</v>
      </c>
    </row>
    <row r="44436" spans="1:1" x14ac:dyDescent="0.25">
      <c r="A44436" s="2" t="s">
        <v>44434</v>
      </c>
    </row>
    <row r="44437" spans="1:1" x14ac:dyDescent="0.25">
      <c r="A44437" s="2" t="s">
        <v>44435</v>
      </c>
    </row>
    <row r="44438" spans="1:1" x14ac:dyDescent="0.25">
      <c r="A44438" s="2" t="s">
        <v>44436</v>
      </c>
    </row>
    <row r="44439" spans="1:1" x14ac:dyDescent="0.25">
      <c r="A44439" s="2" t="s">
        <v>44437</v>
      </c>
    </row>
    <row r="44440" spans="1:1" x14ac:dyDescent="0.25">
      <c r="A44440" s="2" t="s">
        <v>44438</v>
      </c>
    </row>
    <row r="44441" spans="1:1" x14ac:dyDescent="0.25">
      <c r="A44441" s="2" t="s">
        <v>44439</v>
      </c>
    </row>
    <row r="44442" spans="1:1" x14ac:dyDescent="0.25">
      <c r="A44442" s="2" t="s">
        <v>44440</v>
      </c>
    </row>
    <row r="44443" spans="1:1" x14ac:dyDescent="0.25">
      <c r="A44443" s="2" t="s">
        <v>44441</v>
      </c>
    </row>
    <row r="44444" spans="1:1" x14ac:dyDescent="0.25">
      <c r="A44444" s="2" t="s">
        <v>44442</v>
      </c>
    </row>
    <row r="44445" spans="1:1" x14ac:dyDescent="0.25">
      <c r="A44445" s="2" t="s">
        <v>44443</v>
      </c>
    </row>
    <row r="44446" spans="1:1" x14ac:dyDescent="0.25">
      <c r="A44446" s="2" t="s">
        <v>44444</v>
      </c>
    </row>
    <row r="44447" spans="1:1" x14ac:dyDescent="0.25">
      <c r="A44447" s="2" t="s">
        <v>44445</v>
      </c>
    </row>
    <row r="44448" spans="1:1" x14ac:dyDescent="0.25">
      <c r="A44448" s="2" t="s">
        <v>44446</v>
      </c>
    </row>
    <row r="44449" spans="1:1" x14ac:dyDescent="0.25">
      <c r="A44449" s="2" t="s">
        <v>44447</v>
      </c>
    </row>
    <row r="44450" spans="1:1" x14ac:dyDescent="0.25">
      <c r="A44450" s="2" t="s">
        <v>44448</v>
      </c>
    </row>
    <row r="44451" spans="1:1" x14ac:dyDescent="0.25">
      <c r="A44451" s="2" t="s">
        <v>44449</v>
      </c>
    </row>
    <row r="44452" spans="1:1" x14ac:dyDescent="0.25">
      <c r="A44452" s="2" t="s">
        <v>44450</v>
      </c>
    </row>
    <row r="44453" spans="1:1" x14ac:dyDescent="0.25">
      <c r="A44453" s="2" t="s">
        <v>44451</v>
      </c>
    </row>
    <row r="44454" spans="1:1" x14ac:dyDescent="0.25">
      <c r="A44454" s="2" t="s">
        <v>44452</v>
      </c>
    </row>
    <row r="44455" spans="1:1" x14ac:dyDescent="0.25">
      <c r="A44455" s="2" t="s">
        <v>44453</v>
      </c>
    </row>
    <row r="44456" spans="1:1" x14ac:dyDescent="0.25">
      <c r="A44456" s="2" t="s">
        <v>44454</v>
      </c>
    </row>
    <row r="44457" spans="1:1" x14ac:dyDescent="0.25">
      <c r="A44457" s="2" t="s">
        <v>44455</v>
      </c>
    </row>
    <row r="44458" spans="1:1" x14ac:dyDescent="0.25">
      <c r="A44458" s="2" t="s">
        <v>44456</v>
      </c>
    </row>
    <row r="44459" spans="1:1" x14ac:dyDescent="0.25">
      <c r="A44459" s="2" t="s">
        <v>44457</v>
      </c>
    </row>
    <row r="44460" spans="1:1" x14ac:dyDescent="0.25">
      <c r="A44460" s="2" t="s">
        <v>44458</v>
      </c>
    </row>
    <row r="44461" spans="1:1" x14ac:dyDescent="0.25">
      <c r="A44461" s="2" t="s">
        <v>44459</v>
      </c>
    </row>
    <row r="44462" spans="1:1" x14ac:dyDescent="0.25">
      <c r="A44462" s="2" t="s">
        <v>44460</v>
      </c>
    </row>
    <row r="44463" spans="1:1" x14ac:dyDescent="0.25">
      <c r="A44463" s="2" t="s">
        <v>44461</v>
      </c>
    </row>
    <row r="44464" spans="1:1" x14ac:dyDescent="0.25">
      <c r="A44464" s="2" t="s">
        <v>44462</v>
      </c>
    </row>
    <row r="44465" spans="1:1" x14ac:dyDescent="0.25">
      <c r="A44465" s="2" t="s">
        <v>44463</v>
      </c>
    </row>
    <row r="44466" spans="1:1" x14ac:dyDescent="0.25">
      <c r="A44466" s="2" t="s">
        <v>44464</v>
      </c>
    </row>
    <row r="44467" spans="1:1" x14ac:dyDescent="0.25">
      <c r="A44467" s="2" t="s">
        <v>44465</v>
      </c>
    </row>
    <row r="44468" spans="1:1" x14ac:dyDescent="0.25">
      <c r="A44468" s="2" t="s">
        <v>44466</v>
      </c>
    </row>
    <row r="44469" spans="1:1" x14ac:dyDescent="0.25">
      <c r="A44469" s="2" t="s">
        <v>44467</v>
      </c>
    </row>
    <row r="44470" spans="1:1" x14ac:dyDescent="0.25">
      <c r="A44470" s="2" t="s">
        <v>44468</v>
      </c>
    </row>
    <row r="44471" spans="1:1" x14ac:dyDescent="0.25">
      <c r="A44471" s="2" t="s">
        <v>44469</v>
      </c>
    </row>
    <row r="44472" spans="1:1" x14ac:dyDescent="0.25">
      <c r="A44472" s="2" t="s">
        <v>44470</v>
      </c>
    </row>
    <row r="44473" spans="1:1" x14ac:dyDescent="0.25">
      <c r="A44473" s="2" t="s">
        <v>44471</v>
      </c>
    </row>
    <row r="44474" spans="1:1" x14ac:dyDescent="0.25">
      <c r="A44474" s="2" t="s">
        <v>44472</v>
      </c>
    </row>
    <row r="44475" spans="1:1" x14ac:dyDescent="0.25">
      <c r="A44475" s="2" t="s">
        <v>44473</v>
      </c>
    </row>
    <row r="44476" spans="1:1" x14ac:dyDescent="0.25">
      <c r="A44476" s="2" t="s">
        <v>44474</v>
      </c>
    </row>
    <row r="44477" spans="1:1" x14ac:dyDescent="0.25">
      <c r="A44477" s="2" t="s">
        <v>44475</v>
      </c>
    </row>
    <row r="44478" spans="1:1" x14ac:dyDescent="0.25">
      <c r="A44478" s="2" t="s">
        <v>44476</v>
      </c>
    </row>
    <row r="44479" spans="1:1" x14ac:dyDescent="0.25">
      <c r="A44479" s="2" t="s">
        <v>44477</v>
      </c>
    </row>
    <row r="44480" spans="1:1" x14ac:dyDescent="0.25">
      <c r="A44480" s="2" t="s">
        <v>44478</v>
      </c>
    </row>
    <row r="44481" spans="1:1" x14ac:dyDescent="0.25">
      <c r="A44481" s="2" t="s">
        <v>44479</v>
      </c>
    </row>
    <row r="44482" spans="1:1" x14ac:dyDescent="0.25">
      <c r="A44482" s="2" t="s">
        <v>44480</v>
      </c>
    </row>
    <row r="44483" spans="1:1" x14ac:dyDescent="0.25">
      <c r="A44483" s="2" t="s">
        <v>44481</v>
      </c>
    </row>
    <row r="44484" spans="1:1" x14ac:dyDescent="0.25">
      <c r="A44484" s="2" t="s">
        <v>44482</v>
      </c>
    </row>
    <row r="44485" spans="1:1" x14ac:dyDescent="0.25">
      <c r="A44485" s="2" t="s">
        <v>44483</v>
      </c>
    </row>
    <row r="44486" spans="1:1" x14ac:dyDescent="0.25">
      <c r="A44486" s="2" t="s">
        <v>44484</v>
      </c>
    </row>
    <row r="44487" spans="1:1" x14ac:dyDescent="0.25">
      <c r="A44487" s="2" t="s">
        <v>44485</v>
      </c>
    </row>
    <row r="44488" spans="1:1" x14ac:dyDescent="0.25">
      <c r="A44488" s="2" t="s">
        <v>44486</v>
      </c>
    </row>
    <row r="44489" spans="1:1" x14ac:dyDescent="0.25">
      <c r="A44489" s="2" t="s">
        <v>44487</v>
      </c>
    </row>
    <row r="44490" spans="1:1" x14ac:dyDescent="0.25">
      <c r="A44490" s="2" t="s">
        <v>44488</v>
      </c>
    </row>
    <row r="44491" spans="1:1" x14ac:dyDescent="0.25">
      <c r="A44491" s="2" t="s">
        <v>44489</v>
      </c>
    </row>
    <row r="44492" spans="1:1" x14ac:dyDescent="0.25">
      <c r="A44492" s="2" t="s">
        <v>44490</v>
      </c>
    </row>
    <row r="44493" spans="1:1" x14ac:dyDescent="0.25">
      <c r="A44493" s="2" t="s">
        <v>44491</v>
      </c>
    </row>
    <row r="44494" spans="1:1" x14ac:dyDescent="0.25">
      <c r="A44494" s="2" t="s">
        <v>44492</v>
      </c>
    </row>
    <row r="44495" spans="1:1" x14ac:dyDescent="0.25">
      <c r="A44495" s="2" t="s">
        <v>44493</v>
      </c>
    </row>
    <row r="44496" spans="1:1" x14ac:dyDescent="0.25">
      <c r="A44496" s="2" t="s">
        <v>44494</v>
      </c>
    </row>
    <row r="44497" spans="1:1" x14ac:dyDescent="0.25">
      <c r="A44497" s="2" t="s">
        <v>44495</v>
      </c>
    </row>
    <row r="44498" spans="1:1" x14ac:dyDescent="0.25">
      <c r="A44498" s="2" t="s">
        <v>44496</v>
      </c>
    </row>
    <row r="44499" spans="1:1" x14ac:dyDescent="0.25">
      <c r="A44499" s="2" t="s">
        <v>44497</v>
      </c>
    </row>
    <row r="44500" spans="1:1" x14ac:dyDescent="0.25">
      <c r="A44500" s="2" t="s">
        <v>44498</v>
      </c>
    </row>
    <row r="44501" spans="1:1" x14ac:dyDescent="0.25">
      <c r="A44501" s="2" t="s">
        <v>44499</v>
      </c>
    </row>
    <row r="44502" spans="1:1" x14ac:dyDescent="0.25">
      <c r="A44502" s="2" t="s">
        <v>44500</v>
      </c>
    </row>
    <row r="44503" spans="1:1" x14ac:dyDescent="0.25">
      <c r="A44503" s="2" t="s">
        <v>44501</v>
      </c>
    </row>
    <row r="44504" spans="1:1" x14ac:dyDescent="0.25">
      <c r="A44504" s="2" t="s">
        <v>44502</v>
      </c>
    </row>
    <row r="44505" spans="1:1" x14ac:dyDescent="0.25">
      <c r="A44505" s="2" t="s">
        <v>44503</v>
      </c>
    </row>
    <row r="44506" spans="1:1" x14ac:dyDescent="0.25">
      <c r="A44506" s="2" t="s">
        <v>44504</v>
      </c>
    </row>
    <row r="44507" spans="1:1" x14ac:dyDescent="0.25">
      <c r="A44507" s="2" t="s">
        <v>44505</v>
      </c>
    </row>
    <row r="44508" spans="1:1" x14ac:dyDescent="0.25">
      <c r="A44508" s="2" t="s">
        <v>44506</v>
      </c>
    </row>
    <row r="44509" spans="1:1" x14ac:dyDescent="0.25">
      <c r="A44509" s="2" t="s">
        <v>44507</v>
      </c>
    </row>
    <row r="44510" spans="1:1" x14ac:dyDescent="0.25">
      <c r="A44510" s="2" t="s">
        <v>44508</v>
      </c>
    </row>
    <row r="44511" spans="1:1" x14ac:dyDescent="0.25">
      <c r="A44511" s="2" t="s">
        <v>44509</v>
      </c>
    </row>
    <row r="44512" spans="1:1" x14ac:dyDescent="0.25">
      <c r="A44512" s="2" t="s">
        <v>44510</v>
      </c>
    </row>
    <row r="44513" spans="1:1" x14ac:dyDescent="0.25">
      <c r="A44513" s="2" t="s">
        <v>44511</v>
      </c>
    </row>
    <row r="44514" spans="1:1" x14ac:dyDescent="0.25">
      <c r="A44514" s="2" t="s">
        <v>44512</v>
      </c>
    </row>
    <row r="44515" spans="1:1" x14ac:dyDescent="0.25">
      <c r="A44515" s="2" t="s">
        <v>44513</v>
      </c>
    </row>
    <row r="44516" spans="1:1" x14ac:dyDescent="0.25">
      <c r="A44516" s="2" t="s">
        <v>44514</v>
      </c>
    </row>
    <row r="44517" spans="1:1" x14ac:dyDescent="0.25">
      <c r="A44517" s="2" t="s">
        <v>44515</v>
      </c>
    </row>
    <row r="44518" spans="1:1" x14ac:dyDescent="0.25">
      <c r="A44518" s="2" t="s">
        <v>44516</v>
      </c>
    </row>
    <row r="44519" spans="1:1" x14ac:dyDescent="0.25">
      <c r="A44519" s="2" t="s">
        <v>44517</v>
      </c>
    </row>
    <row r="44520" spans="1:1" x14ac:dyDescent="0.25">
      <c r="A44520" s="2" t="s">
        <v>44518</v>
      </c>
    </row>
    <row r="44521" spans="1:1" x14ac:dyDescent="0.25">
      <c r="A44521" s="2" t="s">
        <v>44519</v>
      </c>
    </row>
    <row r="44522" spans="1:1" x14ac:dyDescent="0.25">
      <c r="A44522" s="2" t="s">
        <v>44520</v>
      </c>
    </row>
    <row r="44523" spans="1:1" x14ac:dyDescent="0.25">
      <c r="A44523" s="2" t="s">
        <v>44521</v>
      </c>
    </row>
    <row r="44524" spans="1:1" x14ac:dyDescent="0.25">
      <c r="A44524" s="2" t="s">
        <v>44522</v>
      </c>
    </row>
    <row r="44525" spans="1:1" x14ac:dyDescent="0.25">
      <c r="A44525" s="2" t="s">
        <v>44523</v>
      </c>
    </row>
    <row r="44526" spans="1:1" x14ac:dyDescent="0.25">
      <c r="A44526" s="2" t="s">
        <v>44524</v>
      </c>
    </row>
    <row r="44527" spans="1:1" x14ac:dyDescent="0.25">
      <c r="A44527" s="2" t="s">
        <v>44525</v>
      </c>
    </row>
    <row r="44528" spans="1:1" x14ac:dyDescent="0.25">
      <c r="A44528" s="2" t="s">
        <v>44526</v>
      </c>
    </row>
    <row r="44529" spans="1:1" x14ac:dyDescent="0.25">
      <c r="A44529" s="2" t="s">
        <v>44527</v>
      </c>
    </row>
    <row r="44530" spans="1:1" x14ac:dyDescent="0.25">
      <c r="A44530" s="2" t="s">
        <v>44528</v>
      </c>
    </row>
    <row r="44531" spans="1:1" x14ac:dyDescent="0.25">
      <c r="A44531" s="2" t="s">
        <v>44529</v>
      </c>
    </row>
    <row r="44532" spans="1:1" x14ac:dyDescent="0.25">
      <c r="A44532" s="2" t="s">
        <v>44530</v>
      </c>
    </row>
    <row r="44533" spans="1:1" x14ac:dyDescent="0.25">
      <c r="A44533" s="2" t="s">
        <v>44531</v>
      </c>
    </row>
    <row r="44534" spans="1:1" x14ac:dyDescent="0.25">
      <c r="A44534" s="2" t="s">
        <v>44532</v>
      </c>
    </row>
    <row r="44535" spans="1:1" x14ac:dyDescent="0.25">
      <c r="A44535" s="2" t="s">
        <v>44533</v>
      </c>
    </row>
    <row r="44536" spans="1:1" x14ac:dyDescent="0.25">
      <c r="A44536" s="2" t="s">
        <v>44534</v>
      </c>
    </row>
    <row r="44537" spans="1:1" x14ac:dyDescent="0.25">
      <c r="A44537" s="2" t="s">
        <v>44535</v>
      </c>
    </row>
    <row r="44538" spans="1:1" x14ac:dyDescent="0.25">
      <c r="A44538" s="2" t="s">
        <v>44536</v>
      </c>
    </row>
    <row r="44539" spans="1:1" x14ac:dyDescent="0.25">
      <c r="A44539" s="2" t="s">
        <v>44537</v>
      </c>
    </row>
    <row r="44540" spans="1:1" x14ac:dyDescent="0.25">
      <c r="A44540" s="2" t="s">
        <v>44538</v>
      </c>
    </row>
    <row r="44541" spans="1:1" x14ac:dyDescent="0.25">
      <c r="A44541" s="2" t="s">
        <v>44539</v>
      </c>
    </row>
    <row r="44542" spans="1:1" x14ac:dyDescent="0.25">
      <c r="A44542" s="2" t="s">
        <v>44540</v>
      </c>
    </row>
    <row r="44543" spans="1:1" x14ac:dyDescent="0.25">
      <c r="A44543" s="2" t="s">
        <v>44541</v>
      </c>
    </row>
    <row r="44544" spans="1:1" x14ac:dyDescent="0.25">
      <c r="A44544" s="2" t="s">
        <v>44542</v>
      </c>
    </row>
    <row r="44545" spans="1:1" x14ac:dyDescent="0.25">
      <c r="A44545" s="2" t="s">
        <v>44543</v>
      </c>
    </row>
    <row r="44546" spans="1:1" x14ac:dyDescent="0.25">
      <c r="A44546" s="2" t="s">
        <v>44544</v>
      </c>
    </row>
    <row r="44547" spans="1:1" x14ac:dyDescent="0.25">
      <c r="A44547" s="2" t="s">
        <v>44545</v>
      </c>
    </row>
    <row r="44548" spans="1:1" x14ac:dyDescent="0.25">
      <c r="A44548" s="2" t="s">
        <v>44546</v>
      </c>
    </row>
    <row r="44549" spans="1:1" x14ac:dyDescent="0.25">
      <c r="A44549" s="2" t="s">
        <v>44547</v>
      </c>
    </row>
    <row r="44550" spans="1:1" x14ac:dyDescent="0.25">
      <c r="A44550" s="2" t="s">
        <v>44548</v>
      </c>
    </row>
    <row r="44551" spans="1:1" x14ac:dyDescent="0.25">
      <c r="A44551" s="2" t="s">
        <v>44549</v>
      </c>
    </row>
    <row r="44552" spans="1:1" x14ac:dyDescent="0.25">
      <c r="A44552" s="2" t="s">
        <v>44550</v>
      </c>
    </row>
    <row r="44553" spans="1:1" x14ac:dyDescent="0.25">
      <c r="A44553" s="2" t="s">
        <v>44551</v>
      </c>
    </row>
    <row r="44554" spans="1:1" x14ac:dyDescent="0.25">
      <c r="A44554" s="2" t="s">
        <v>44552</v>
      </c>
    </row>
    <row r="44555" spans="1:1" x14ac:dyDescent="0.25">
      <c r="A44555" s="2" t="s">
        <v>44553</v>
      </c>
    </row>
    <row r="44556" spans="1:1" x14ac:dyDescent="0.25">
      <c r="A44556" s="2" t="s">
        <v>44554</v>
      </c>
    </row>
    <row r="44557" spans="1:1" x14ac:dyDescent="0.25">
      <c r="A44557" s="2" t="s">
        <v>44555</v>
      </c>
    </row>
    <row r="44558" spans="1:1" x14ac:dyDescent="0.25">
      <c r="A44558" s="2" t="s">
        <v>44556</v>
      </c>
    </row>
    <row r="44559" spans="1:1" x14ac:dyDescent="0.25">
      <c r="A44559" s="2" t="s">
        <v>44557</v>
      </c>
    </row>
    <row r="44560" spans="1:1" x14ac:dyDescent="0.25">
      <c r="A44560" s="2" t="s">
        <v>44558</v>
      </c>
    </row>
    <row r="44561" spans="1:1" x14ac:dyDescent="0.25">
      <c r="A44561" s="2" t="s">
        <v>44559</v>
      </c>
    </row>
    <row r="44562" spans="1:1" x14ac:dyDescent="0.25">
      <c r="A44562" s="2" t="s">
        <v>44560</v>
      </c>
    </row>
    <row r="44563" spans="1:1" x14ac:dyDescent="0.25">
      <c r="A44563" s="2" t="s">
        <v>44561</v>
      </c>
    </row>
    <row r="44564" spans="1:1" x14ac:dyDescent="0.25">
      <c r="A44564" s="2" t="s">
        <v>44562</v>
      </c>
    </row>
    <row r="44565" spans="1:1" x14ac:dyDescent="0.25">
      <c r="A44565" s="2" t="s">
        <v>44563</v>
      </c>
    </row>
    <row r="44566" spans="1:1" x14ac:dyDescent="0.25">
      <c r="A44566" s="2" t="s">
        <v>44564</v>
      </c>
    </row>
    <row r="44567" spans="1:1" x14ac:dyDescent="0.25">
      <c r="A44567" s="2" t="s">
        <v>44565</v>
      </c>
    </row>
    <row r="44568" spans="1:1" x14ac:dyDescent="0.25">
      <c r="A44568" s="2" t="s">
        <v>44566</v>
      </c>
    </row>
    <row r="44569" spans="1:1" x14ac:dyDescent="0.25">
      <c r="A44569" s="2" t="s">
        <v>44567</v>
      </c>
    </row>
    <row r="44570" spans="1:1" x14ac:dyDescent="0.25">
      <c r="A44570" s="2" t="s">
        <v>44568</v>
      </c>
    </row>
    <row r="44571" spans="1:1" x14ac:dyDescent="0.25">
      <c r="A44571" s="2" t="s">
        <v>44569</v>
      </c>
    </row>
    <row r="44572" spans="1:1" x14ac:dyDescent="0.25">
      <c r="A44572" s="2" t="s">
        <v>44570</v>
      </c>
    </row>
    <row r="44573" spans="1:1" x14ac:dyDescent="0.25">
      <c r="A44573" s="2" t="s">
        <v>44571</v>
      </c>
    </row>
    <row r="44574" spans="1:1" x14ac:dyDescent="0.25">
      <c r="A44574" s="2" t="s">
        <v>44572</v>
      </c>
    </row>
    <row r="44575" spans="1:1" x14ac:dyDescent="0.25">
      <c r="A44575" s="2" t="s">
        <v>44573</v>
      </c>
    </row>
    <row r="44576" spans="1:1" x14ac:dyDescent="0.25">
      <c r="A44576" s="2" t="s">
        <v>44574</v>
      </c>
    </row>
    <row r="44577" spans="1:1" x14ac:dyDescent="0.25">
      <c r="A44577" s="2" t="s">
        <v>44575</v>
      </c>
    </row>
    <row r="44578" spans="1:1" x14ac:dyDescent="0.25">
      <c r="A44578" s="2" t="s">
        <v>44576</v>
      </c>
    </row>
    <row r="44579" spans="1:1" x14ac:dyDescent="0.25">
      <c r="A44579" s="2" t="s">
        <v>44577</v>
      </c>
    </row>
    <row r="44580" spans="1:1" x14ac:dyDescent="0.25">
      <c r="A44580" s="2" t="s">
        <v>44578</v>
      </c>
    </row>
    <row r="44581" spans="1:1" x14ac:dyDescent="0.25">
      <c r="A44581" s="2" t="s">
        <v>44579</v>
      </c>
    </row>
    <row r="44582" spans="1:1" x14ac:dyDescent="0.25">
      <c r="A44582" s="2" t="s">
        <v>44580</v>
      </c>
    </row>
    <row r="44583" spans="1:1" x14ac:dyDescent="0.25">
      <c r="A44583" s="2" t="s">
        <v>44581</v>
      </c>
    </row>
    <row r="44584" spans="1:1" x14ac:dyDescent="0.25">
      <c r="A44584" s="2" t="s">
        <v>44582</v>
      </c>
    </row>
    <row r="44585" spans="1:1" x14ac:dyDescent="0.25">
      <c r="A44585" s="2" t="s">
        <v>44583</v>
      </c>
    </row>
    <row r="44586" spans="1:1" x14ac:dyDescent="0.25">
      <c r="A44586" s="2" t="s">
        <v>44584</v>
      </c>
    </row>
    <row r="44587" spans="1:1" x14ac:dyDescent="0.25">
      <c r="A44587" s="2" t="s">
        <v>44585</v>
      </c>
    </row>
    <row r="44588" spans="1:1" x14ac:dyDescent="0.25">
      <c r="A44588" s="2" t="s">
        <v>44586</v>
      </c>
    </row>
    <row r="44589" spans="1:1" x14ac:dyDescent="0.25">
      <c r="A44589" s="2" t="s">
        <v>44587</v>
      </c>
    </row>
    <row r="44590" spans="1:1" x14ac:dyDescent="0.25">
      <c r="A44590" s="2" t="s">
        <v>44588</v>
      </c>
    </row>
    <row r="44591" spans="1:1" x14ac:dyDescent="0.25">
      <c r="A44591" s="2" t="s">
        <v>44589</v>
      </c>
    </row>
    <row r="44592" spans="1:1" x14ac:dyDescent="0.25">
      <c r="A44592" s="2" t="s">
        <v>44590</v>
      </c>
    </row>
    <row r="44593" spans="1:1" x14ac:dyDescent="0.25">
      <c r="A44593" s="2" t="s">
        <v>44591</v>
      </c>
    </row>
    <row r="44594" spans="1:1" x14ac:dyDescent="0.25">
      <c r="A44594" s="2" t="s">
        <v>44592</v>
      </c>
    </row>
    <row r="44595" spans="1:1" x14ac:dyDescent="0.25">
      <c r="A44595" s="2" t="s">
        <v>44593</v>
      </c>
    </row>
    <row r="44596" spans="1:1" x14ac:dyDescent="0.25">
      <c r="A44596" s="2" t="s">
        <v>44594</v>
      </c>
    </row>
    <row r="44597" spans="1:1" x14ac:dyDescent="0.25">
      <c r="A44597" s="2" t="s">
        <v>44595</v>
      </c>
    </row>
    <row r="44598" spans="1:1" x14ac:dyDescent="0.25">
      <c r="A44598" s="2" t="s">
        <v>44596</v>
      </c>
    </row>
    <row r="44599" spans="1:1" x14ac:dyDescent="0.25">
      <c r="A44599" s="2" t="s">
        <v>44597</v>
      </c>
    </row>
    <row r="44600" spans="1:1" x14ac:dyDescent="0.25">
      <c r="A44600" s="2" t="s">
        <v>44598</v>
      </c>
    </row>
    <row r="44601" spans="1:1" x14ac:dyDescent="0.25">
      <c r="A44601" s="2" t="s">
        <v>44599</v>
      </c>
    </row>
    <row r="44602" spans="1:1" x14ac:dyDescent="0.25">
      <c r="A44602" s="2" t="s">
        <v>44600</v>
      </c>
    </row>
    <row r="44603" spans="1:1" x14ac:dyDescent="0.25">
      <c r="A44603" s="2" t="s">
        <v>44601</v>
      </c>
    </row>
    <row r="44604" spans="1:1" x14ac:dyDescent="0.25">
      <c r="A44604" s="2" t="s">
        <v>44602</v>
      </c>
    </row>
    <row r="44605" spans="1:1" x14ac:dyDescent="0.25">
      <c r="A44605" s="2" t="s">
        <v>44603</v>
      </c>
    </row>
    <row r="44606" spans="1:1" x14ac:dyDescent="0.25">
      <c r="A44606" s="2" t="s">
        <v>44604</v>
      </c>
    </row>
    <row r="44607" spans="1:1" x14ac:dyDescent="0.25">
      <c r="A44607" s="2" t="s">
        <v>44605</v>
      </c>
    </row>
    <row r="44608" spans="1:1" x14ac:dyDescent="0.25">
      <c r="A44608" s="2" t="s">
        <v>44606</v>
      </c>
    </row>
    <row r="44609" spans="1:1" x14ac:dyDescent="0.25">
      <c r="A44609" s="2" t="s">
        <v>44607</v>
      </c>
    </row>
    <row r="44610" spans="1:1" x14ac:dyDescent="0.25">
      <c r="A44610" s="2" t="s">
        <v>44608</v>
      </c>
    </row>
    <row r="44611" spans="1:1" x14ac:dyDescent="0.25">
      <c r="A44611" s="2" t="s">
        <v>44609</v>
      </c>
    </row>
    <row r="44612" spans="1:1" x14ac:dyDescent="0.25">
      <c r="A44612" s="2" t="s">
        <v>44610</v>
      </c>
    </row>
    <row r="44613" spans="1:1" x14ac:dyDescent="0.25">
      <c r="A44613" s="2" t="s">
        <v>44611</v>
      </c>
    </row>
    <row r="44614" spans="1:1" x14ac:dyDescent="0.25">
      <c r="A44614" s="2" t="s">
        <v>44612</v>
      </c>
    </row>
    <row r="44615" spans="1:1" x14ac:dyDescent="0.25">
      <c r="A44615" s="2" t="s">
        <v>44613</v>
      </c>
    </row>
    <row r="44616" spans="1:1" x14ac:dyDescent="0.25">
      <c r="A44616" s="2" t="s">
        <v>44614</v>
      </c>
    </row>
    <row r="44617" spans="1:1" x14ac:dyDescent="0.25">
      <c r="A44617" s="2" t="s">
        <v>44615</v>
      </c>
    </row>
    <row r="44618" spans="1:1" x14ac:dyDescent="0.25">
      <c r="A44618" s="2" t="s">
        <v>44616</v>
      </c>
    </row>
    <row r="44619" spans="1:1" x14ac:dyDescent="0.25">
      <c r="A44619" s="2" t="s">
        <v>44617</v>
      </c>
    </row>
    <row r="44620" spans="1:1" x14ac:dyDescent="0.25">
      <c r="A44620" s="2" t="s">
        <v>44618</v>
      </c>
    </row>
    <row r="44621" spans="1:1" x14ac:dyDescent="0.25">
      <c r="A44621" s="2" t="s">
        <v>44619</v>
      </c>
    </row>
    <row r="44622" spans="1:1" x14ac:dyDescent="0.25">
      <c r="A44622" s="2" t="s">
        <v>44620</v>
      </c>
    </row>
    <row r="44623" spans="1:1" x14ac:dyDescent="0.25">
      <c r="A44623" s="2" t="s">
        <v>44621</v>
      </c>
    </row>
    <row r="44624" spans="1:1" x14ac:dyDescent="0.25">
      <c r="A44624" s="2" t="s">
        <v>44622</v>
      </c>
    </row>
    <row r="44625" spans="1:1" x14ac:dyDescent="0.25">
      <c r="A44625" s="2" t="s">
        <v>44623</v>
      </c>
    </row>
    <row r="44626" spans="1:1" x14ac:dyDescent="0.25">
      <c r="A44626" s="2" t="s">
        <v>44624</v>
      </c>
    </row>
    <row r="44627" spans="1:1" x14ac:dyDescent="0.25">
      <c r="A44627" s="2" t="s">
        <v>44625</v>
      </c>
    </row>
    <row r="44628" spans="1:1" x14ac:dyDescent="0.25">
      <c r="A44628" s="2" t="s">
        <v>44626</v>
      </c>
    </row>
    <row r="44629" spans="1:1" x14ac:dyDescent="0.25">
      <c r="A44629" s="2" t="s">
        <v>44627</v>
      </c>
    </row>
    <row r="44630" spans="1:1" x14ac:dyDescent="0.25">
      <c r="A44630" s="2" t="s">
        <v>44628</v>
      </c>
    </row>
    <row r="44631" spans="1:1" x14ac:dyDescent="0.25">
      <c r="A44631" s="2" t="s">
        <v>44629</v>
      </c>
    </row>
    <row r="44632" spans="1:1" x14ac:dyDescent="0.25">
      <c r="A44632" s="2" t="s">
        <v>44630</v>
      </c>
    </row>
    <row r="44633" spans="1:1" x14ac:dyDescent="0.25">
      <c r="A44633" s="2" t="s">
        <v>44631</v>
      </c>
    </row>
    <row r="44634" spans="1:1" x14ac:dyDescent="0.25">
      <c r="A44634" s="2" t="s">
        <v>44632</v>
      </c>
    </row>
    <row r="44635" spans="1:1" x14ac:dyDescent="0.25">
      <c r="A44635" s="2" t="s">
        <v>44633</v>
      </c>
    </row>
    <row r="44636" spans="1:1" x14ac:dyDescent="0.25">
      <c r="A44636" s="2" t="s">
        <v>44634</v>
      </c>
    </row>
    <row r="44637" spans="1:1" x14ac:dyDescent="0.25">
      <c r="A44637" s="2" t="s">
        <v>44635</v>
      </c>
    </row>
    <row r="44638" spans="1:1" x14ac:dyDescent="0.25">
      <c r="A44638" s="2" t="s">
        <v>44636</v>
      </c>
    </row>
    <row r="44639" spans="1:1" x14ac:dyDescent="0.25">
      <c r="A44639" s="2" t="s">
        <v>44637</v>
      </c>
    </row>
    <row r="44640" spans="1:1" x14ac:dyDescent="0.25">
      <c r="A44640" s="2" t="s">
        <v>44638</v>
      </c>
    </row>
    <row r="44641" spans="1:1" x14ac:dyDescent="0.25">
      <c r="A44641" s="2" t="s">
        <v>44639</v>
      </c>
    </row>
    <row r="44642" spans="1:1" x14ac:dyDescent="0.25">
      <c r="A44642" s="2" t="s">
        <v>44640</v>
      </c>
    </row>
    <row r="44643" spans="1:1" x14ac:dyDescent="0.25">
      <c r="A44643" s="2" t="s">
        <v>44641</v>
      </c>
    </row>
    <row r="44644" spans="1:1" x14ac:dyDescent="0.25">
      <c r="A44644" s="2" t="s">
        <v>44642</v>
      </c>
    </row>
    <row r="44645" spans="1:1" x14ac:dyDescent="0.25">
      <c r="A44645" s="2" t="s">
        <v>44643</v>
      </c>
    </row>
    <row r="44646" spans="1:1" x14ac:dyDescent="0.25">
      <c r="A44646" s="2" t="s">
        <v>44644</v>
      </c>
    </row>
    <row r="44647" spans="1:1" x14ac:dyDescent="0.25">
      <c r="A44647" s="2" t="s">
        <v>44645</v>
      </c>
    </row>
    <row r="44648" spans="1:1" x14ac:dyDescent="0.25">
      <c r="A44648" s="2" t="s">
        <v>44646</v>
      </c>
    </row>
    <row r="44649" spans="1:1" x14ac:dyDescent="0.25">
      <c r="A44649" s="2" t="s">
        <v>44647</v>
      </c>
    </row>
    <row r="44650" spans="1:1" x14ac:dyDescent="0.25">
      <c r="A44650" s="2" t="s">
        <v>44648</v>
      </c>
    </row>
    <row r="44651" spans="1:1" x14ac:dyDescent="0.25">
      <c r="A44651" s="2" t="s">
        <v>44649</v>
      </c>
    </row>
    <row r="44652" spans="1:1" x14ac:dyDescent="0.25">
      <c r="A44652" s="2" t="s">
        <v>44650</v>
      </c>
    </row>
    <row r="44653" spans="1:1" x14ac:dyDescent="0.25">
      <c r="A44653" s="2" t="s">
        <v>44651</v>
      </c>
    </row>
    <row r="44654" spans="1:1" x14ac:dyDescent="0.25">
      <c r="A44654" s="2" t="s">
        <v>44652</v>
      </c>
    </row>
    <row r="44655" spans="1:1" x14ac:dyDescent="0.25">
      <c r="A44655" s="2" t="s">
        <v>44653</v>
      </c>
    </row>
    <row r="44656" spans="1:1" x14ac:dyDescent="0.25">
      <c r="A44656" s="2" t="s">
        <v>44654</v>
      </c>
    </row>
    <row r="44657" spans="1:1" x14ac:dyDescent="0.25">
      <c r="A44657" s="2" t="s">
        <v>44655</v>
      </c>
    </row>
    <row r="44658" spans="1:1" x14ac:dyDescent="0.25">
      <c r="A44658" s="2" t="s">
        <v>44656</v>
      </c>
    </row>
    <row r="44659" spans="1:1" x14ac:dyDescent="0.25">
      <c r="A44659" s="2" t="s">
        <v>44657</v>
      </c>
    </row>
    <row r="44660" spans="1:1" x14ac:dyDescent="0.25">
      <c r="A44660" s="2" t="s">
        <v>44658</v>
      </c>
    </row>
    <row r="44661" spans="1:1" x14ac:dyDescent="0.25">
      <c r="A44661" s="2" t="s">
        <v>44659</v>
      </c>
    </row>
    <row r="44662" spans="1:1" x14ac:dyDescent="0.25">
      <c r="A44662" s="2" t="s">
        <v>44660</v>
      </c>
    </row>
    <row r="44663" spans="1:1" x14ac:dyDescent="0.25">
      <c r="A44663" s="2" t="s">
        <v>44661</v>
      </c>
    </row>
    <row r="44664" spans="1:1" x14ac:dyDescent="0.25">
      <c r="A44664" s="2" t="s">
        <v>44662</v>
      </c>
    </row>
    <row r="44665" spans="1:1" x14ac:dyDescent="0.25">
      <c r="A44665" s="2" t="s">
        <v>44663</v>
      </c>
    </row>
    <row r="44666" spans="1:1" x14ac:dyDescent="0.25">
      <c r="A44666" s="2" t="s">
        <v>44664</v>
      </c>
    </row>
    <row r="44667" spans="1:1" x14ac:dyDescent="0.25">
      <c r="A44667" s="2" t="s">
        <v>44665</v>
      </c>
    </row>
    <row r="44668" spans="1:1" x14ac:dyDescent="0.25">
      <c r="A44668" s="2" t="s">
        <v>44666</v>
      </c>
    </row>
    <row r="44669" spans="1:1" x14ac:dyDescent="0.25">
      <c r="A44669" s="2" t="s">
        <v>44667</v>
      </c>
    </row>
    <row r="44670" spans="1:1" x14ac:dyDescent="0.25">
      <c r="A44670" s="2" t="s">
        <v>44668</v>
      </c>
    </row>
    <row r="44671" spans="1:1" x14ac:dyDescent="0.25">
      <c r="A44671" s="2" t="s">
        <v>44669</v>
      </c>
    </row>
    <row r="44672" spans="1:1" x14ac:dyDescent="0.25">
      <c r="A44672" s="2" t="s">
        <v>44670</v>
      </c>
    </row>
    <row r="44673" spans="1:1" x14ac:dyDescent="0.25">
      <c r="A44673" s="2" t="s">
        <v>44671</v>
      </c>
    </row>
    <row r="44674" spans="1:1" x14ac:dyDescent="0.25">
      <c r="A44674" s="2" t="s">
        <v>44672</v>
      </c>
    </row>
    <row r="44675" spans="1:1" x14ac:dyDescent="0.25">
      <c r="A44675" s="2" t="s">
        <v>44673</v>
      </c>
    </row>
    <row r="44676" spans="1:1" x14ac:dyDescent="0.25">
      <c r="A44676" s="2" t="s">
        <v>44674</v>
      </c>
    </row>
    <row r="44677" spans="1:1" x14ac:dyDescent="0.25">
      <c r="A44677" s="2" t="s">
        <v>44675</v>
      </c>
    </row>
    <row r="44678" spans="1:1" x14ac:dyDescent="0.25">
      <c r="A44678" s="2" t="s">
        <v>44676</v>
      </c>
    </row>
    <row r="44679" spans="1:1" x14ac:dyDescent="0.25">
      <c r="A44679" s="2" t="s">
        <v>44677</v>
      </c>
    </row>
    <row r="44680" spans="1:1" x14ac:dyDescent="0.25">
      <c r="A44680" s="2" t="s">
        <v>44678</v>
      </c>
    </row>
    <row r="44681" spans="1:1" x14ac:dyDescent="0.25">
      <c r="A44681" s="2" t="s">
        <v>44679</v>
      </c>
    </row>
    <row r="44682" spans="1:1" x14ac:dyDescent="0.25">
      <c r="A44682" s="2" t="s">
        <v>44680</v>
      </c>
    </row>
    <row r="44683" spans="1:1" x14ac:dyDescent="0.25">
      <c r="A44683" s="2" t="s">
        <v>44681</v>
      </c>
    </row>
    <row r="44684" spans="1:1" x14ac:dyDescent="0.25">
      <c r="A44684" s="2" t="s">
        <v>44682</v>
      </c>
    </row>
    <row r="44685" spans="1:1" x14ac:dyDescent="0.25">
      <c r="A44685" s="2" t="s">
        <v>44683</v>
      </c>
    </row>
    <row r="44686" spans="1:1" x14ac:dyDescent="0.25">
      <c r="A44686" s="2" t="s">
        <v>44684</v>
      </c>
    </row>
    <row r="44687" spans="1:1" x14ac:dyDescent="0.25">
      <c r="A44687" s="2" t="s">
        <v>44685</v>
      </c>
    </row>
    <row r="44688" spans="1:1" x14ac:dyDescent="0.25">
      <c r="A44688" s="2" t="s">
        <v>44686</v>
      </c>
    </row>
    <row r="44689" spans="1:1" x14ac:dyDescent="0.25">
      <c r="A44689" s="2" t="s">
        <v>44687</v>
      </c>
    </row>
    <row r="44690" spans="1:1" x14ac:dyDescent="0.25">
      <c r="A44690" s="2" t="s">
        <v>44688</v>
      </c>
    </row>
    <row r="44691" spans="1:1" x14ac:dyDescent="0.25">
      <c r="A44691" s="2" t="s">
        <v>44689</v>
      </c>
    </row>
    <row r="44692" spans="1:1" x14ac:dyDescent="0.25">
      <c r="A44692" s="2" t="s">
        <v>44690</v>
      </c>
    </row>
    <row r="44693" spans="1:1" x14ac:dyDescent="0.25">
      <c r="A44693" s="2" t="s">
        <v>44691</v>
      </c>
    </row>
    <row r="44694" spans="1:1" x14ac:dyDescent="0.25">
      <c r="A44694" s="2" t="s">
        <v>44692</v>
      </c>
    </row>
    <row r="44695" spans="1:1" x14ac:dyDescent="0.25">
      <c r="A44695" s="2" t="s">
        <v>44693</v>
      </c>
    </row>
    <row r="44696" spans="1:1" x14ac:dyDescent="0.25">
      <c r="A44696" s="2" t="s">
        <v>44694</v>
      </c>
    </row>
    <row r="44697" spans="1:1" x14ac:dyDescent="0.25">
      <c r="A44697" s="2" t="s">
        <v>44695</v>
      </c>
    </row>
    <row r="44698" spans="1:1" x14ac:dyDescent="0.25">
      <c r="A44698" s="2" t="s">
        <v>44696</v>
      </c>
    </row>
    <row r="44699" spans="1:1" x14ac:dyDescent="0.25">
      <c r="A44699" s="2" t="s">
        <v>44697</v>
      </c>
    </row>
    <row r="44700" spans="1:1" x14ac:dyDescent="0.25">
      <c r="A44700" s="2" t="s">
        <v>44698</v>
      </c>
    </row>
    <row r="44701" spans="1:1" x14ac:dyDescent="0.25">
      <c r="A44701" s="2" t="s">
        <v>44699</v>
      </c>
    </row>
    <row r="44702" spans="1:1" x14ac:dyDescent="0.25">
      <c r="A44702" s="2" t="s">
        <v>44700</v>
      </c>
    </row>
    <row r="44703" spans="1:1" x14ac:dyDescent="0.25">
      <c r="A44703" s="2" t="s">
        <v>44701</v>
      </c>
    </row>
    <row r="44704" spans="1:1" x14ac:dyDescent="0.25">
      <c r="A44704" s="2" t="s">
        <v>44702</v>
      </c>
    </row>
    <row r="44705" spans="1:1" x14ac:dyDescent="0.25">
      <c r="A44705" s="2" t="s">
        <v>44703</v>
      </c>
    </row>
    <row r="44706" spans="1:1" x14ac:dyDescent="0.25">
      <c r="A44706" s="2" t="s">
        <v>44704</v>
      </c>
    </row>
    <row r="44707" spans="1:1" x14ac:dyDescent="0.25">
      <c r="A44707" s="2" t="s">
        <v>44705</v>
      </c>
    </row>
    <row r="44708" spans="1:1" x14ac:dyDescent="0.25">
      <c r="A44708" s="2" t="s">
        <v>44706</v>
      </c>
    </row>
    <row r="44709" spans="1:1" x14ac:dyDescent="0.25">
      <c r="A44709" s="2" t="s">
        <v>44707</v>
      </c>
    </row>
    <row r="44710" spans="1:1" x14ac:dyDescent="0.25">
      <c r="A44710" s="2" t="s">
        <v>44708</v>
      </c>
    </row>
    <row r="44711" spans="1:1" x14ac:dyDescent="0.25">
      <c r="A44711" s="2" t="s">
        <v>44709</v>
      </c>
    </row>
    <row r="44712" spans="1:1" x14ac:dyDescent="0.25">
      <c r="A44712" s="2" t="s">
        <v>44710</v>
      </c>
    </row>
    <row r="44713" spans="1:1" x14ac:dyDescent="0.25">
      <c r="A44713" s="2" t="s">
        <v>44711</v>
      </c>
    </row>
    <row r="44714" spans="1:1" x14ac:dyDescent="0.25">
      <c r="A44714" s="2" t="s">
        <v>44712</v>
      </c>
    </row>
    <row r="44715" spans="1:1" x14ac:dyDescent="0.25">
      <c r="A44715" s="2" t="s">
        <v>44713</v>
      </c>
    </row>
    <row r="44716" spans="1:1" x14ac:dyDescent="0.25">
      <c r="A44716" s="2" t="s">
        <v>44714</v>
      </c>
    </row>
    <row r="44717" spans="1:1" x14ac:dyDescent="0.25">
      <c r="A44717" s="2" t="s">
        <v>44715</v>
      </c>
    </row>
    <row r="44718" spans="1:1" x14ac:dyDescent="0.25">
      <c r="A44718" s="2" t="s">
        <v>44716</v>
      </c>
    </row>
    <row r="44719" spans="1:1" x14ac:dyDescent="0.25">
      <c r="A44719" s="2" t="s">
        <v>44717</v>
      </c>
    </row>
    <row r="44720" spans="1:1" x14ac:dyDescent="0.25">
      <c r="A44720" s="2" t="s">
        <v>44718</v>
      </c>
    </row>
    <row r="44721" spans="1:1" x14ac:dyDescent="0.25">
      <c r="A44721" s="2" t="s">
        <v>44719</v>
      </c>
    </row>
    <row r="44722" spans="1:1" x14ac:dyDescent="0.25">
      <c r="A44722" s="2" t="s">
        <v>44720</v>
      </c>
    </row>
    <row r="44723" spans="1:1" x14ac:dyDescent="0.25">
      <c r="A44723" s="2" t="s">
        <v>44721</v>
      </c>
    </row>
    <row r="44724" spans="1:1" x14ac:dyDescent="0.25">
      <c r="A44724" s="2" t="s">
        <v>44722</v>
      </c>
    </row>
    <row r="44725" spans="1:1" x14ac:dyDescent="0.25">
      <c r="A44725" s="2" t="s">
        <v>44723</v>
      </c>
    </row>
    <row r="44726" spans="1:1" x14ac:dyDescent="0.25">
      <c r="A44726" s="2" t="s">
        <v>44724</v>
      </c>
    </row>
    <row r="44727" spans="1:1" x14ac:dyDescent="0.25">
      <c r="A44727" s="2" t="s">
        <v>44725</v>
      </c>
    </row>
    <row r="44728" spans="1:1" x14ac:dyDescent="0.25">
      <c r="A44728" s="2" t="s">
        <v>44726</v>
      </c>
    </row>
    <row r="44729" spans="1:1" x14ac:dyDescent="0.25">
      <c r="A44729" s="2" t="s">
        <v>44727</v>
      </c>
    </row>
    <row r="44730" spans="1:1" x14ac:dyDescent="0.25">
      <c r="A44730" s="2" t="s">
        <v>44728</v>
      </c>
    </row>
    <row r="44731" spans="1:1" x14ac:dyDescent="0.25">
      <c r="A44731" s="2" t="s">
        <v>44729</v>
      </c>
    </row>
    <row r="44732" spans="1:1" x14ac:dyDescent="0.25">
      <c r="A44732" s="2" t="s">
        <v>44730</v>
      </c>
    </row>
    <row r="44733" spans="1:1" x14ac:dyDescent="0.25">
      <c r="A44733" s="2" t="s">
        <v>44731</v>
      </c>
    </row>
    <row r="44734" spans="1:1" x14ac:dyDescent="0.25">
      <c r="A44734" s="2" t="s">
        <v>44732</v>
      </c>
    </row>
    <row r="44735" spans="1:1" x14ac:dyDescent="0.25">
      <c r="A44735" s="2" t="s">
        <v>44733</v>
      </c>
    </row>
    <row r="44736" spans="1:1" x14ac:dyDescent="0.25">
      <c r="A44736" s="2" t="s">
        <v>44734</v>
      </c>
    </row>
    <row r="44737" spans="1:1" x14ac:dyDescent="0.25">
      <c r="A44737" s="2" t="s">
        <v>44735</v>
      </c>
    </row>
    <row r="44738" spans="1:1" x14ac:dyDescent="0.25">
      <c r="A44738" s="2" t="s">
        <v>44736</v>
      </c>
    </row>
    <row r="44739" spans="1:1" x14ac:dyDescent="0.25">
      <c r="A44739" s="2" t="s">
        <v>44737</v>
      </c>
    </row>
    <row r="44740" spans="1:1" x14ac:dyDescent="0.25">
      <c r="A44740" s="2" t="s">
        <v>44738</v>
      </c>
    </row>
    <row r="44741" spans="1:1" x14ac:dyDescent="0.25">
      <c r="A44741" s="2" t="s">
        <v>44739</v>
      </c>
    </row>
    <row r="44742" spans="1:1" x14ac:dyDescent="0.25">
      <c r="A44742" s="2" t="s">
        <v>44740</v>
      </c>
    </row>
    <row r="44743" spans="1:1" x14ac:dyDescent="0.25">
      <c r="A44743" s="2" t="s">
        <v>44741</v>
      </c>
    </row>
    <row r="44744" spans="1:1" x14ac:dyDescent="0.25">
      <c r="A44744" s="2" t="s">
        <v>44742</v>
      </c>
    </row>
    <row r="44745" spans="1:1" x14ac:dyDescent="0.25">
      <c r="A44745" s="2" t="s">
        <v>44743</v>
      </c>
    </row>
    <row r="44746" spans="1:1" x14ac:dyDescent="0.25">
      <c r="A44746" s="2" t="s">
        <v>44744</v>
      </c>
    </row>
    <row r="44747" spans="1:1" x14ac:dyDescent="0.25">
      <c r="A44747" s="2" t="s">
        <v>44745</v>
      </c>
    </row>
    <row r="44748" spans="1:1" x14ac:dyDescent="0.25">
      <c r="A44748" s="2" t="s">
        <v>44746</v>
      </c>
    </row>
    <row r="44749" spans="1:1" x14ac:dyDescent="0.25">
      <c r="A44749" s="2" t="s">
        <v>44747</v>
      </c>
    </row>
    <row r="44750" spans="1:1" x14ac:dyDescent="0.25">
      <c r="A44750" s="2" t="s">
        <v>44748</v>
      </c>
    </row>
    <row r="44751" spans="1:1" x14ac:dyDescent="0.25">
      <c r="A44751" s="2" t="s">
        <v>44749</v>
      </c>
    </row>
    <row r="44752" spans="1:1" x14ac:dyDescent="0.25">
      <c r="A44752" s="2" t="s">
        <v>44750</v>
      </c>
    </row>
    <row r="44753" spans="1:1" x14ac:dyDescent="0.25">
      <c r="A44753" s="2" t="s">
        <v>44751</v>
      </c>
    </row>
    <row r="44754" spans="1:1" x14ac:dyDescent="0.25">
      <c r="A44754" s="2" t="s">
        <v>44752</v>
      </c>
    </row>
    <row r="44755" spans="1:1" x14ac:dyDescent="0.25">
      <c r="A44755" s="2" t="s">
        <v>44753</v>
      </c>
    </row>
    <row r="44756" spans="1:1" x14ac:dyDescent="0.25">
      <c r="A44756" s="2" t="s">
        <v>44754</v>
      </c>
    </row>
    <row r="44757" spans="1:1" x14ac:dyDescent="0.25">
      <c r="A44757" s="2" t="s">
        <v>44755</v>
      </c>
    </row>
    <row r="44758" spans="1:1" x14ac:dyDescent="0.25">
      <c r="A44758" s="2" t="s">
        <v>44756</v>
      </c>
    </row>
    <row r="44759" spans="1:1" x14ac:dyDescent="0.25">
      <c r="A44759" s="2" t="s">
        <v>44757</v>
      </c>
    </row>
    <row r="44760" spans="1:1" x14ac:dyDescent="0.25">
      <c r="A44760" s="2" t="s">
        <v>44758</v>
      </c>
    </row>
    <row r="44761" spans="1:1" x14ac:dyDescent="0.25">
      <c r="A44761" s="2" t="s">
        <v>44759</v>
      </c>
    </row>
    <row r="44762" spans="1:1" x14ac:dyDescent="0.25">
      <c r="A44762" s="2" t="s">
        <v>44760</v>
      </c>
    </row>
    <row r="44763" spans="1:1" x14ac:dyDescent="0.25">
      <c r="A44763" s="2" t="s">
        <v>44761</v>
      </c>
    </row>
    <row r="44764" spans="1:1" x14ac:dyDescent="0.25">
      <c r="A44764" s="2" t="s">
        <v>44762</v>
      </c>
    </row>
    <row r="44765" spans="1:1" x14ac:dyDescent="0.25">
      <c r="A44765" s="2" t="s">
        <v>44763</v>
      </c>
    </row>
    <row r="44766" spans="1:1" x14ac:dyDescent="0.25">
      <c r="A44766" s="2" t="s">
        <v>44764</v>
      </c>
    </row>
    <row r="44767" spans="1:1" x14ac:dyDescent="0.25">
      <c r="A44767" s="2" t="s">
        <v>44765</v>
      </c>
    </row>
    <row r="44768" spans="1:1" x14ac:dyDescent="0.25">
      <c r="A44768" s="2" t="s">
        <v>44766</v>
      </c>
    </row>
    <row r="44769" spans="1:1" x14ac:dyDescent="0.25">
      <c r="A44769" s="2" t="s">
        <v>44767</v>
      </c>
    </row>
    <row r="44770" spans="1:1" x14ac:dyDescent="0.25">
      <c r="A44770" s="2" t="s">
        <v>44768</v>
      </c>
    </row>
    <row r="44771" spans="1:1" x14ac:dyDescent="0.25">
      <c r="A44771" s="2" t="s">
        <v>44769</v>
      </c>
    </row>
    <row r="44772" spans="1:1" x14ac:dyDescent="0.25">
      <c r="A44772" s="2" t="s">
        <v>44770</v>
      </c>
    </row>
    <row r="44773" spans="1:1" x14ac:dyDescent="0.25">
      <c r="A44773" s="2" t="s">
        <v>44771</v>
      </c>
    </row>
    <row r="44774" spans="1:1" x14ac:dyDescent="0.25">
      <c r="A44774" s="2" t="s">
        <v>44772</v>
      </c>
    </row>
    <row r="44775" spans="1:1" x14ac:dyDescent="0.25">
      <c r="A44775" s="2" t="s">
        <v>44773</v>
      </c>
    </row>
    <row r="44776" spans="1:1" x14ac:dyDescent="0.25">
      <c r="A44776" s="2" t="s">
        <v>44774</v>
      </c>
    </row>
    <row r="44777" spans="1:1" x14ac:dyDescent="0.25">
      <c r="A44777" s="2" t="s">
        <v>44775</v>
      </c>
    </row>
    <row r="44778" spans="1:1" x14ac:dyDescent="0.25">
      <c r="A44778" s="2" t="s">
        <v>44776</v>
      </c>
    </row>
    <row r="44779" spans="1:1" x14ac:dyDescent="0.25">
      <c r="A44779" s="2" t="s">
        <v>44777</v>
      </c>
    </row>
    <row r="44780" spans="1:1" x14ac:dyDescent="0.25">
      <c r="A44780" s="2" t="s">
        <v>44778</v>
      </c>
    </row>
    <row r="44781" spans="1:1" x14ac:dyDescent="0.25">
      <c r="A44781" s="2" t="s">
        <v>44779</v>
      </c>
    </row>
    <row r="44782" spans="1:1" x14ac:dyDescent="0.25">
      <c r="A44782" s="2" t="s">
        <v>44780</v>
      </c>
    </row>
    <row r="44783" spans="1:1" x14ac:dyDescent="0.25">
      <c r="A44783" s="2" t="s">
        <v>44781</v>
      </c>
    </row>
    <row r="44784" spans="1:1" x14ac:dyDescent="0.25">
      <c r="A44784" s="2" t="s">
        <v>44782</v>
      </c>
    </row>
    <row r="44785" spans="1:1" x14ac:dyDescent="0.25">
      <c r="A44785" s="2" t="s">
        <v>44783</v>
      </c>
    </row>
    <row r="44786" spans="1:1" x14ac:dyDescent="0.25">
      <c r="A44786" s="2" t="s">
        <v>44784</v>
      </c>
    </row>
    <row r="44787" spans="1:1" x14ac:dyDescent="0.25">
      <c r="A44787" s="2" t="s">
        <v>44785</v>
      </c>
    </row>
    <row r="44788" spans="1:1" x14ac:dyDescent="0.25">
      <c r="A44788" s="2" t="s">
        <v>44786</v>
      </c>
    </row>
    <row r="44789" spans="1:1" x14ac:dyDescent="0.25">
      <c r="A44789" s="2" t="s">
        <v>44787</v>
      </c>
    </row>
    <row r="44790" spans="1:1" x14ac:dyDescent="0.25">
      <c r="A44790" s="2" t="s">
        <v>44788</v>
      </c>
    </row>
    <row r="44791" spans="1:1" x14ac:dyDescent="0.25">
      <c r="A44791" s="2" t="s">
        <v>44789</v>
      </c>
    </row>
    <row r="44792" spans="1:1" x14ac:dyDescent="0.25">
      <c r="A44792" s="2" t="s">
        <v>44790</v>
      </c>
    </row>
    <row r="44793" spans="1:1" x14ac:dyDescent="0.25">
      <c r="A44793" s="2" t="s">
        <v>44791</v>
      </c>
    </row>
    <row r="44794" spans="1:1" x14ac:dyDescent="0.25">
      <c r="A44794" s="2" t="s">
        <v>44792</v>
      </c>
    </row>
    <row r="44795" spans="1:1" x14ac:dyDescent="0.25">
      <c r="A44795" s="2" t="s">
        <v>44793</v>
      </c>
    </row>
    <row r="44796" spans="1:1" x14ac:dyDescent="0.25">
      <c r="A44796" s="2" t="s">
        <v>44794</v>
      </c>
    </row>
    <row r="44797" spans="1:1" x14ac:dyDescent="0.25">
      <c r="A44797" s="2" t="s">
        <v>44795</v>
      </c>
    </row>
    <row r="44798" spans="1:1" x14ac:dyDescent="0.25">
      <c r="A44798" s="2" t="s">
        <v>44796</v>
      </c>
    </row>
    <row r="44799" spans="1:1" x14ac:dyDescent="0.25">
      <c r="A44799" s="2" t="s">
        <v>44797</v>
      </c>
    </row>
    <row r="44800" spans="1:1" x14ac:dyDescent="0.25">
      <c r="A44800" s="2" t="s">
        <v>44798</v>
      </c>
    </row>
    <row r="44801" spans="1:1" x14ac:dyDescent="0.25">
      <c r="A44801" s="2" t="s">
        <v>44799</v>
      </c>
    </row>
    <row r="44802" spans="1:1" x14ac:dyDescent="0.25">
      <c r="A44802" s="2" t="s">
        <v>44800</v>
      </c>
    </row>
    <row r="44803" spans="1:1" x14ac:dyDescent="0.25">
      <c r="A44803" s="2" t="s">
        <v>44801</v>
      </c>
    </row>
    <row r="44804" spans="1:1" x14ac:dyDescent="0.25">
      <c r="A44804" s="2" t="s">
        <v>44802</v>
      </c>
    </row>
    <row r="44805" spans="1:1" x14ac:dyDescent="0.25">
      <c r="A44805" s="2" t="s">
        <v>44803</v>
      </c>
    </row>
    <row r="44806" spans="1:1" x14ac:dyDescent="0.25">
      <c r="A44806" s="2" t="s">
        <v>44804</v>
      </c>
    </row>
    <row r="44807" spans="1:1" x14ac:dyDescent="0.25">
      <c r="A44807" s="2" t="s">
        <v>44805</v>
      </c>
    </row>
    <row r="44808" spans="1:1" x14ac:dyDescent="0.25">
      <c r="A44808" s="2" t="s">
        <v>44806</v>
      </c>
    </row>
    <row r="44809" spans="1:1" x14ac:dyDescent="0.25">
      <c r="A44809" s="2" t="s">
        <v>44807</v>
      </c>
    </row>
    <row r="44810" spans="1:1" x14ac:dyDescent="0.25">
      <c r="A44810" s="2" t="s">
        <v>44808</v>
      </c>
    </row>
    <row r="44811" spans="1:1" x14ac:dyDescent="0.25">
      <c r="A44811" s="2" t="s">
        <v>44809</v>
      </c>
    </row>
    <row r="44812" spans="1:1" x14ac:dyDescent="0.25">
      <c r="A44812" s="2" t="s">
        <v>44810</v>
      </c>
    </row>
    <row r="44813" spans="1:1" x14ac:dyDescent="0.25">
      <c r="A44813" s="2" t="s">
        <v>44811</v>
      </c>
    </row>
    <row r="44814" spans="1:1" x14ac:dyDescent="0.25">
      <c r="A44814" s="2" t="s">
        <v>44812</v>
      </c>
    </row>
    <row r="44815" spans="1:1" x14ac:dyDescent="0.25">
      <c r="A44815" s="2" t="s">
        <v>44813</v>
      </c>
    </row>
    <row r="44816" spans="1:1" x14ac:dyDescent="0.25">
      <c r="A44816" s="2" t="s">
        <v>44814</v>
      </c>
    </row>
    <row r="44817" spans="1:1" x14ac:dyDescent="0.25">
      <c r="A44817" s="2" t="s">
        <v>44815</v>
      </c>
    </row>
    <row r="44818" spans="1:1" x14ac:dyDescent="0.25">
      <c r="A44818" s="2" t="s">
        <v>44816</v>
      </c>
    </row>
    <row r="44819" spans="1:1" x14ac:dyDescent="0.25">
      <c r="A44819" s="2" t="s">
        <v>44817</v>
      </c>
    </row>
    <row r="44820" spans="1:1" x14ac:dyDescent="0.25">
      <c r="A44820" s="2" t="s">
        <v>44818</v>
      </c>
    </row>
    <row r="44821" spans="1:1" x14ac:dyDescent="0.25">
      <c r="A44821" s="2" t="s">
        <v>44819</v>
      </c>
    </row>
    <row r="44822" spans="1:1" x14ac:dyDescent="0.25">
      <c r="A44822" s="2" t="s">
        <v>44820</v>
      </c>
    </row>
    <row r="44823" spans="1:1" x14ac:dyDescent="0.25">
      <c r="A44823" s="2" t="s">
        <v>44821</v>
      </c>
    </row>
    <row r="44824" spans="1:1" x14ac:dyDescent="0.25">
      <c r="A44824" s="2" t="s">
        <v>44822</v>
      </c>
    </row>
    <row r="44825" spans="1:1" x14ac:dyDescent="0.25">
      <c r="A44825" s="2" t="s">
        <v>44823</v>
      </c>
    </row>
    <row r="44826" spans="1:1" x14ac:dyDescent="0.25">
      <c r="A44826" s="2" t="s">
        <v>44824</v>
      </c>
    </row>
    <row r="44827" spans="1:1" x14ac:dyDescent="0.25">
      <c r="A44827" s="2" t="s">
        <v>44825</v>
      </c>
    </row>
    <row r="44828" spans="1:1" x14ac:dyDescent="0.25">
      <c r="A44828" s="2" t="s">
        <v>44826</v>
      </c>
    </row>
    <row r="44829" spans="1:1" x14ac:dyDescent="0.25">
      <c r="A44829" s="2" t="s">
        <v>44827</v>
      </c>
    </row>
    <row r="44830" spans="1:1" x14ac:dyDescent="0.25">
      <c r="A44830" s="2" t="s">
        <v>44828</v>
      </c>
    </row>
    <row r="44831" spans="1:1" x14ac:dyDescent="0.25">
      <c r="A44831" s="2" t="s">
        <v>44829</v>
      </c>
    </row>
    <row r="44832" spans="1:1" x14ac:dyDescent="0.25">
      <c r="A44832" s="2" t="s">
        <v>44830</v>
      </c>
    </row>
    <row r="44833" spans="1:1" x14ac:dyDescent="0.25">
      <c r="A44833" s="2" t="s">
        <v>44831</v>
      </c>
    </row>
    <row r="44834" spans="1:1" x14ac:dyDescent="0.25">
      <c r="A44834" s="2" t="s">
        <v>44832</v>
      </c>
    </row>
    <row r="44835" spans="1:1" x14ac:dyDescent="0.25">
      <c r="A44835" s="2" t="s">
        <v>44833</v>
      </c>
    </row>
    <row r="44836" spans="1:1" x14ac:dyDescent="0.25">
      <c r="A44836" s="2" t="s">
        <v>44834</v>
      </c>
    </row>
    <row r="44837" spans="1:1" x14ac:dyDescent="0.25">
      <c r="A44837" s="2" t="s">
        <v>44835</v>
      </c>
    </row>
    <row r="44838" spans="1:1" x14ac:dyDescent="0.25">
      <c r="A44838" s="2" t="s">
        <v>44836</v>
      </c>
    </row>
    <row r="44839" spans="1:1" x14ac:dyDescent="0.25">
      <c r="A44839" s="2" t="s">
        <v>44837</v>
      </c>
    </row>
    <row r="44840" spans="1:1" x14ac:dyDescent="0.25">
      <c r="A44840" s="2" t="s">
        <v>44838</v>
      </c>
    </row>
    <row r="44841" spans="1:1" x14ac:dyDescent="0.25">
      <c r="A44841" s="2" t="s">
        <v>44839</v>
      </c>
    </row>
    <row r="44842" spans="1:1" x14ac:dyDescent="0.25">
      <c r="A44842" s="2" t="s">
        <v>44840</v>
      </c>
    </row>
    <row r="44843" spans="1:1" x14ac:dyDescent="0.25">
      <c r="A44843" s="2" t="s">
        <v>44841</v>
      </c>
    </row>
    <row r="44844" spans="1:1" x14ac:dyDescent="0.25">
      <c r="A44844" s="2" t="s">
        <v>44842</v>
      </c>
    </row>
    <row r="44845" spans="1:1" x14ac:dyDescent="0.25">
      <c r="A44845" s="2" t="s">
        <v>44843</v>
      </c>
    </row>
    <row r="44846" spans="1:1" x14ac:dyDescent="0.25">
      <c r="A44846" s="2" t="s">
        <v>44844</v>
      </c>
    </row>
    <row r="44847" spans="1:1" x14ac:dyDescent="0.25">
      <c r="A44847" s="2" t="s">
        <v>44845</v>
      </c>
    </row>
    <row r="44848" spans="1:1" x14ac:dyDescent="0.25">
      <c r="A44848" s="2" t="s">
        <v>44846</v>
      </c>
    </row>
    <row r="44849" spans="1:1" x14ac:dyDescent="0.25">
      <c r="A44849" s="2" t="s">
        <v>44847</v>
      </c>
    </row>
    <row r="44850" spans="1:1" x14ac:dyDescent="0.25">
      <c r="A44850" s="2" t="s">
        <v>44848</v>
      </c>
    </row>
    <row r="44851" spans="1:1" x14ac:dyDescent="0.25">
      <c r="A44851" s="2" t="s">
        <v>44849</v>
      </c>
    </row>
    <row r="44852" spans="1:1" x14ac:dyDescent="0.25">
      <c r="A44852" s="2" t="s">
        <v>44850</v>
      </c>
    </row>
    <row r="44853" spans="1:1" x14ac:dyDescent="0.25">
      <c r="A44853" s="2" t="s">
        <v>44851</v>
      </c>
    </row>
    <row r="44854" spans="1:1" x14ac:dyDescent="0.25">
      <c r="A44854" s="2" t="s">
        <v>44852</v>
      </c>
    </row>
    <row r="44855" spans="1:1" x14ac:dyDescent="0.25">
      <c r="A44855" s="2" t="s">
        <v>44853</v>
      </c>
    </row>
    <row r="44856" spans="1:1" x14ac:dyDescent="0.25">
      <c r="A44856" s="2" t="s">
        <v>44854</v>
      </c>
    </row>
    <row r="44857" spans="1:1" x14ac:dyDescent="0.25">
      <c r="A44857" s="2" t="s">
        <v>44855</v>
      </c>
    </row>
    <row r="44858" spans="1:1" x14ac:dyDescent="0.25">
      <c r="A44858" s="2" t="s">
        <v>44856</v>
      </c>
    </row>
    <row r="44859" spans="1:1" x14ac:dyDescent="0.25">
      <c r="A44859" s="2" t="s">
        <v>44857</v>
      </c>
    </row>
    <row r="44860" spans="1:1" x14ac:dyDescent="0.25">
      <c r="A44860" s="2" t="s">
        <v>44858</v>
      </c>
    </row>
    <row r="44861" spans="1:1" x14ac:dyDescent="0.25">
      <c r="A44861" s="2" t="s">
        <v>44859</v>
      </c>
    </row>
    <row r="44862" spans="1:1" x14ac:dyDescent="0.25">
      <c r="A44862" s="2" t="s">
        <v>44860</v>
      </c>
    </row>
    <row r="44863" spans="1:1" x14ac:dyDescent="0.25">
      <c r="A44863" s="2" t="s">
        <v>44861</v>
      </c>
    </row>
    <row r="44864" spans="1:1" x14ac:dyDescent="0.25">
      <c r="A44864" s="2" t="s">
        <v>44862</v>
      </c>
    </row>
    <row r="44865" spans="1:1" x14ac:dyDescent="0.25">
      <c r="A44865" s="2" t="s">
        <v>44863</v>
      </c>
    </row>
    <row r="44866" spans="1:1" x14ac:dyDescent="0.25">
      <c r="A44866" s="2" t="s">
        <v>44864</v>
      </c>
    </row>
    <row r="44867" spans="1:1" x14ac:dyDescent="0.25">
      <c r="A44867" s="2" t="s">
        <v>44865</v>
      </c>
    </row>
    <row r="44868" spans="1:1" x14ac:dyDescent="0.25">
      <c r="A44868" s="2" t="s">
        <v>44866</v>
      </c>
    </row>
    <row r="44869" spans="1:1" x14ac:dyDescent="0.25">
      <c r="A44869" s="2" t="s">
        <v>44867</v>
      </c>
    </row>
    <row r="44870" spans="1:1" x14ac:dyDescent="0.25">
      <c r="A44870" s="2" t="s">
        <v>44868</v>
      </c>
    </row>
    <row r="44871" spans="1:1" x14ac:dyDescent="0.25">
      <c r="A44871" s="2" t="s">
        <v>44869</v>
      </c>
    </row>
    <row r="44872" spans="1:1" x14ac:dyDescent="0.25">
      <c r="A44872" s="2" t="s">
        <v>44870</v>
      </c>
    </row>
    <row r="44873" spans="1:1" x14ac:dyDescent="0.25">
      <c r="A44873" s="2" t="s">
        <v>44871</v>
      </c>
    </row>
    <row r="44874" spans="1:1" x14ac:dyDescent="0.25">
      <c r="A44874" s="2" t="s">
        <v>44872</v>
      </c>
    </row>
    <row r="44875" spans="1:1" x14ac:dyDescent="0.25">
      <c r="A44875" s="2" t="s">
        <v>44873</v>
      </c>
    </row>
    <row r="44876" spans="1:1" x14ac:dyDescent="0.25">
      <c r="A44876" s="2" t="s">
        <v>44874</v>
      </c>
    </row>
    <row r="44877" spans="1:1" x14ac:dyDescent="0.25">
      <c r="A44877" s="2" t="s">
        <v>44875</v>
      </c>
    </row>
    <row r="44878" spans="1:1" x14ac:dyDescent="0.25">
      <c r="A44878" s="2" t="s">
        <v>44876</v>
      </c>
    </row>
    <row r="44879" spans="1:1" x14ac:dyDescent="0.25">
      <c r="A44879" s="2" t="s">
        <v>44877</v>
      </c>
    </row>
    <row r="44880" spans="1:1" x14ac:dyDescent="0.25">
      <c r="A44880" s="2" t="s">
        <v>44878</v>
      </c>
    </row>
    <row r="44881" spans="1:1" x14ac:dyDescent="0.25">
      <c r="A44881" s="2" t="s">
        <v>44879</v>
      </c>
    </row>
    <row r="44882" spans="1:1" x14ac:dyDescent="0.25">
      <c r="A44882" s="2" t="s">
        <v>44880</v>
      </c>
    </row>
    <row r="44883" spans="1:1" x14ac:dyDescent="0.25">
      <c r="A44883" s="2" t="s">
        <v>44881</v>
      </c>
    </row>
    <row r="44884" spans="1:1" x14ac:dyDescent="0.25">
      <c r="A44884" s="2" t="s">
        <v>44882</v>
      </c>
    </row>
    <row r="44885" spans="1:1" x14ac:dyDescent="0.25">
      <c r="A44885" s="2" t="s">
        <v>44883</v>
      </c>
    </row>
    <row r="44886" spans="1:1" x14ac:dyDescent="0.25">
      <c r="A44886" s="2" t="s">
        <v>44884</v>
      </c>
    </row>
    <row r="44887" spans="1:1" x14ac:dyDescent="0.25">
      <c r="A44887" s="2" t="s">
        <v>44885</v>
      </c>
    </row>
    <row r="44888" spans="1:1" x14ac:dyDescent="0.25">
      <c r="A44888" s="2" t="s">
        <v>44886</v>
      </c>
    </row>
    <row r="44889" spans="1:1" x14ac:dyDescent="0.25">
      <c r="A44889" s="2" t="s">
        <v>44887</v>
      </c>
    </row>
    <row r="44890" spans="1:1" x14ac:dyDescent="0.25">
      <c r="A44890" s="2" t="s">
        <v>44888</v>
      </c>
    </row>
    <row r="44891" spans="1:1" x14ac:dyDescent="0.25">
      <c r="A44891" s="2" t="s">
        <v>44889</v>
      </c>
    </row>
    <row r="44892" spans="1:1" x14ac:dyDescent="0.25">
      <c r="A44892" s="2" t="s">
        <v>44890</v>
      </c>
    </row>
    <row r="44893" spans="1:1" x14ac:dyDescent="0.25">
      <c r="A44893" s="2" t="s">
        <v>44891</v>
      </c>
    </row>
    <row r="44894" spans="1:1" x14ac:dyDescent="0.25">
      <c r="A44894" s="2" t="s">
        <v>44892</v>
      </c>
    </row>
    <row r="44895" spans="1:1" x14ac:dyDescent="0.25">
      <c r="A44895" s="2" t="s">
        <v>44893</v>
      </c>
    </row>
    <row r="44896" spans="1:1" x14ac:dyDescent="0.25">
      <c r="A44896" s="2" t="s">
        <v>44894</v>
      </c>
    </row>
    <row r="44897" spans="1:1" x14ac:dyDescent="0.25">
      <c r="A44897" s="2" t="s">
        <v>44895</v>
      </c>
    </row>
    <row r="44898" spans="1:1" x14ac:dyDescent="0.25">
      <c r="A44898" s="2" t="s">
        <v>44896</v>
      </c>
    </row>
    <row r="44899" spans="1:1" x14ac:dyDescent="0.25">
      <c r="A44899" s="2" t="s">
        <v>44897</v>
      </c>
    </row>
    <row r="44900" spans="1:1" x14ac:dyDescent="0.25">
      <c r="A44900" s="2" t="s">
        <v>44898</v>
      </c>
    </row>
    <row r="44901" spans="1:1" x14ac:dyDescent="0.25">
      <c r="A44901" s="2" t="s">
        <v>44899</v>
      </c>
    </row>
    <row r="44902" spans="1:1" x14ac:dyDescent="0.25">
      <c r="A44902" s="2" t="s">
        <v>44900</v>
      </c>
    </row>
    <row r="44903" spans="1:1" x14ac:dyDescent="0.25">
      <c r="A44903" s="2" t="s">
        <v>44901</v>
      </c>
    </row>
    <row r="44904" spans="1:1" x14ac:dyDescent="0.25">
      <c r="A44904" s="2" t="s">
        <v>44902</v>
      </c>
    </row>
    <row r="44905" spans="1:1" x14ac:dyDescent="0.25">
      <c r="A44905" s="2" t="s">
        <v>44903</v>
      </c>
    </row>
    <row r="44906" spans="1:1" x14ac:dyDescent="0.25">
      <c r="A44906" s="2" t="s">
        <v>44904</v>
      </c>
    </row>
    <row r="44907" spans="1:1" x14ac:dyDescent="0.25">
      <c r="A44907" s="2" t="s">
        <v>44905</v>
      </c>
    </row>
    <row r="44908" spans="1:1" x14ac:dyDescent="0.25">
      <c r="A44908" s="2" t="s">
        <v>44906</v>
      </c>
    </row>
    <row r="44909" spans="1:1" x14ac:dyDescent="0.25">
      <c r="A44909" s="2" t="s">
        <v>44907</v>
      </c>
    </row>
    <row r="44910" spans="1:1" x14ac:dyDescent="0.25">
      <c r="A44910" s="2" t="s">
        <v>44908</v>
      </c>
    </row>
    <row r="44911" spans="1:1" x14ac:dyDescent="0.25">
      <c r="A44911" s="2" t="s">
        <v>44909</v>
      </c>
    </row>
    <row r="44912" spans="1:1" x14ac:dyDescent="0.25">
      <c r="A44912" s="2" t="s">
        <v>44910</v>
      </c>
    </row>
    <row r="44913" spans="1:1" x14ac:dyDescent="0.25">
      <c r="A44913" s="2" t="s">
        <v>44911</v>
      </c>
    </row>
    <row r="44914" spans="1:1" x14ac:dyDescent="0.25">
      <c r="A44914" s="2" t="s">
        <v>44912</v>
      </c>
    </row>
    <row r="44915" spans="1:1" x14ac:dyDescent="0.25">
      <c r="A44915" s="2" t="s">
        <v>44913</v>
      </c>
    </row>
    <row r="44916" spans="1:1" x14ac:dyDescent="0.25">
      <c r="A44916" s="2" t="s">
        <v>44914</v>
      </c>
    </row>
    <row r="44917" spans="1:1" x14ac:dyDescent="0.25">
      <c r="A44917" s="2" t="s">
        <v>44915</v>
      </c>
    </row>
    <row r="44918" spans="1:1" x14ac:dyDescent="0.25">
      <c r="A44918" s="2" t="s">
        <v>44916</v>
      </c>
    </row>
    <row r="44919" spans="1:1" x14ac:dyDescent="0.25">
      <c r="A44919" s="2" t="s">
        <v>44917</v>
      </c>
    </row>
    <row r="44920" spans="1:1" x14ac:dyDescent="0.25">
      <c r="A44920" s="2" t="s">
        <v>44918</v>
      </c>
    </row>
    <row r="44921" spans="1:1" x14ac:dyDescent="0.25">
      <c r="A44921" s="2" t="s">
        <v>44919</v>
      </c>
    </row>
    <row r="44922" spans="1:1" x14ac:dyDescent="0.25">
      <c r="A44922" s="2" t="s">
        <v>44920</v>
      </c>
    </row>
    <row r="44923" spans="1:1" x14ac:dyDescent="0.25">
      <c r="A44923" s="2" t="s">
        <v>44921</v>
      </c>
    </row>
    <row r="44924" spans="1:1" x14ac:dyDescent="0.25">
      <c r="A44924" s="2" t="s">
        <v>44922</v>
      </c>
    </row>
    <row r="44925" spans="1:1" x14ac:dyDescent="0.25">
      <c r="A44925" s="2" t="s">
        <v>44923</v>
      </c>
    </row>
    <row r="44926" spans="1:1" x14ac:dyDescent="0.25">
      <c r="A44926" s="2" t="s">
        <v>44924</v>
      </c>
    </row>
    <row r="44927" spans="1:1" x14ac:dyDescent="0.25">
      <c r="A44927" s="2" t="s">
        <v>44925</v>
      </c>
    </row>
    <row r="44928" spans="1:1" x14ac:dyDescent="0.25">
      <c r="A44928" s="2" t="s">
        <v>44926</v>
      </c>
    </row>
    <row r="44929" spans="1:1" x14ac:dyDescent="0.25">
      <c r="A44929" s="2" t="s">
        <v>44927</v>
      </c>
    </row>
    <row r="44930" spans="1:1" x14ac:dyDescent="0.25">
      <c r="A44930" s="2" t="s">
        <v>44928</v>
      </c>
    </row>
    <row r="44931" spans="1:1" x14ac:dyDescent="0.25">
      <c r="A44931" s="2" t="s">
        <v>44929</v>
      </c>
    </row>
    <row r="44932" spans="1:1" x14ac:dyDescent="0.25">
      <c r="A44932" s="2" t="s">
        <v>44930</v>
      </c>
    </row>
    <row r="44933" spans="1:1" x14ac:dyDescent="0.25">
      <c r="A44933" s="2" t="s">
        <v>44931</v>
      </c>
    </row>
    <row r="44934" spans="1:1" x14ac:dyDescent="0.25">
      <c r="A44934" s="2" t="s">
        <v>44932</v>
      </c>
    </row>
    <row r="44935" spans="1:1" x14ac:dyDescent="0.25">
      <c r="A44935" s="2" t="s">
        <v>44933</v>
      </c>
    </row>
    <row r="44936" spans="1:1" x14ac:dyDescent="0.25">
      <c r="A44936" s="2" t="s">
        <v>44934</v>
      </c>
    </row>
    <row r="44937" spans="1:1" x14ac:dyDescent="0.25">
      <c r="A44937" s="2" t="s">
        <v>44935</v>
      </c>
    </row>
    <row r="44938" spans="1:1" x14ac:dyDescent="0.25">
      <c r="A44938" s="2" t="s">
        <v>44936</v>
      </c>
    </row>
    <row r="44939" spans="1:1" x14ac:dyDescent="0.25">
      <c r="A44939" s="2" t="s">
        <v>44937</v>
      </c>
    </row>
    <row r="44940" spans="1:1" x14ac:dyDescent="0.25">
      <c r="A44940" s="2" t="s">
        <v>44938</v>
      </c>
    </row>
    <row r="44941" spans="1:1" x14ac:dyDescent="0.25">
      <c r="A44941" s="2" t="s">
        <v>44939</v>
      </c>
    </row>
    <row r="44942" spans="1:1" x14ac:dyDescent="0.25">
      <c r="A44942" s="2" t="s">
        <v>44940</v>
      </c>
    </row>
    <row r="44943" spans="1:1" x14ac:dyDescent="0.25">
      <c r="A44943" s="2" t="s">
        <v>44941</v>
      </c>
    </row>
    <row r="44944" spans="1:1" x14ac:dyDescent="0.25">
      <c r="A44944" s="2" t="s">
        <v>44942</v>
      </c>
    </row>
    <row r="44945" spans="1:1" x14ac:dyDescent="0.25">
      <c r="A44945" s="2" t="s">
        <v>44943</v>
      </c>
    </row>
    <row r="44946" spans="1:1" x14ac:dyDescent="0.25">
      <c r="A44946" s="2" t="s">
        <v>44944</v>
      </c>
    </row>
    <row r="44947" spans="1:1" x14ac:dyDescent="0.25">
      <c r="A44947" s="2" t="s">
        <v>44945</v>
      </c>
    </row>
    <row r="44948" spans="1:1" x14ac:dyDescent="0.25">
      <c r="A44948" s="2" t="s">
        <v>44946</v>
      </c>
    </row>
    <row r="44949" spans="1:1" x14ac:dyDescent="0.25">
      <c r="A44949" s="2" t="s">
        <v>44947</v>
      </c>
    </row>
    <row r="44950" spans="1:1" x14ac:dyDescent="0.25">
      <c r="A44950" s="2" t="s">
        <v>44948</v>
      </c>
    </row>
    <row r="44951" spans="1:1" x14ac:dyDescent="0.25">
      <c r="A44951" s="2" t="s">
        <v>44949</v>
      </c>
    </row>
    <row r="44952" spans="1:1" x14ac:dyDescent="0.25">
      <c r="A44952" s="2" t="s">
        <v>44950</v>
      </c>
    </row>
    <row r="44953" spans="1:1" x14ac:dyDescent="0.25">
      <c r="A44953" s="2" t="s">
        <v>44951</v>
      </c>
    </row>
    <row r="44954" spans="1:1" x14ac:dyDescent="0.25">
      <c r="A44954" s="2" t="s">
        <v>44952</v>
      </c>
    </row>
    <row r="44955" spans="1:1" x14ac:dyDescent="0.25">
      <c r="A44955" s="2" t="s">
        <v>44953</v>
      </c>
    </row>
    <row r="44956" spans="1:1" x14ac:dyDescent="0.25">
      <c r="A44956" s="2" t="s">
        <v>44954</v>
      </c>
    </row>
    <row r="44957" spans="1:1" x14ac:dyDescent="0.25">
      <c r="A44957" s="2" t="s">
        <v>44955</v>
      </c>
    </row>
    <row r="44958" spans="1:1" x14ac:dyDescent="0.25">
      <c r="A44958" s="2" t="s">
        <v>44956</v>
      </c>
    </row>
    <row r="44959" spans="1:1" x14ac:dyDescent="0.25">
      <c r="A44959" s="2" t="s">
        <v>44957</v>
      </c>
    </row>
    <row r="44960" spans="1:1" x14ac:dyDescent="0.25">
      <c r="A44960" s="2" t="s">
        <v>44958</v>
      </c>
    </row>
    <row r="44961" spans="1:1" x14ac:dyDescent="0.25">
      <c r="A44961" s="2" t="s">
        <v>44959</v>
      </c>
    </row>
    <row r="44962" spans="1:1" x14ac:dyDescent="0.25">
      <c r="A44962" s="2" t="s">
        <v>44960</v>
      </c>
    </row>
    <row r="44963" spans="1:1" x14ac:dyDescent="0.25">
      <c r="A44963" s="2" t="s">
        <v>44961</v>
      </c>
    </row>
    <row r="44964" spans="1:1" x14ac:dyDescent="0.25">
      <c r="A44964" s="2" t="s">
        <v>44962</v>
      </c>
    </row>
    <row r="44965" spans="1:1" x14ac:dyDescent="0.25">
      <c r="A44965" s="2" t="s">
        <v>44963</v>
      </c>
    </row>
    <row r="44966" spans="1:1" x14ac:dyDescent="0.25">
      <c r="A44966" s="2" t="s">
        <v>44964</v>
      </c>
    </row>
    <row r="44967" spans="1:1" x14ac:dyDescent="0.25">
      <c r="A44967" s="2" t="s">
        <v>44965</v>
      </c>
    </row>
    <row r="44968" spans="1:1" x14ac:dyDescent="0.25">
      <c r="A44968" s="2" t="s">
        <v>44966</v>
      </c>
    </row>
    <row r="44969" spans="1:1" x14ac:dyDescent="0.25">
      <c r="A44969" s="2" t="s">
        <v>44967</v>
      </c>
    </row>
    <row r="44970" spans="1:1" x14ac:dyDescent="0.25">
      <c r="A44970" s="2" t="s">
        <v>44968</v>
      </c>
    </row>
    <row r="44971" spans="1:1" x14ac:dyDescent="0.25">
      <c r="A44971" s="2" t="s">
        <v>44969</v>
      </c>
    </row>
    <row r="44972" spans="1:1" x14ac:dyDescent="0.25">
      <c r="A44972" s="2" t="s">
        <v>44970</v>
      </c>
    </row>
    <row r="44973" spans="1:1" x14ac:dyDescent="0.25">
      <c r="A44973" s="2" t="s">
        <v>44971</v>
      </c>
    </row>
    <row r="44974" spans="1:1" x14ac:dyDescent="0.25">
      <c r="A44974" s="2" t="s">
        <v>44972</v>
      </c>
    </row>
    <row r="44975" spans="1:1" x14ac:dyDescent="0.25">
      <c r="A44975" s="2" t="s">
        <v>44973</v>
      </c>
    </row>
    <row r="44976" spans="1:1" x14ac:dyDescent="0.25">
      <c r="A44976" s="2" t="s">
        <v>44974</v>
      </c>
    </row>
    <row r="44977" spans="1:1" x14ac:dyDescent="0.25">
      <c r="A44977" s="2" t="s">
        <v>44975</v>
      </c>
    </row>
    <row r="44978" spans="1:1" x14ac:dyDescent="0.25">
      <c r="A44978" s="2" t="s">
        <v>44976</v>
      </c>
    </row>
    <row r="44979" spans="1:1" x14ac:dyDescent="0.25">
      <c r="A44979" s="2" t="s">
        <v>44977</v>
      </c>
    </row>
    <row r="44980" spans="1:1" x14ac:dyDescent="0.25">
      <c r="A44980" s="2" t="s">
        <v>44978</v>
      </c>
    </row>
    <row r="44981" spans="1:1" x14ac:dyDescent="0.25">
      <c r="A44981" s="2" t="s">
        <v>44979</v>
      </c>
    </row>
    <row r="44982" spans="1:1" x14ac:dyDescent="0.25">
      <c r="A44982" s="2" t="s">
        <v>44980</v>
      </c>
    </row>
    <row r="44983" spans="1:1" x14ac:dyDescent="0.25">
      <c r="A44983" s="2" t="s">
        <v>44981</v>
      </c>
    </row>
    <row r="44984" spans="1:1" x14ac:dyDescent="0.25">
      <c r="A44984" s="2" t="s">
        <v>44982</v>
      </c>
    </row>
    <row r="44985" spans="1:1" x14ac:dyDescent="0.25">
      <c r="A44985" s="2" t="s">
        <v>44983</v>
      </c>
    </row>
    <row r="44986" spans="1:1" x14ac:dyDescent="0.25">
      <c r="A44986" s="2" t="s">
        <v>44984</v>
      </c>
    </row>
    <row r="44987" spans="1:1" x14ac:dyDescent="0.25">
      <c r="A44987" s="2" t="s">
        <v>44985</v>
      </c>
    </row>
    <row r="44988" spans="1:1" x14ac:dyDescent="0.25">
      <c r="A44988" s="2" t="s">
        <v>44986</v>
      </c>
    </row>
    <row r="44989" spans="1:1" x14ac:dyDescent="0.25">
      <c r="A44989" s="2" t="s">
        <v>44987</v>
      </c>
    </row>
    <row r="44990" spans="1:1" x14ac:dyDescent="0.25">
      <c r="A44990" s="2" t="s">
        <v>44988</v>
      </c>
    </row>
    <row r="44991" spans="1:1" x14ac:dyDescent="0.25">
      <c r="A44991" s="2" t="s">
        <v>44989</v>
      </c>
    </row>
    <row r="44992" spans="1:1" x14ac:dyDescent="0.25">
      <c r="A44992" s="2" t="s">
        <v>44990</v>
      </c>
    </row>
    <row r="44993" spans="1:1" x14ac:dyDescent="0.25">
      <c r="A44993" s="2" t="s">
        <v>44991</v>
      </c>
    </row>
    <row r="44994" spans="1:1" x14ac:dyDescent="0.25">
      <c r="A44994" s="2" t="s">
        <v>44992</v>
      </c>
    </row>
    <row r="44995" spans="1:1" x14ac:dyDescent="0.25">
      <c r="A44995" s="2" t="s">
        <v>44993</v>
      </c>
    </row>
    <row r="44996" spans="1:1" x14ac:dyDescent="0.25">
      <c r="A44996" s="2" t="s">
        <v>44994</v>
      </c>
    </row>
    <row r="44997" spans="1:1" x14ac:dyDescent="0.25">
      <c r="A44997" s="2" t="s">
        <v>44995</v>
      </c>
    </row>
    <row r="44998" spans="1:1" x14ac:dyDescent="0.25">
      <c r="A44998" s="2" t="s">
        <v>44996</v>
      </c>
    </row>
    <row r="44999" spans="1:1" x14ac:dyDescent="0.25">
      <c r="A44999" s="2" t="s">
        <v>44997</v>
      </c>
    </row>
    <row r="45000" spans="1:1" x14ac:dyDescent="0.25">
      <c r="A45000" s="2" t="s">
        <v>44998</v>
      </c>
    </row>
    <row r="45001" spans="1:1" x14ac:dyDescent="0.25">
      <c r="A45001" s="2" t="s">
        <v>44999</v>
      </c>
    </row>
    <row r="45002" spans="1:1" x14ac:dyDescent="0.25">
      <c r="A45002" s="2" t="s">
        <v>45000</v>
      </c>
    </row>
    <row r="45003" spans="1:1" x14ac:dyDescent="0.25">
      <c r="A45003" s="2" t="s">
        <v>45001</v>
      </c>
    </row>
    <row r="45004" spans="1:1" x14ac:dyDescent="0.25">
      <c r="A45004" s="2" t="s">
        <v>45002</v>
      </c>
    </row>
    <row r="45005" spans="1:1" x14ac:dyDescent="0.25">
      <c r="A45005" s="2" t="s">
        <v>45003</v>
      </c>
    </row>
    <row r="45006" spans="1:1" x14ac:dyDescent="0.25">
      <c r="A45006" s="2" t="s">
        <v>45004</v>
      </c>
    </row>
    <row r="45007" spans="1:1" x14ac:dyDescent="0.25">
      <c r="A45007" s="2" t="s">
        <v>45005</v>
      </c>
    </row>
    <row r="45008" spans="1:1" x14ac:dyDescent="0.25">
      <c r="A45008" s="2" t="s">
        <v>45006</v>
      </c>
    </row>
    <row r="45009" spans="1:1" x14ac:dyDescent="0.25">
      <c r="A45009" s="2" t="s">
        <v>45007</v>
      </c>
    </row>
    <row r="45010" spans="1:1" x14ac:dyDescent="0.25">
      <c r="A45010" s="2" t="s">
        <v>45008</v>
      </c>
    </row>
    <row r="45011" spans="1:1" x14ac:dyDescent="0.25">
      <c r="A45011" s="2" t="s">
        <v>45009</v>
      </c>
    </row>
    <row r="45012" spans="1:1" x14ac:dyDescent="0.25">
      <c r="A45012" s="2" t="s">
        <v>45010</v>
      </c>
    </row>
    <row r="45013" spans="1:1" x14ac:dyDescent="0.25">
      <c r="A45013" s="2" t="s">
        <v>45011</v>
      </c>
    </row>
    <row r="45014" spans="1:1" x14ac:dyDescent="0.25">
      <c r="A45014" s="2" t="s">
        <v>45012</v>
      </c>
    </row>
    <row r="45015" spans="1:1" x14ac:dyDescent="0.25">
      <c r="A45015" s="2" t="s">
        <v>45013</v>
      </c>
    </row>
    <row r="45016" spans="1:1" x14ac:dyDescent="0.25">
      <c r="A45016" s="2" t="s">
        <v>45014</v>
      </c>
    </row>
    <row r="45017" spans="1:1" x14ac:dyDescent="0.25">
      <c r="A45017" s="2" t="s">
        <v>45015</v>
      </c>
    </row>
    <row r="45018" spans="1:1" x14ac:dyDescent="0.25">
      <c r="A45018" s="2" t="s">
        <v>45016</v>
      </c>
    </row>
    <row r="45019" spans="1:1" x14ac:dyDescent="0.25">
      <c r="A45019" s="2" t="s">
        <v>45017</v>
      </c>
    </row>
    <row r="45020" spans="1:1" x14ac:dyDescent="0.25">
      <c r="A45020" s="2" t="s">
        <v>45018</v>
      </c>
    </row>
    <row r="45021" spans="1:1" x14ac:dyDescent="0.25">
      <c r="A45021" s="2" t="s">
        <v>45019</v>
      </c>
    </row>
    <row r="45022" spans="1:1" x14ac:dyDescent="0.25">
      <c r="A45022" s="2" t="s">
        <v>45020</v>
      </c>
    </row>
    <row r="45023" spans="1:1" x14ac:dyDescent="0.25">
      <c r="A45023" s="2" t="s">
        <v>45021</v>
      </c>
    </row>
    <row r="45024" spans="1:1" x14ac:dyDescent="0.25">
      <c r="A45024" s="2" t="s">
        <v>45022</v>
      </c>
    </row>
    <row r="45025" spans="1:1" x14ac:dyDescent="0.25">
      <c r="A45025" s="2" t="s">
        <v>45023</v>
      </c>
    </row>
    <row r="45026" spans="1:1" x14ac:dyDescent="0.25">
      <c r="A45026" s="2" t="s">
        <v>45024</v>
      </c>
    </row>
    <row r="45027" spans="1:1" x14ac:dyDescent="0.25">
      <c r="A45027" s="2" t="s">
        <v>45025</v>
      </c>
    </row>
    <row r="45028" spans="1:1" x14ac:dyDescent="0.25">
      <c r="A45028" s="2" t="s">
        <v>45026</v>
      </c>
    </row>
    <row r="45029" spans="1:1" x14ac:dyDescent="0.25">
      <c r="A45029" s="2" t="s">
        <v>45027</v>
      </c>
    </row>
    <row r="45030" spans="1:1" x14ac:dyDescent="0.25">
      <c r="A45030" s="2" t="s">
        <v>45028</v>
      </c>
    </row>
    <row r="45031" spans="1:1" x14ac:dyDescent="0.25">
      <c r="A45031" s="2" t="s">
        <v>45029</v>
      </c>
    </row>
    <row r="45032" spans="1:1" x14ac:dyDescent="0.25">
      <c r="A45032" s="2" t="s">
        <v>45030</v>
      </c>
    </row>
    <row r="45033" spans="1:1" x14ac:dyDescent="0.25">
      <c r="A45033" s="2" t="s">
        <v>45031</v>
      </c>
    </row>
    <row r="45034" spans="1:1" x14ac:dyDescent="0.25">
      <c r="A45034" s="2" t="s">
        <v>45032</v>
      </c>
    </row>
    <row r="45035" spans="1:1" x14ac:dyDescent="0.25">
      <c r="A45035" s="2" t="s">
        <v>45033</v>
      </c>
    </row>
    <row r="45036" spans="1:1" x14ac:dyDescent="0.25">
      <c r="A45036" s="2" t="s">
        <v>45034</v>
      </c>
    </row>
    <row r="45037" spans="1:1" x14ac:dyDescent="0.25">
      <c r="A45037" s="2" t="s">
        <v>45035</v>
      </c>
    </row>
    <row r="45038" spans="1:1" x14ac:dyDescent="0.25">
      <c r="A45038" s="2" t="s">
        <v>45036</v>
      </c>
    </row>
    <row r="45039" spans="1:1" x14ac:dyDescent="0.25">
      <c r="A45039" s="2" t="s">
        <v>45037</v>
      </c>
    </row>
    <row r="45040" spans="1:1" x14ac:dyDescent="0.25">
      <c r="A45040" s="2" t="s">
        <v>45038</v>
      </c>
    </row>
    <row r="45041" spans="1:1" x14ac:dyDescent="0.25">
      <c r="A45041" s="2" t="s">
        <v>45039</v>
      </c>
    </row>
    <row r="45042" spans="1:1" x14ac:dyDescent="0.25">
      <c r="A45042" s="2" t="s">
        <v>45040</v>
      </c>
    </row>
    <row r="45043" spans="1:1" x14ac:dyDescent="0.25">
      <c r="A45043" s="2" t="s">
        <v>45041</v>
      </c>
    </row>
    <row r="45044" spans="1:1" x14ac:dyDescent="0.25">
      <c r="A45044" s="2" t="s">
        <v>45042</v>
      </c>
    </row>
    <row r="45045" spans="1:1" x14ac:dyDescent="0.25">
      <c r="A45045" s="2" t="s">
        <v>45043</v>
      </c>
    </row>
    <row r="45046" spans="1:1" x14ac:dyDescent="0.25">
      <c r="A45046" s="2" t="s">
        <v>45044</v>
      </c>
    </row>
    <row r="45047" spans="1:1" x14ac:dyDescent="0.25">
      <c r="A45047" s="2" t="s">
        <v>45045</v>
      </c>
    </row>
    <row r="45048" spans="1:1" x14ac:dyDescent="0.25">
      <c r="A45048" s="2" t="s">
        <v>45046</v>
      </c>
    </row>
    <row r="45049" spans="1:1" x14ac:dyDescent="0.25">
      <c r="A45049" s="2" t="s">
        <v>45047</v>
      </c>
    </row>
    <row r="45050" spans="1:1" x14ac:dyDescent="0.25">
      <c r="A45050" s="2" t="s">
        <v>45048</v>
      </c>
    </row>
    <row r="45051" spans="1:1" x14ac:dyDescent="0.25">
      <c r="A45051" s="2" t="s">
        <v>45049</v>
      </c>
    </row>
    <row r="45052" spans="1:1" x14ac:dyDescent="0.25">
      <c r="A45052" s="2" t="s">
        <v>45050</v>
      </c>
    </row>
    <row r="45053" spans="1:1" x14ac:dyDescent="0.25">
      <c r="A45053" s="2" t="s">
        <v>45051</v>
      </c>
    </row>
    <row r="45054" spans="1:1" x14ac:dyDescent="0.25">
      <c r="A45054" s="2" t="s">
        <v>45052</v>
      </c>
    </row>
    <row r="45055" spans="1:1" x14ac:dyDescent="0.25">
      <c r="A45055" s="2" t="s">
        <v>45053</v>
      </c>
    </row>
    <row r="45056" spans="1:1" x14ac:dyDescent="0.25">
      <c r="A45056" s="2" t="s">
        <v>45054</v>
      </c>
    </row>
    <row r="45057" spans="1:1" x14ac:dyDescent="0.25">
      <c r="A45057" s="2" t="s">
        <v>45055</v>
      </c>
    </row>
    <row r="45058" spans="1:1" x14ac:dyDescent="0.25">
      <c r="A45058" s="2" t="s">
        <v>45056</v>
      </c>
    </row>
    <row r="45059" spans="1:1" x14ac:dyDescent="0.25">
      <c r="A45059" s="2" t="s">
        <v>45057</v>
      </c>
    </row>
    <row r="45060" spans="1:1" x14ac:dyDescent="0.25">
      <c r="A45060" s="2" t="s">
        <v>45058</v>
      </c>
    </row>
    <row r="45061" spans="1:1" x14ac:dyDescent="0.25">
      <c r="A45061" s="2" t="s">
        <v>45059</v>
      </c>
    </row>
    <row r="45062" spans="1:1" x14ac:dyDescent="0.25">
      <c r="A45062" s="2" t="s">
        <v>45060</v>
      </c>
    </row>
    <row r="45063" spans="1:1" x14ac:dyDescent="0.25">
      <c r="A45063" s="2" t="s">
        <v>45061</v>
      </c>
    </row>
    <row r="45064" spans="1:1" x14ac:dyDescent="0.25">
      <c r="A45064" s="2" t="s">
        <v>45062</v>
      </c>
    </row>
    <row r="45065" spans="1:1" x14ac:dyDescent="0.25">
      <c r="A45065" s="2" t="s">
        <v>45063</v>
      </c>
    </row>
    <row r="45066" spans="1:1" x14ac:dyDescent="0.25">
      <c r="A45066" s="2" t="s">
        <v>45064</v>
      </c>
    </row>
    <row r="45067" spans="1:1" x14ac:dyDescent="0.25">
      <c r="A45067" s="2" t="s">
        <v>45065</v>
      </c>
    </row>
    <row r="45068" spans="1:1" x14ac:dyDescent="0.25">
      <c r="A45068" s="2" t="s">
        <v>45066</v>
      </c>
    </row>
    <row r="45069" spans="1:1" x14ac:dyDescent="0.25">
      <c r="A45069" s="2" t="s">
        <v>45067</v>
      </c>
    </row>
    <row r="45070" spans="1:1" x14ac:dyDescent="0.25">
      <c r="A45070" s="2" t="s">
        <v>45068</v>
      </c>
    </row>
    <row r="45071" spans="1:1" x14ac:dyDescent="0.25">
      <c r="A45071" s="2" t="s">
        <v>45069</v>
      </c>
    </row>
    <row r="45072" spans="1:1" x14ac:dyDescent="0.25">
      <c r="A45072" s="2" t="s">
        <v>45070</v>
      </c>
    </row>
    <row r="45073" spans="1:1" x14ac:dyDescent="0.25">
      <c r="A45073" s="2" t="s">
        <v>45071</v>
      </c>
    </row>
    <row r="45074" spans="1:1" x14ac:dyDescent="0.25">
      <c r="A45074" s="2" t="s">
        <v>45072</v>
      </c>
    </row>
    <row r="45075" spans="1:1" x14ac:dyDescent="0.25">
      <c r="A45075" s="2" t="s">
        <v>45073</v>
      </c>
    </row>
    <row r="45076" spans="1:1" x14ac:dyDescent="0.25">
      <c r="A45076" s="2" t="s">
        <v>45074</v>
      </c>
    </row>
    <row r="45077" spans="1:1" x14ac:dyDescent="0.25">
      <c r="A45077" s="2" t="s">
        <v>45075</v>
      </c>
    </row>
    <row r="45078" spans="1:1" x14ac:dyDescent="0.25">
      <c r="A45078" s="2" t="s">
        <v>45076</v>
      </c>
    </row>
    <row r="45079" spans="1:1" x14ac:dyDescent="0.25">
      <c r="A45079" s="2" t="s">
        <v>45077</v>
      </c>
    </row>
    <row r="45080" spans="1:1" x14ac:dyDescent="0.25">
      <c r="A45080" s="2" t="s">
        <v>45078</v>
      </c>
    </row>
    <row r="45081" spans="1:1" x14ac:dyDescent="0.25">
      <c r="A45081" s="2" t="s">
        <v>45079</v>
      </c>
    </row>
    <row r="45082" spans="1:1" x14ac:dyDescent="0.25">
      <c r="A45082" s="2" t="s">
        <v>45080</v>
      </c>
    </row>
    <row r="45083" spans="1:1" x14ac:dyDescent="0.25">
      <c r="A45083" s="2" t="s">
        <v>45081</v>
      </c>
    </row>
    <row r="45084" spans="1:1" x14ac:dyDescent="0.25">
      <c r="A45084" s="2" t="s">
        <v>45082</v>
      </c>
    </row>
    <row r="45085" spans="1:1" x14ac:dyDescent="0.25">
      <c r="A45085" s="2" t="s">
        <v>45083</v>
      </c>
    </row>
    <row r="45086" spans="1:1" x14ac:dyDescent="0.25">
      <c r="A45086" s="2" t="s">
        <v>45084</v>
      </c>
    </row>
    <row r="45087" spans="1:1" x14ac:dyDescent="0.25">
      <c r="A45087" s="2" t="s">
        <v>45085</v>
      </c>
    </row>
    <row r="45088" spans="1:1" x14ac:dyDescent="0.25">
      <c r="A45088" s="2" t="s">
        <v>45086</v>
      </c>
    </row>
    <row r="45089" spans="1:1" x14ac:dyDescent="0.25">
      <c r="A45089" s="2" t="s">
        <v>45087</v>
      </c>
    </row>
    <row r="45090" spans="1:1" x14ac:dyDescent="0.25">
      <c r="A45090" s="2" t="s">
        <v>45088</v>
      </c>
    </row>
    <row r="45091" spans="1:1" x14ac:dyDescent="0.25">
      <c r="A45091" s="2" t="s">
        <v>45089</v>
      </c>
    </row>
    <row r="45092" spans="1:1" x14ac:dyDescent="0.25">
      <c r="A45092" s="2" t="s">
        <v>45090</v>
      </c>
    </row>
    <row r="45093" spans="1:1" x14ac:dyDescent="0.25">
      <c r="A45093" s="2" t="s">
        <v>45091</v>
      </c>
    </row>
    <row r="45094" spans="1:1" x14ac:dyDescent="0.25">
      <c r="A45094" s="2" t="s">
        <v>45092</v>
      </c>
    </row>
    <row r="45095" spans="1:1" x14ac:dyDescent="0.25">
      <c r="A45095" s="2" t="s">
        <v>45093</v>
      </c>
    </row>
    <row r="45096" spans="1:1" x14ac:dyDescent="0.25">
      <c r="A45096" s="2" t="s">
        <v>45094</v>
      </c>
    </row>
    <row r="45097" spans="1:1" x14ac:dyDescent="0.25">
      <c r="A45097" s="2" t="s">
        <v>45095</v>
      </c>
    </row>
    <row r="45098" spans="1:1" x14ac:dyDescent="0.25">
      <c r="A45098" s="2" t="s">
        <v>45096</v>
      </c>
    </row>
    <row r="45099" spans="1:1" x14ac:dyDescent="0.25">
      <c r="A45099" s="2" t="s">
        <v>45097</v>
      </c>
    </row>
    <row r="45100" spans="1:1" x14ac:dyDescent="0.25">
      <c r="A45100" s="2" t="s">
        <v>45098</v>
      </c>
    </row>
    <row r="45101" spans="1:1" x14ac:dyDescent="0.25">
      <c r="A45101" s="2" t="s">
        <v>45099</v>
      </c>
    </row>
    <row r="45102" spans="1:1" x14ac:dyDescent="0.25">
      <c r="A45102" s="2" t="s">
        <v>45100</v>
      </c>
    </row>
    <row r="45103" spans="1:1" x14ac:dyDescent="0.25">
      <c r="A45103" s="2" t="s">
        <v>45101</v>
      </c>
    </row>
    <row r="45104" spans="1:1" x14ac:dyDescent="0.25">
      <c r="A45104" s="2" t="s">
        <v>45102</v>
      </c>
    </row>
    <row r="45105" spans="1:1" x14ac:dyDescent="0.25">
      <c r="A45105" s="2" t="s">
        <v>45103</v>
      </c>
    </row>
    <row r="45106" spans="1:1" x14ac:dyDescent="0.25">
      <c r="A45106" s="2" t="s">
        <v>45104</v>
      </c>
    </row>
    <row r="45107" spans="1:1" x14ac:dyDescent="0.25">
      <c r="A45107" s="2" t="s">
        <v>45105</v>
      </c>
    </row>
    <row r="45108" spans="1:1" x14ac:dyDescent="0.25">
      <c r="A45108" s="2" t="s">
        <v>45106</v>
      </c>
    </row>
    <row r="45109" spans="1:1" x14ac:dyDescent="0.25">
      <c r="A45109" s="2" t="s">
        <v>45107</v>
      </c>
    </row>
    <row r="45110" spans="1:1" x14ac:dyDescent="0.25">
      <c r="A45110" s="2" t="s">
        <v>45108</v>
      </c>
    </row>
    <row r="45111" spans="1:1" x14ac:dyDescent="0.25">
      <c r="A45111" s="2" t="s">
        <v>45109</v>
      </c>
    </row>
    <row r="45112" spans="1:1" x14ac:dyDescent="0.25">
      <c r="A45112" s="2" t="s">
        <v>45110</v>
      </c>
    </row>
    <row r="45113" spans="1:1" x14ac:dyDescent="0.25">
      <c r="A45113" s="2" t="s">
        <v>45111</v>
      </c>
    </row>
    <row r="45114" spans="1:1" x14ac:dyDescent="0.25">
      <c r="A45114" s="2" t="s">
        <v>45112</v>
      </c>
    </row>
    <row r="45115" spans="1:1" x14ac:dyDescent="0.25">
      <c r="A45115" s="2" t="s">
        <v>45113</v>
      </c>
    </row>
    <row r="45116" spans="1:1" x14ac:dyDescent="0.25">
      <c r="A45116" s="2" t="s">
        <v>45114</v>
      </c>
    </row>
    <row r="45117" spans="1:1" x14ac:dyDescent="0.25">
      <c r="A45117" s="2" t="s">
        <v>45115</v>
      </c>
    </row>
    <row r="45118" spans="1:1" x14ac:dyDescent="0.25">
      <c r="A45118" s="2" t="s">
        <v>45116</v>
      </c>
    </row>
    <row r="45119" spans="1:1" x14ac:dyDescent="0.25">
      <c r="A45119" s="2" t="s">
        <v>45117</v>
      </c>
    </row>
    <row r="45120" spans="1:1" x14ac:dyDescent="0.25">
      <c r="A45120" s="2" t="s">
        <v>45118</v>
      </c>
    </row>
    <row r="45121" spans="1:1" x14ac:dyDescent="0.25">
      <c r="A45121" s="2" t="s">
        <v>45119</v>
      </c>
    </row>
    <row r="45122" spans="1:1" x14ac:dyDescent="0.25">
      <c r="A45122" s="2" t="s">
        <v>45120</v>
      </c>
    </row>
    <row r="45123" spans="1:1" x14ac:dyDescent="0.25">
      <c r="A45123" s="2" t="s">
        <v>45121</v>
      </c>
    </row>
    <row r="45124" spans="1:1" x14ac:dyDescent="0.25">
      <c r="A45124" s="2" t="s">
        <v>45122</v>
      </c>
    </row>
    <row r="45125" spans="1:1" x14ac:dyDescent="0.25">
      <c r="A45125" s="2" t="s">
        <v>45123</v>
      </c>
    </row>
    <row r="45126" spans="1:1" x14ac:dyDescent="0.25">
      <c r="A45126" s="2" t="s">
        <v>45124</v>
      </c>
    </row>
    <row r="45127" spans="1:1" x14ac:dyDescent="0.25">
      <c r="A45127" s="2" t="s">
        <v>45125</v>
      </c>
    </row>
    <row r="45128" spans="1:1" x14ac:dyDescent="0.25">
      <c r="A45128" s="2" t="s">
        <v>45126</v>
      </c>
    </row>
    <row r="45129" spans="1:1" x14ac:dyDescent="0.25">
      <c r="A45129" s="2" t="s">
        <v>45127</v>
      </c>
    </row>
    <row r="45130" spans="1:1" x14ac:dyDescent="0.25">
      <c r="A45130" s="2" t="s">
        <v>45128</v>
      </c>
    </row>
    <row r="45131" spans="1:1" x14ac:dyDescent="0.25">
      <c r="A45131" s="2" t="s">
        <v>45129</v>
      </c>
    </row>
    <row r="45132" spans="1:1" x14ac:dyDescent="0.25">
      <c r="A45132" s="2" t="s">
        <v>45130</v>
      </c>
    </row>
    <row r="45133" spans="1:1" x14ac:dyDescent="0.25">
      <c r="A45133" s="2" t="s">
        <v>45131</v>
      </c>
    </row>
    <row r="45134" spans="1:1" x14ac:dyDescent="0.25">
      <c r="A45134" s="2" t="s">
        <v>45132</v>
      </c>
    </row>
    <row r="45135" spans="1:1" x14ac:dyDescent="0.25">
      <c r="A45135" s="2" t="s">
        <v>45133</v>
      </c>
    </row>
    <row r="45136" spans="1:1" x14ac:dyDescent="0.25">
      <c r="A45136" s="2" t="s">
        <v>45134</v>
      </c>
    </row>
    <row r="45137" spans="1:1" x14ac:dyDescent="0.25">
      <c r="A45137" s="2" t="s">
        <v>45135</v>
      </c>
    </row>
    <row r="45138" spans="1:1" x14ac:dyDescent="0.25">
      <c r="A45138" s="2" t="s">
        <v>45136</v>
      </c>
    </row>
    <row r="45139" spans="1:1" x14ac:dyDescent="0.25">
      <c r="A45139" s="2" t="s">
        <v>45137</v>
      </c>
    </row>
    <row r="45140" spans="1:1" x14ac:dyDescent="0.25">
      <c r="A45140" s="2" t="s">
        <v>45138</v>
      </c>
    </row>
    <row r="45141" spans="1:1" x14ac:dyDescent="0.25">
      <c r="A45141" s="2" t="s">
        <v>45139</v>
      </c>
    </row>
    <row r="45142" spans="1:1" x14ac:dyDescent="0.25">
      <c r="A45142" s="2" t="s">
        <v>45140</v>
      </c>
    </row>
    <row r="45143" spans="1:1" x14ac:dyDescent="0.25">
      <c r="A45143" s="2" t="s">
        <v>45141</v>
      </c>
    </row>
    <row r="45144" spans="1:1" x14ac:dyDescent="0.25">
      <c r="A45144" s="2" t="s">
        <v>45142</v>
      </c>
    </row>
    <row r="45145" spans="1:1" x14ac:dyDescent="0.25">
      <c r="A45145" s="2" t="s">
        <v>45143</v>
      </c>
    </row>
    <row r="45146" spans="1:1" x14ac:dyDescent="0.25">
      <c r="A45146" s="2" t="s">
        <v>45144</v>
      </c>
    </row>
    <row r="45147" spans="1:1" x14ac:dyDescent="0.25">
      <c r="A45147" s="2" t="s">
        <v>45145</v>
      </c>
    </row>
    <row r="45148" spans="1:1" x14ac:dyDescent="0.25">
      <c r="A45148" s="2" t="s">
        <v>45146</v>
      </c>
    </row>
    <row r="45149" spans="1:1" x14ac:dyDescent="0.25">
      <c r="A45149" s="2" t="s">
        <v>45147</v>
      </c>
    </row>
    <row r="45150" spans="1:1" x14ac:dyDescent="0.25">
      <c r="A45150" s="2" t="s">
        <v>45148</v>
      </c>
    </row>
    <row r="45151" spans="1:1" x14ac:dyDescent="0.25">
      <c r="A45151" s="2" t="s">
        <v>45149</v>
      </c>
    </row>
    <row r="45152" spans="1:1" x14ac:dyDescent="0.25">
      <c r="A45152" s="2" t="s">
        <v>45150</v>
      </c>
    </row>
    <row r="45153" spans="1:1" x14ac:dyDescent="0.25">
      <c r="A45153" s="2" t="s">
        <v>45151</v>
      </c>
    </row>
    <row r="45154" spans="1:1" x14ac:dyDescent="0.25">
      <c r="A45154" s="2" t="s">
        <v>45152</v>
      </c>
    </row>
    <row r="45155" spans="1:1" x14ac:dyDescent="0.25">
      <c r="A45155" s="2" t="s">
        <v>45153</v>
      </c>
    </row>
    <row r="45156" spans="1:1" x14ac:dyDescent="0.25">
      <c r="A45156" s="2" t="s">
        <v>45154</v>
      </c>
    </row>
    <row r="45157" spans="1:1" x14ac:dyDescent="0.25">
      <c r="A45157" s="2" t="s">
        <v>45155</v>
      </c>
    </row>
    <row r="45158" spans="1:1" x14ac:dyDescent="0.25">
      <c r="A45158" s="2" t="s">
        <v>45156</v>
      </c>
    </row>
    <row r="45159" spans="1:1" x14ac:dyDescent="0.25">
      <c r="A45159" s="2" t="s">
        <v>45157</v>
      </c>
    </row>
    <row r="45160" spans="1:1" x14ac:dyDescent="0.25">
      <c r="A45160" s="2" t="s">
        <v>45158</v>
      </c>
    </row>
    <row r="45161" spans="1:1" x14ac:dyDescent="0.25">
      <c r="A45161" s="2" t="s">
        <v>45159</v>
      </c>
    </row>
    <row r="45162" spans="1:1" x14ac:dyDescent="0.25">
      <c r="A45162" s="2" t="s">
        <v>45160</v>
      </c>
    </row>
    <row r="45163" spans="1:1" x14ac:dyDescent="0.25">
      <c r="A45163" s="2" t="s">
        <v>45161</v>
      </c>
    </row>
    <row r="45164" spans="1:1" x14ac:dyDescent="0.25">
      <c r="A45164" s="2" t="s">
        <v>45162</v>
      </c>
    </row>
    <row r="45165" spans="1:1" x14ac:dyDescent="0.25">
      <c r="A45165" s="2" t="s">
        <v>45163</v>
      </c>
    </row>
    <row r="45166" spans="1:1" x14ac:dyDescent="0.25">
      <c r="A45166" s="2" t="s">
        <v>45164</v>
      </c>
    </row>
    <row r="45167" spans="1:1" x14ac:dyDescent="0.25">
      <c r="A45167" s="2" t="s">
        <v>45165</v>
      </c>
    </row>
    <row r="45168" spans="1:1" x14ac:dyDescent="0.25">
      <c r="A45168" s="2" t="s">
        <v>45166</v>
      </c>
    </row>
    <row r="45169" spans="1:1" x14ac:dyDescent="0.25">
      <c r="A45169" s="2" t="s">
        <v>45167</v>
      </c>
    </row>
    <row r="45170" spans="1:1" x14ac:dyDescent="0.25">
      <c r="A45170" s="2" t="s">
        <v>45168</v>
      </c>
    </row>
    <row r="45171" spans="1:1" x14ac:dyDescent="0.25">
      <c r="A45171" s="2" t="s">
        <v>45169</v>
      </c>
    </row>
    <row r="45172" spans="1:1" x14ac:dyDescent="0.25">
      <c r="A45172" s="2" t="s">
        <v>45170</v>
      </c>
    </row>
    <row r="45173" spans="1:1" x14ac:dyDescent="0.25">
      <c r="A45173" s="2" t="s">
        <v>45171</v>
      </c>
    </row>
    <row r="45174" spans="1:1" x14ac:dyDescent="0.25">
      <c r="A45174" s="2" t="s">
        <v>45172</v>
      </c>
    </row>
    <row r="45175" spans="1:1" x14ac:dyDescent="0.25">
      <c r="A45175" s="2" t="s">
        <v>45173</v>
      </c>
    </row>
    <row r="45176" spans="1:1" x14ac:dyDescent="0.25">
      <c r="A45176" s="2" t="s">
        <v>45174</v>
      </c>
    </row>
    <row r="45177" spans="1:1" x14ac:dyDescent="0.25">
      <c r="A45177" s="2" t="s">
        <v>45175</v>
      </c>
    </row>
    <row r="45178" spans="1:1" x14ac:dyDescent="0.25">
      <c r="A45178" s="2" t="s">
        <v>45176</v>
      </c>
    </row>
    <row r="45179" spans="1:1" x14ac:dyDescent="0.25">
      <c r="A45179" s="2" t="s">
        <v>45177</v>
      </c>
    </row>
    <row r="45180" spans="1:1" x14ac:dyDescent="0.25">
      <c r="A45180" s="2" t="s">
        <v>45178</v>
      </c>
    </row>
    <row r="45181" spans="1:1" x14ac:dyDescent="0.25">
      <c r="A45181" s="2" t="s">
        <v>45179</v>
      </c>
    </row>
    <row r="45182" spans="1:1" x14ac:dyDescent="0.25">
      <c r="A45182" s="2" t="s">
        <v>45180</v>
      </c>
    </row>
    <row r="45183" spans="1:1" x14ac:dyDescent="0.25">
      <c r="A45183" s="2" t="s">
        <v>45181</v>
      </c>
    </row>
    <row r="45184" spans="1:1" x14ac:dyDescent="0.25">
      <c r="A45184" s="2" t="s">
        <v>45182</v>
      </c>
    </row>
    <row r="45185" spans="1:1" x14ac:dyDescent="0.25">
      <c r="A45185" s="2" t="s">
        <v>45183</v>
      </c>
    </row>
    <row r="45186" spans="1:1" x14ac:dyDescent="0.25">
      <c r="A45186" s="2" t="s">
        <v>45184</v>
      </c>
    </row>
    <row r="45187" spans="1:1" x14ac:dyDescent="0.25">
      <c r="A45187" s="2" t="s">
        <v>45185</v>
      </c>
    </row>
    <row r="45188" spans="1:1" x14ac:dyDescent="0.25">
      <c r="A45188" s="2" t="s">
        <v>45186</v>
      </c>
    </row>
    <row r="45189" spans="1:1" x14ac:dyDescent="0.25">
      <c r="A45189" s="2" t="s">
        <v>45187</v>
      </c>
    </row>
    <row r="45190" spans="1:1" x14ac:dyDescent="0.25">
      <c r="A45190" s="2" t="s">
        <v>45188</v>
      </c>
    </row>
    <row r="45191" spans="1:1" x14ac:dyDescent="0.25">
      <c r="A45191" s="2" t="s">
        <v>45189</v>
      </c>
    </row>
    <row r="45192" spans="1:1" x14ac:dyDescent="0.25">
      <c r="A45192" s="2" t="s">
        <v>45190</v>
      </c>
    </row>
    <row r="45193" spans="1:1" x14ac:dyDescent="0.25">
      <c r="A45193" s="2" t="s">
        <v>45191</v>
      </c>
    </row>
    <row r="45194" spans="1:1" x14ac:dyDescent="0.25">
      <c r="A45194" s="2" t="s">
        <v>45192</v>
      </c>
    </row>
    <row r="45195" spans="1:1" x14ac:dyDescent="0.25">
      <c r="A45195" s="2" t="s">
        <v>45193</v>
      </c>
    </row>
    <row r="45196" spans="1:1" x14ac:dyDescent="0.25">
      <c r="A45196" s="2" t="s">
        <v>45194</v>
      </c>
    </row>
    <row r="45197" spans="1:1" x14ac:dyDescent="0.25">
      <c r="A45197" s="2" t="s">
        <v>45195</v>
      </c>
    </row>
    <row r="45198" spans="1:1" x14ac:dyDescent="0.25">
      <c r="A45198" s="2" t="s">
        <v>45196</v>
      </c>
    </row>
    <row r="45199" spans="1:1" x14ac:dyDescent="0.25">
      <c r="A45199" s="2" t="s">
        <v>45197</v>
      </c>
    </row>
    <row r="45200" spans="1:1" x14ac:dyDescent="0.25">
      <c r="A45200" s="2" t="s">
        <v>45198</v>
      </c>
    </row>
    <row r="45201" spans="1:1" x14ac:dyDescent="0.25">
      <c r="A45201" s="2" t="s">
        <v>45199</v>
      </c>
    </row>
    <row r="45202" spans="1:1" x14ac:dyDescent="0.25">
      <c r="A45202" s="2" t="s">
        <v>45200</v>
      </c>
    </row>
    <row r="45203" spans="1:1" x14ac:dyDescent="0.25">
      <c r="A45203" s="2" t="s">
        <v>45201</v>
      </c>
    </row>
    <row r="45204" spans="1:1" x14ac:dyDescent="0.25">
      <c r="A45204" s="2" t="s">
        <v>45202</v>
      </c>
    </row>
    <row r="45205" spans="1:1" x14ac:dyDescent="0.25">
      <c r="A45205" s="2" t="s">
        <v>45203</v>
      </c>
    </row>
    <row r="45206" spans="1:1" x14ac:dyDescent="0.25">
      <c r="A45206" s="2" t="s">
        <v>45204</v>
      </c>
    </row>
    <row r="45207" spans="1:1" x14ac:dyDescent="0.25">
      <c r="A45207" s="2" t="s">
        <v>45205</v>
      </c>
    </row>
    <row r="45208" spans="1:1" x14ac:dyDescent="0.25">
      <c r="A45208" s="2" t="s">
        <v>45206</v>
      </c>
    </row>
    <row r="45209" spans="1:1" x14ac:dyDescent="0.25">
      <c r="A45209" s="2" t="s">
        <v>45207</v>
      </c>
    </row>
    <row r="45210" spans="1:1" x14ac:dyDescent="0.25">
      <c r="A45210" s="2" t="s">
        <v>45208</v>
      </c>
    </row>
    <row r="45211" spans="1:1" x14ac:dyDescent="0.25">
      <c r="A45211" s="2" t="s">
        <v>45209</v>
      </c>
    </row>
    <row r="45212" spans="1:1" x14ac:dyDescent="0.25">
      <c r="A45212" s="2" t="s">
        <v>45210</v>
      </c>
    </row>
    <row r="45213" spans="1:1" x14ac:dyDescent="0.25">
      <c r="A45213" s="2" t="s">
        <v>45211</v>
      </c>
    </row>
    <row r="45214" spans="1:1" x14ac:dyDescent="0.25">
      <c r="A45214" s="2" t="s">
        <v>45212</v>
      </c>
    </row>
    <row r="45215" spans="1:1" x14ac:dyDescent="0.25">
      <c r="A45215" s="2" t="s">
        <v>45213</v>
      </c>
    </row>
    <row r="45216" spans="1:1" x14ac:dyDescent="0.25">
      <c r="A45216" s="2" t="s">
        <v>45214</v>
      </c>
    </row>
    <row r="45217" spans="1:1" x14ac:dyDescent="0.25">
      <c r="A45217" s="2" t="s">
        <v>45215</v>
      </c>
    </row>
    <row r="45218" spans="1:1" x14ac:dyDescent="0.25">
      <c r="A45218" s="2" t="s">
        <v>45216</v>
      </c>
    </row>
    <row r="45219" spans="1:1" x14ac:dyDescent="0.25">
      <c r="A45219" s="2" t="s">
        <v>45217</v>
      </c>
    </row>
    <row r="45220" spans="1:1" x14ac:dyDescent="0.25">
      <c r="A45220" s="2" t="s">
        <v>45218</v>
      </c>
    </row>
    <row r="45221" spans="1:1" x14ac:dyDescent="0.25">
      <c r="A45221" s="2" t="s">
        <v>45219</v>
      </c>
    </row>
    <row r="45222" spans="1:1" x14ac:dyDescent="0.25">
      <c r="A45222" s="2" t="s">
        <v>45220</v>
      </c>
    </row>
    <row r="45223" spans="1:1" x14ac:dyDescent="0.25">
      <c r="A45223" s="2" t="s">
        <v>45221</v>
      </c>
    </row>
    <row r="45224" spans="1:1" x14ac:dyDescent="0.25">
      <c r="A45224" s="2" t="s">
        <v>45222</v>
      </c>
    </row>
    <row r="45225" spans="1:1" x14ac:dyDescent="0.25">
      <c r="A45225" s="2" t="s">
        <v>45223</v>
      </c>
    </row>
    <row r="45226" spans="1:1" x14ac:dyDescent="0.25">
      <c r="A45226" s="2" t="s">
        <v>45224</v>
      </c>
    </row>
    <row r="45227" spans="1:1" x14ac:dyDescent="0.25">
      <c r="A45227" s="2" t="s">
        <v>45225</v>
      </c>
    </row>
    <row r="45228" spans="1:1" x14ac:dyDescent="0.25">
      <c r="A45228" s="2" t="s">
        <v>45226</v>
      </c>
    </row>
    <row r="45229" spans="1:1" x14ac:dyDescent="0.25">
      <c r="A45229" s="2" t="s">
        <v>45227</v>
      </c>
    </row>
    <row r="45230" spans="1:1" x14ac:dyDescent="0.25">
      <c r="A45230" s="2" t="s">
        <v>45228</v>
      </c>
    </row>
    <row r="45231" spans="1:1" x14ac:dyDescent="0.25">
      <c r="A45231" s="2" t="s">
        <v>45229</v>
      </c>
    </row>
    <row r="45232" spans="1:1" x14ac:dyDescent="0.25">
      <c r="A45232" s="2" t="s">
        <v>45230</v>
      </c>
    </row>
    <row r="45233" spans="1:1" x14ac:dyDescent="0.25">
      <c r="A45233" s="2" t="s">
        <v>45231</v>
      </c>
    </row>
    <row r="45234" spans="1:1" x14ac:dyDescent="0.25">
      <c r="A45234" s="2" t="s">
        <v>45232</v>
      </c>
    </row>
    <row r="45235" spans="1:1" x14ac:dyDescent="0.25">
      <c r="A45235" s="2" t="s">
        <v>45233</v>
      </c>
    </row>
    <row r="45236" spans="1:1" x14ac:dyDescent="0.25">
      <c r="A45236" s="2" t="s">
        <v>45234</v>
      </c>
    </row>
    <row r="45237" spans="1:1" x14ac:dyDescent="0.25">
      <c r="A45237" s="2" t="s">
        <v>45235</v>
      </c>
    </row>
    <row r="45238" spans="1:1" x14ac:dyDescent="0.25">
      <c r="A45238" s="2" t="s">
        <v>45236</v>
      </c>
    </row>
    <row r="45239" spans="1:1" x14ac:dyDescent="0.25">
      <c r="A45239" s="2" t="s">
        <v>45237</v>
      </c>
    </row>
    <row r="45240" spans="1:1" x14ac:dyDescent="0.25">
      <c r="A45240" s="2" t="s">
        <v>45238</v>
      </c>
    </row>
    <row r="45241" spans="1:1" x14ac:dyDescent="0.25">
      <c r="A45241" s="2" t="s">
        <v>45239</v>
      </c>
    </row>
    <row r="45242" spans="1:1" x14ac:dyDescent="0.25">
      <c r="A45242" s="2" t="s">
        <v>45240</v>
      </c>
    </row>
    <row r="45243" spans="1:1" x14ac:dyDescent="0.25">
      <c r="A45243" s="2" t="s">
        <v>45241</v>
      </c>
    </row>
    <row r="45244" spans="1:1" x14ac:dyDescent="0.25">
      <c r="A45244" s="2" t="s">
        <v>45242</v>
      </c>
    </row>
    <row r="45245" spans="1:1" x14ac:dyDescent="0.25">
      <c r="A45245" s="2" t="s">
        <v>45243</v>
      </c>
    </row>
    <row r="45246" spans="1:1" x14ac:dyDescent="0.25">
      <c r="A45246" s="2" t="s">
        <v>45244</v>
      </c>
    </row>
    <row r="45247" spans="1:1" x14ac:dyDescent="0.25">
      <c r="A45247" s="2" t="s">
        <v>45245</v>
      </c>
    </row>
    <row r="45248" spans="1:1" x14ac:dyDescent="0.25">
      <c r="A45248" s="2" t="s">
        <v>45246</v>
      </c>
    </row>
    <row r="45249" spans="1:1" x14ac:dyDescent="0.25">
      <c r="A45249" s="2" t="s">
        <v>45247</v>
      </c>
    </row>
    <row r="45250" spans="1:1" x14ac:dyDescent="0.25">
      <c r="A45250" s="2" t="s">
        <v>45248</v>
      </c>
    </row>
    <row r="45251" spans="1:1" x14ac:dyDescent="0.25">
      <c r="A45251" s="2" t="s">
        <v>45249</v>
      </c>
    </row>
    <row r="45252" spans="1:1" x14ac:dyDescent="0.25">
      <c r="A45252" s="2" t="s">
        <v>45250</v>
      </c>
    </row>
    <row r="45253" spans="1:1" x14ac:dyDescent="0.25">
      <c r="A45253" s="2" t="s">
        <v>45251</v>
      </c>
    </row>
    <row r="45254" spans="1:1" x14ac:dyDescent="0.25">
      <c r="A45254" s="2" t="s">
        <v>45252</v>
      </c>
    </row>
    <row r="45255" spans="1:1" x14ac:dyDescent="0.25">
      <c r="A45255" s="2" t="s">
        <v>45253</v>
      </c>
    </row>
    <row r="45256" spans="1:1" x14ac:dyDescent="0.25">
      <c r="A45256" s="2" t="s">
        <v>45254</v>
      </c>
    </row>
    <row r="45257" spans="1:1" x14ac:dyDescent="0.25">
      <c r="A45257" s="2" t="s">
        <v>45255</v>
      </c>
    </row>
    <row r="45258" spans="1:1" x14ac:dyDescent="0.25">
      <c r="A45258" s="2" t="s">
        <v>45256</v>
      </c>
    </row>
    <row r="45259" spans="1:1" x14ac:dyDescent="0.25">
      <c r="A45259" s="2" t="s">
        <v>45257</v>
      </c>
    </row>
    <row r="45260" spans="1:1" x14ac:dyDescent="0.25">
      <c r="A45260" s="2" t="s">
        <v>45258</v>
      </c>
    </row>
    <row r="45261" spans="1:1" x14ac:dyDescent="0.25">
      <c r="A45261" s="2" t="s">
        <v>45259</v>
      </c>
    </row>
    <row r="45262" spans="1:1" x14ac:dyDescent="0.25">
      <c r="A45262" s="2" t="s">
        <v>45260</v>
      </c>
    </row>
    <row r="45263" spans="1:1" x14ac:dyDescent="0.25">
      <c r="A45263" s="2" t="s">
        <v>45261</v>
      </c>
    </row>
    <row r="45264" spans="1:1" x14ac:dyDescent="0.25">
      <c r="A45264" s="2" t="s">
        <v>45262</v>
      </c>
    </row>
    <row r="45265" spans="1:1" x14ac:dyDescent="0.25">
      <c r="A45265" s="2" t="s">
        <v>45263</v>
      </c>
    </row>
    <row r="45266" spans="1:1" x14ac:dyDescent="0.25">
      <c r="A45266" s="2" t="s">
        <v>45264</v>
      </c>
    </row>
    <row r="45267" spans="1:1" x14ac:dyDescent="0.25">
      <c r="A45267" s="2" t="s">
        <v>45265</v>
      </c>
    </row>
    <row r="45268" spans="1:1" x14ac:dyDescent="0.25">
      <c r="A45268" s="2" t="s">
        <v>45266</v>
      </c>
    </row>
    <row r="45269" spans="1:1" x14ac:dyDescent="0.25">
      <c r="A45269" s="2" t="s">
        <v>45267</v>
      </c>
    </row>
    <row r="45270" spans="1:1" x14ac:dyDescent="0.25">
      <c r="A45270" s="2" t="s">
        <v>45268</v>
      </c>
    </row>
    <row r="45271" spans="1:1" x14ac:dyDescent="0.25">
      <c r="A45271" s="2" t="s">
        <v>45269</v>
      </c>
    </row>
    <row r="45272" spans="1:1" x14ac:dyDescent="0.25">
      <c r="A45272" s="2" t="s">
        <v>45270</v>
      </c>
    </row>
    <row r="45273" spans="1:1" x14ac:dyDescent="0.25">
      <c r="A45273" s="2" t="s">
        <v>45271</v>
      </c>
    </row>
    <row r="45274" spans="1:1" x14ac:dyDescent="0.25">
      <c r="A45274" s="2" t="s">
        <v>45272</v>
      </c>
    </row>
    <row r="45275" spans="1:1" x14ac:dyDescent="0.25">
      <c r="A45275" s="2" t="s">
        <v>45273</v>
      </c>
    </row>
    <row r="45276" spans="1:1" x14ac:dyDescent="0.25">
      <c r="A45276" s="2" t="s">
        <v>45274</v>
      </c>
    </row>
    <row r="45277" spans="1:1" x14ac:dyDescent="0.25">
      <c r="A45277" s="2" t="s">
        <v>45275</v>
      </c>
    </row>
    <row r="45278" spans="1:1" x14ac:dyDescent="0.25">
      <c r="A45278" s="2" t="s">
        <v>45276</v>
      </c>
    </row>
    <row r="45279" spans="1:1" x14ac:dyDescent="0.25">
      <c r="A45279" s="2" t="s">
        <v>45277</v>
      </c>
    </row>
    <row r="45280" spans="1:1" x14ac:dyDescent="0.25">
      <c r="A45280" s="2" t="s">
        <v>45278</v>
      </c>
    </row>
    <row r="45281" spans="1:1" x14ac:dyDescent="0.25">
      <c r="A45281" s="2" t="s">
        <v>45279</v>
      </c>
    </row>
    <row r="45282" spans="1:1" x14ac:dyDescent="0.25">
      <c r="A45282" s="2" t="s">
        <v>45280</v>
      </c>
    </row>
    <row r="45283" spans="1:1" x14ac:dyDescent="0.25">
      <c r="A45283" s="2" t="s">
        <v>45281</v>
      </c>
    </row>
    <row r="45284" spans="1:1" x14ac:dyDescent="0.25">
      <c r="A45284" s="2" t="s">
        <v>45282</v>
      </c>
    </row>
    <row r="45285" spans="1:1" x14ac:dyDescent="0.25">
      <c r="A45285" s="2" t="s">
        <v>45283</v>
      </c>
    </row>
    <row r="45286" spans="1:1" x14ac:dyDescent="0.25">
      <c r="A45286" s="2" t="s">
        <v>45284</v>
      </c>
    </row>
    <row r="45287" spans="1:1" x14ac:dyDescent="0.25">
      <c r="A45287" s="2" t="s">
        <v>45285</v>
      </c>
    </row>
    <row r="45288" spans="1:1" x14ac:dyDescent="0.25">
      <c r="A45288" s="2" t="s">
        <v>45286</v>
      </c>
    </row>
    <row r="45289" spans="1:1" x14ac:dyDescent="0.25">
      <c r="A45289" s="2" t="s">
        <v>45287</v>
      </c>
    </row>
    <row r="45290" spans="1:1" x14ac:dyDescent="0.25">
      <c r="A45290" s="2" t="s">
        <v>45288</v>
      </c>
    </row>
    <row r="45291" spans="1:1" x14ac:dyDescent="0.25">
      <c r="A45291" s="2" t="s">
        <v>45289</v>
      </c>
    </row>
    <row r="45292" spans="1:1" x14ac:dyDescent="0.25">
      <c r="A45292" s="2" t="s">
        <v>45290</v>
      </c>
    </row>
    <row r="45293" spans="1:1" x14ac:dyDescent="0.25">
      <c r="A45293" s="2" t="s">
        <v>45291</v>
      </c>
    </row>
    <row r="45294" spans="1:1" x14ac:dyDescent="0.25">
      <c r="A45294" s="2" t="s">
        <v>45292</v>
      </c>
    </row>
    <row r="45295" spans="1:1" x14ac:dyDescent="0.25">
      <c r="A45295" s="2" t="s">
        <v>45293</v>
      </c>
    </row>
    <row r="45296" spans="1:1" x14ac:dyDescent="0.25">
      <c r="A45296" s="2" t="s">
        <v>45294</v>
      </c>
    </row>
    <row r="45297" spans="1:1" x14ac:dyDescent="0.25">
      <c r="A45297" s="2" t="s">
        <v>45295</v>
      </c>
    </row>
    <row r="45298" spans="1:1" x14ac:dyDescent="0.25">
      <c r="A45298" s="2" t="s">
        <v>45296</v>
      </c>
    </row>
    <row r="45299" spans="1:1" x14ac:dyDescent="0.25">
      <c r="A45299" s="2" t="s">
        <v>45297</v>
      </c>
    </row>
    <row r="45300" spans="1:1" x14ac:dyDescent="0.25">
      <c r="A45300" s="2" t="s">
        <v>45298</v>
      </c>
    </row>
    <row r="45301" spans="1:1" x14ac:dyDescent="0.25">
      <c r="A45301" s="2" t="s">
        <v>45299</v>
      </c>
    </row>
    <row r="45302" spans="1:1" x14ac:dyDescent="0.25">
      <c r="A45302" s="2" t="s">
        <v>45300</v>
      </c>
    </row>
    <row r="45303" spans="1:1" x14ac:dyDescent="0.25">
      <c r="A45303" s="2" t="s">
        <v>45301</v>
      </c>
    </row>
    <row r="45304" spans="1:1" x14ac:dyDescent="0.25">
      <c r="A45304" s="2" t="s">
        <v>45302</v>
      </c>
    </row>
    <row r="45305" spans="1:1" x14ac:dyDescent="0.25">
      <c r="A45305" s="2" t="s">
        <v>45303</v>
      </c>
    </row>
    <row r="45306" spans="1:1" x14ac:dyDescent="0.25">
      <c r="A45306" s="2" t="s">
        <v>45304</v>
      </c>
    </row>
    <row r="45307" spans="1:1" x14ac:dyDescent="0.25">
      <c r="A45307" s="2" t="s">
        <v>45305</v>
      </c>
    </row>
    <row r="45308" spans="1:1" x14ac:dyDescent="0.25">
      <c r="A45308" s="2" t="s">
        <v>45306</v>
      </c>
    </row>
    <row r="45309" spans="1:1" x14ac:dyDescent="0.25">
      <c r="A45309" s="2" t="s">
        <v>45307</v>
      </c>
    </row>
    <row r="45310" spans="1:1" x14ac:dyDescent="0.25">
      <c r="A45310" s="2" t="s">
        <v>45308</v>
      </c>
    </row>
    <row r="45311" spans="1:1" x14ac:dyDescent="0.25">
      <c r="A45311" s="2" t="s">
        <v>45309</v>
      </c>
    </row>
    <row r="45312" spans="1:1" x14ac:dyDescent="0.25">
      <c r="A45312" s="2" t="s">
        <v>45310</v>
      </c>
    </row>
    <row r="45313" spans="1:1" x14ac:dyDescent="0.25">
      <c r="A45313" s="2" t="s">
        <v>45311</v>
      </c>
    </row>
    <row r="45314" spans="1:1" x14ac:dyDescent="0.25">
      <c r="A45314" s="2" t="s">
        <v>45312</v>
      </c>
    </row>
    <row r="45315" spans="1:1" x14ac:dyDescent="0.25">
      <c r="A45315" s="2" t="s">
        <v>45313</v>
      </c>
    </row>
    <row r="45316" spans="1:1" x14ac:dyDescent="0.25">
      <c r="A45316" s="2" t="s">
        <v>45314</v>
      </c>
    </row>
    <row r="45317" spans="1:1" x14ac:dyDescent="0.25">
      <c r="A45317" s="2" t="s">
        <v>45315</v>
      </c>
    </row>
    <row r="45318" spans="1:1" x14ac:dyDescent="0.25">
      <c r="A45318" s="2" t="s">
        <v>45316</v>
      </c>
    </row>
    <row r="45319" spans="1:1" x14ac:dyDescent="0.25">
      <c r="A45319" s="2" t="s">
        <v>45317</v>
      </c>
    </row>
    <row r="45320" spans="1:1" x14ac:dyDescent="0.25">
      <c r="A45320" s="2" t="s">
        <v>45318</v>
      </c>
    </row>
    <row r="45321" spans="1:1" x14ac:dyDescent="0.25">
      <c r="A45321" s="2" t="s">
        <v>45319</v>
      </c>
    </row>
    <row r="45322" spans="1:1" x14ac:dyDescent="0.25">
      <c r="A45322" s="2" t="s">
        <v>45320</v>
      </c>
    </row>
    <row r="45323" spans="1:1" x14ac:dyDescent="0.25">
      <c r="A45323" s="2" t="s">
        <v>45321</v>
      </c>
    </row>
    <row r="45324" spans="1:1" x14ac:dyDescent="0.25">
      <c r="A45324" s="2" t="s">
        <v>45322</v>
      </c>
    </row>
    <row r="45325" spans="1:1" x14ac:dyDescent="0.25">
      <c r="A45325" s="2" t="s">
        <v>45323</v>
      </c>
    </row>
    <row r="45326" spans="1:1" x14ac:dyDescent="0.25">
      <c r="A45326" s="2" t="s">
        <v>45324</v>
      </c>
    </row>
    <row r="45327" spans="1:1" x14ac:dyDescent="0.25">
      <c r="A45327" s="2" t="s">
        <v>45325</v>
      </c>
    </row>
    <row r="45328" spans="1:1" x14ac:dyDescent="0.25">
      <c r="A45328" s="2" t="s">
        <v>45326</v>
      </c>
    </row>
    <row r="45329" spans="1:1" x14ac:dyDescent="0.25">
      <c r="A45329" s="2" t="s">
        <v>45327</v>
      </c>
    </row>
    <row r="45330" spans="1:1" x14ac:dyDescent="0.25">
      <c r="A45330" s="2" t="s">
        <v>45328</v>
      </c>
    </row>
    <row r="45331" spans="1:1" x14ac:dyDescent="0.25">
      <c r="A45331" s="2" t="s">
        <v>45329</v>
      </c>
    </row>
    <row r="45332" spans="1:1" x14ac:dyDescent="0.25">
      <c r="A45332" s="2" t="s">
        <v>45330</v>
      </c>
    </row>
    <row r="45333" spans="1:1" x14ac:dyDescent="0.25">
      <c r="A45333" s="2" t="s">
        <v>45331</v>
      </c>
    </row>
    <row r="45334" spans="1:1" x14ac:dyDescent="0.25">
      <c r="A45334" s="2" t="s">
        <v>45332</v>
      </c>
    </row>
    <row r="45335" spans="1:1" x14ac:dyDescent="0.25">
      <c r="A45335" s="2" t="s">
        <v>45333</v>
      </c>
    </row>
    <row r="45336" spans="1:1" x14ac:dyDescent="0.25">
      <c r="A45336" s="2" t="s">
        <v>45334</v>
      </c>
    </row>
    <row r="45337" spans="1:1" x14ac:dyDescent="0.25">
      <c r="A45337" s="2" t="s">
        <v>45335</v>
      </c>
    </row>
    <row r="45338" spans="1:1" x14ac:dyDescent="0.25">
      <c r="A45338" s="2" t="s">
        <v>45336</v>
      </c>
    </row>
    <row r="45339" spans="1:1" x14ac:dyDescent="0.25">
      <c r="A45339" s="2" t="s">
        <v>45337</v>
      </c>
    </row>
    <row r="45340" spans="1:1" x14ac:dyDescent="0.25">
      <c r="A45340" s="2" t="s">
        <v>45338</v>
      </c>
    </row>
    <row r="45341" spans="1:1" x14ac:dyDescent="0.25">
      <c r="A45341" s="2" t="s">
        <v>45339</v>
      </c>
    </row>
    <row r="45342" spans="1:1" x14ac:dyDescent="0.25">
      <c r="A45342" s="2" t="s">
        <v>45340</v>
      </c>
    </row>
    <row r="45343" spans="1:1" x14ac:dyDescent="0.25">
      <c r="A45343" s="2" t="s">
        <v>45341</v>
      </c>
    </row>
    <row r="45344" spans="1:1" x14ac:dyDescent="0.25">
      <c r="A45344" s="2" t="s">
        <v>45342</v>
      </c>
    </row>
    <row r="45345" spans="1:1" x14ac:dyDescent="0.25">
      <c r="A45345" s="2" t="s">
        <v>45343</v>
      </c>
    </row>
    <row r="45346" spans="1:1" x14ac:dyDescent="0.25">
      <c r="A45346" s="2" t="s">
        <v>45344</v>
      </c>
    </row>
    <row r="45347" spans="1:1" x14ac:dyDescent="0.25">
      <c r="A45347" s="2" t="s">
        <v>45345</v>
      </c>
    </row>
    <row r="45348" spans="1:1" x14ac:dyDescent="0.25">
      <c r="A45348" s="2" t="s">
        <v>45346</v>
      </c>
    </row>
    <row r="45349" spans="1:1" x14ac:dyDescent="0.25">
      <c r="A45349" s="2" t="s">
        <v>45347</v>
      </c>
    </row>
    <row r="45350" spans="1:1" x14ac:dyDescent="0.25">
      <c r="A45350" s="2" t="s">
        <v>45348</v>
      </c>
    </row>
    <row r="45351" spans="1:1" x14ac:dyDescent="0.25">
      <c r="A45351" s="2" t="s">
        <v>45349</v>
      </c>
    </row>
    <row r="45352" spans="1:1" x14ac:dyDescent="0.25">
      <c r="A45352" s="2" t="s">
        <v>45350</v>
      </c>
    </row>
    <row r="45353" spans="1:1" x14ac:dyDescent="0.25">
      <c r="A45353" s="2" t="s">
        <v>45351</v>
      </c>
    </row>
    <row r="45354" spans="1:1" x14ac:dyDescent="0.25">
      <c r="A45354" s="2" t="s">
        <v>45352</v>
      </c>
    </row>
    <row r="45355" spans="1:1" x14ac:dyDescent="0.25">
      <c r="A45355" s="2" t="s">
        <v>45353</v>
      </c>
    </row>
    <row r="45356" spans="1:1" x14ac:dyDescent="0.25">
      <c r="A45356" s="2" t="s">
        <v>45354</v>
      </c>
    </row>
    <row r="45357" spans="1:1" x14ac:dyDescent="0.25">
      <c r="A45357" s="2" t="s">
        <v>45355</v>
      </c>
    </row>
    <row r="45358" spans="1:1" x14ac:dyDescent="0.25">
      <c r="A45358" s="2" t="s">
        <v>45356</v>
      </c>
    </row>
    <row r="45359" spans="1:1" x14ac:dyDescent="0.25">
      <c r="A45359" s="2" t="s">
        <v>45357</v>
      </c>
    </row>
    <row r="45360" spans="1:1" x14ac:dyDescent="0.25">
      <c r="A45360" s="2" t="s">
        <v>45358</v>
      </c>
    </row>
    <row r="45361" spans="1:1" x14ac:dyDescent="0.25">
      <c r="A45361" s="2" t="s">
        <v>45359</v>
      </c>
    </row>
    <row r="45362" spans="1:1" x14ac:dyDescent="0.25">
      <c r="A45362" s="2" t="s">
        <v>45360</v>
      </c>
    </row>
    <row r="45363" spans="1:1" x14ac:dyDescent="0.25">
      <c r="A45363" s="2" t="s">
        <v>45361</v>
      </c>
    </row>
    <row r="45364" spans="1:1" x14ac:dyDescent="0.25">
      <c r="A45364" s="2" t="s">
        <v>45362</v>
      </c>
    </row>
    <row r="45365" spans="1:1" x14ac:dyDescent="0.25">
      <c r="A45365" s="2" t="s">
        <v>45363</v>
      </c>
    </row>
    <row r="45366" spans="1:1" x14ac:dyDescent="0.25">
      <c r="A45366" s="2" t="s">
        <v>45364</v>
      </c>
    </row>
    <row r="45367" spans="1:1" x14ac:dyDescent="0.25">
      <c r="A45367" s="2" t="s">
        <v>45365</v>
      </c>
    </row>
    <row r="45368" spans="1:1" x14ac:dyDescent="0.25">
      <c r="A45368" s="2" t="s">
        <v>45366</v>
      </c>
    </row>
    <row r="45369" spans="1:1" x14ac:dyDescent="0.25">
      <c r="A45369" s="2" t="s">
        <v>45367</v>
      </c>
    </row>
    <row r="45370" spans="1:1" x14ac:dyDescent="0.25">
      <c r="A45370" s="2" t="s">
        <v>45368</v>
      </c>
    </row>
    <row r="45371" spans="1:1" x14ac:dyDescent="0.25">
      <c r="A45371" s="2" t="s">
        <v>45369</v>
      </c>
    </row>
    <row r="45372" spans="1:1" x14ac:dyDescent="0.25">
      <c r="A45372" s="2" t="s">
        <v>45370</v>
      </c>
    </row>
    <row r="45373" spans="1:1" x14ac:dyDescent="0.25">
      <c r="A45373" s="2" t="s">
        <v>45371</v>
      </c>
    </row>
    <row r="45374" spans="1:1" x14ac:dyDescent="0.25">
      <c r="A45374" s="2" t="s">
        <v>45372</v>
      </c>
    </row>
    <row r="45375" spans="1:1" x14ac:dyDescent="0.25">
      <c r="A45375" s="2" t="s">
        <v>45373</v>
      </c>
    </row>
    <row r="45376" spans="1:1" x14ac:dyDescent="0.25">
      <c r="A45376" s="2" t="s">
        <v>45374</v>
      </c>
    </row>
    <row r="45377" spans="1:1" x14ac:dyDescent="0.25">
      <c r="A45377" s="2" t="s">
        <v>45375</v>
      </c>
    </row>
    <row r="45378" spans="1:1" x14ac:dyDescent="0.25">
      <c r="A45378" s="2" t="s">
        <v>45376</v>
      </c>
    </row>
    <row r="45379" spans="1:1" x14ac:dyDescent="0.25">
      <c r="A45379" s="2" t="s">
        <v>45377</v>
      </c>
    </row>
    <row r="45380" spans="1:1" x14ac:dyDescent="0.25">
      <c r="A45380" s="2" t="s">
        <v>45378</v>
      </c>
    </row>
    <row r="45381" spans="1:1" x14ac:dyDescent="0.25">
      <c r="A45381" s="2" t="s">
        <v>45379</v>
      </c>
    </row>
    <row r="45382" spans="1:1" x14ac:dyDescent="0.25">
      <c r="A45382" s="2" t="s">
        <v>45380</v>
      </c>
    </row>
    <row r="45383" spans="1:1" x14ac:dyDescent="0.25">
      <c r="A45383" s="2" t="s">
        <v>45381</v>
      </c>
    </row>
    <row r="45384" spans="1:1" x14ac:dyDescent="0.25">
      <c r="A45384" s="2" t="s">
        <v>45382</v>
      </c>
    </row>
    <row r="45385" spans="1:1" x14ac:dyDescent="0.25">
      <c r="A45385" s="2" t="s">
        <v>45383</v>
      </c>
    </row>
    <row r="45386" spans="1:1" x14ac:dyDescent="0.25">
      <c r="A45386" s="2" t="s">
        <v>45384</v>
      </c>
    </row>
    <row r="45387" spans="1:1" x14ac:dyDescent="0.25">
      <c r="A45387" s="2" t="s">
        <v>45385</v>
      </c>
    </row>
    <row r="45388" spans="1:1" x14ac:dyDescent="0.25">
      <c r="A45388" s="2" t="s">
        <v>45386</v>
      </c>
    </row>
    <row r="45389" spans="1:1" x14ac:dyDescent="0.25">
      <c r="A45389" s="2" t="s">
        <v>45387</v>
      </c>
    </row>
    <row r="45390" spans="1:1" x14ac:dyDescent="0.25">
      <c r="A45390" s="2" t="s">
        <v>45388</v>
      </c>
    </row>
    <row r="45391" spans="1:1" x14ac:dyDescent="0.25">
      <c r="A45391" s="2" t="s">
        <v>45389</v>
      </c>
    </row>
    <row r="45392" spans="1:1" x14ac:dyDescent="0.25">
      <c r="A45392" s="2" t="s">
        <v>45390</v>
      </c>
    </row>
    <row r="45393" spans="1:1" x14ac:dyDescent="0.25">
      <c r="A45393" s="2" t="s">
        <v>45391</v>
      </c>
    </row>
    <row r="45394" spans="1:1" x14ac:dyDescent="0.25">
      <c r="A45394" s="2" t="s">
        <v>45392</v>
      </c>
    </row>
    <row r="45395" spans="1:1" x14ac:dyDescent="0.25">
      <c r="A45395" s="2" t="s">
        <v>45393</v>
      </c>
    </row>
    <row r="45396" spans="1:1" x14ac:dyDescent="0.25">
      <c r="A45396" s="2" t="s">
        <v>45394</v>
      </c>
    </row>
    <row r="45397" spans="1:1" x14ac:dyDescent="0.25">
      <c r="A45397" s="2" t="s">
        <v>45395</v>
      </c>
    </row>
    <row r="45398" spans="1:1" x14ac:dyDescent="0.25">
      <c r="A45398" s="2" t="s">
        <v>45396</v>
      </c>
    </row>
    <row r="45399" spans="1:1" x14ac:dyDescent="0.25">
      <c r="A45399" s="2" t="s">
        <v>45397</v>
      </c>
    </row>
    <row r="45400" spans="1:1" x14ac:dyDescent="0.25">
      <c r="A45400" s="2" t="s">
        <v>45398</v>
      </c>
    </row>
    <row r="45401" spans="1:1" x14ac:dyDescent="0.25">
      <c r="A45401" s="2" t="s">
        <v>45399</v>
      </c>
    </row>
    <row r="45402" spans="1:1" x14ac:dyDescent="0.25">
      <c r="A45402" s="2" t="s">
        <v>45400</v>
      </c>
    </row>
    <row r="45403" spans="1:1" x14ac:dyDescent="0.25">
      <c r="A45403" s="2" t="s">
        <v>45401</v>
      </c>
    </row>
    <row r="45404" spans="1:1" x14ac:dyDescent="0.25">
      <c r="A45404" s="2" t="s">
        <v>45402</v>
      </c>
    </row>
    <row r="45405" spans="1:1" x14ac:dyDescent="0.25">
      <c r="A45405" s="2" t="s">
        <v>45403</v>
      </c>
    </row>
    <row r="45406" spans="1:1" x14ac:dyDescent="0.25">
      <c r="A45406" s="2" t="s">
        <v>45404</v>
      </c>
    </row>
    <row r="45407" spans="1:1" x14ac:dyDescent="0.25">
      <c r="A45407" s="2" t="s">
        <v>45405</v>
      </c>
    </row>
    <row r="45408" spans="1:1" x14ac:dyDescent="0.25">
      <c r="A45408" s="2" t="s">
        <v>45406</v>
      </c>
    </row>
    <row r="45409" spans="1:1" x14ac:dyDescent="0.25">
      <c r="A45409" s="2" t="s">
        <v>45407</v>
      </c>
    </row>
    <row r="45410" spans="1:1" x14ac:dyDescent="0.25">
      <c r="A45410" s="2" t="s">
        <v>45408</v>
      </c>
    </row>
    <row r="45411" spans="1:1" x14ac:dyDescent="0.25">
      <c r="A45411" s="2" t="s">
        <v>45409</v>
      </c>
    </row>
    <row r="45412" spans="1:1" x14ac:dyDescent="0.25">
      <c r="A45412" s="2" t="s">
        <v>45410</v>
      </c>
    </row>
    <row r="45413" spans="1:1" x14ac:dyDescent="0.25">
      <c r="A45413" s="2" t="s">
        <v>45411</v>
      </c>
    </row>
    <row r="45414" spans="1:1" x14ac:dyDescent="0.25">
      <c r="A45414" s="2" t="s">
        <v>45412</v>
      </c>
    </row>
    <row r="45415" spans="1:1" x14ac:dyDescent="0.25">
      <c r="A45415" s="2" t="s">
        <v>45413</v>
      </c>
    </row>
    <row r="45416" spans="1:1" x14ac:dyDescent="0.25">
      <c r="A45416" s="2" t="s">
        <v>45414</v>
      </c>
    </row>
    <row r="45417" spans="1:1" x14ac:dyDescent="0.25">
      <c r="A45417" s="2" t="s">
        <v>45415</v>
      </c>
    </row>
    <row r="45418" spans="1:1" x14ac:dyDescent="0.25">
      <c r="A45418" s="2" t="s">
        <v>45416</v>
      </c>
    </row>
    <row r="45419" spans="1:1" x14ac:dyDescent="0.25">
      <c r="A45419" s="2" t="s">
        <v>45417</v>
      </c>
    </row>
    <row r="45420" spans="1:1" x14ac:dyDescent="0.25">
      <c r="A45420" s="2" t="s">
        <v>45418</v>
      </c>
    </row>
    <row r="45421" spans="1:1" x14ac:dyDescent="0.25">
      <c r="A45421" s="2" t="s">
        <v>45419</v>
      </c>
    </row>
    <row r="45422" spans="1:1" x14ac:dyDescent="0.25">
      <c r="A45422" s="2" t="s">
        <v>45420</v>
      </c>
    </row>
    <row r="45423" spans="1:1" x14ac:dyDescent="0.25">
      <c r="A45423" s="2" t="s">
        <v>45421</v>
      </c>
    </row>
    <row r="45424" spans="1:1" x14ac:dyDescent="0.25">
      <c r="A45424" s="2" t="s">
        <v>45422</v>
      </c>
    </row>
    <row r="45425" spans="1:1" x14ac:dyDescent="0.25">
      <c r="A45425" s="2" t="s">
        <v>45423</v>
      </c>
    </row>
    <row r="45426" spans="1:1" x14ac:dyDescent="0.25">
      <c r="A45426" s="2" t="s">
        <v>45424</v>
      </c>
    </row>
    <row r="45427" spans="1:1" x14ac:dyDescent="0.25">
      <c r="A45427" s="2" t="s">
        <v>45425</v>
      </c>
    </row>
    <row r="45428" spans="1:1" x14ac:dyDescent="0.25">
      <c r="A45428" s="2" t="s">
        <v>45426</v>
      </c>
    </row>
    <row r="45429" spans="1:1" x14ac:dyDescent="0.25">
      <c r="A45429" s="2" t="s">
        <v>45427</v>
      </c>
    </row>
    <row r="45430" spans="1:1" x14ac:dyDescent="0.25">
      <c r="A45430" s="2" t="s">
        <v>45428</v>
      </c>
    </row>
    <row r="45431" spans="1:1" x14ac:dyDescent="0.25">
      <c r="A45431" s="2" t="s">
        <v>45429</v>
      </c>
    </row>
    <row r="45432" spans="1:1" x14ac:dyDescent="0.25">
      <c r="A45432" s="2" t="s">
        <v>45430</v>
      </c>
    </row>
    <row r="45433" spans="1:1" x14ac:dyDescent="0.25">
      <c r="A45433" s="2" t="s">
        <v>45431</v>
      </c>
    </row>
    <row r="45434" spans="1:1" x14ac:dyDescent="0.25">
      <c r="A45434" s="2" t="s">
        <v>45432</v>
      </c>
    </row>
    <row r="45435" spans="1:1" x14ac:dyDescent="0.25">
      <c r="A45435" s="2" t="s">
        <v>45433</v>
      </c>
    </row>
    <row r="45436" spans="1:1" x14ac:dyDescent="0.25">
      <c r="A45436" s="2" t="s">
        <v>45434</v>
      </c>
    </row>
    <row r="45437" spans="1:1" x14ac:dyDescent="0.25">
      <c r="A45437" s="2" t="s">
        <v>45435</v>
      </c>
    </row>
    <row r="45438" spans="1:1" x14ac:dyDescent="0.25">
      <c r="A45438" s="2" t="s">
        <v>45436</v>
      </c>
    </row>
    <row r="45439" spans="1:1" x14ac:dyDescent="0.25">
      <c r="A45439" s="2" t="s">
        <v>45437</v>
      </c>
    </row>
    <row r="45440" spans="1:1" x14ac:dyDescent="0.25">
      <c r="A45440" s="2" t="s">
        <v>45438</v>
      </c>
    </row>
    <row r="45441" spans="1:1" x14ac:dyDescent="0.25">
      <c r="A45441" s="2" t="s">
        <v>45439</v>
      </c>
    </row>
    <row r="45442" spans="1:1" x14ac:dyDescent="0.25">
      <c r="A45442" s="2" t="s">
        <v>45440</v>
      </c>
    </row>
    <row r="45443" spans="1:1" x14ac:dyDescent="0.25">
      <c r="A45443" s="2" t="s">
        <v>45441</v>
      </c>
    </row>
    <row r="45444" spans="1:1" x14ac:dyDescent="0.25">
      <c r="A45444" s="2" t="s">
        <v>45442</v>
      </c>
    </row>
    <row r="45445" spans="1:1" x14ac:dyDescent="0.25">
      <c r="A45445" s="2" t="s">
        <v>45443</v>
      </c>
    </row>
    <row r="45446" spans="1:1" x14ac:dyDescent="0.25">
      <c r="A45446" s="2" t="s">
        <v>45444</v>
      </c>
    </row>
    <row r="45447" spans="1:1" x14ac:dyDescent="0.25">
      <c r="A45447" s="2" t="s">
        <v>45445</v>
      </c>
    </row>
    <row r="45448" spans="1:1" x14ac:dyDescent="0.25">
      <c r="A45448" s="2" t="s">
        <v>45446</v>
      </c>
    </row>
    <row r="45449" spans="1:1" x14ac:dyDescent="0.25">
      <c r="A45449" s="2" t="s">
        <v>45447</v>
      </c>
    </row>
    <row r="45450" spans="1:1" x14ac:dyDescent="0.25">
      <c r="A45450" s="2" t="s">
        <v>45448</v>
      </c>
    </row>
    <row r="45451" spans="1:1" x14ac:dyDescent="0.25">
      <c r="A45451" s="2" t="s">
        <v>45449</v>
      </c>
    </row>
    <row r="45452" spans="1:1" x14ac:dyDescent="0.25">
      <c r="A45452" s="2" t="s">
        <v>45450</v>
      </c>
    </row>
    <row r="45453" spans="1:1" x14ac:dyDescent="0.25">
      <c r="A45453" s="2" t="s">
        <v>45451</v>
      </c>
    </row>
    <row r="45454" spans="1:1" x14ac:dyDescent="0.25">
      <c r="A45454" s="2" t="s">
        <v>45452</v>
      </c>
    </row>
    <row r="45455" spans="1:1" x14ac:dyDescent="0.25">
      <c r="A45455" s="2" t="s">
        <v>45453</v>
      </c>
    </row>
    <row r="45456" spans="1:1" x14ac:dyDescent="0.25">
      <c r="A45456" s="2" t="s">
        <v>45454</v>
      </c>
    </row>
    <row r="45457" spans="1:1" x14ac:dyDescent="0.25">
      <c r="A45457" s="2" t="s">
        <v>45455</v>
      </c>
    </row>
    <row r="45458" spans="1:1" x14ac:dyDescent="0.25">
      <c r="A45458" s="2" t="s">
        <v>45456</v>
      </c>
    </row>
    <row r="45459" spans="1:1" x14ac:dyDescent="0.25">
      <c r="A45459" s="2" t="s">
        <v>45457</v>
      </c>
    </row>
    <row r="45460" spans="1:1" x14ac:dyDescent="0.25">
      <c r="A45460" s="2" t="s">
        <v>45458</v>
      </c>
    </row>
    <row r="45461" spans="1:1" x14ac:dyDescent="0.25">
      <c r="A45461" s="2" t="s">
        <v>45459</v>
      </c>
    </row>
    <row r="45462" spans="1:1" x14ac:dyDescent="0.25">
      <c r="A45462" s="2" t="s">
        <v>45460</v>
      </c>
    </row>
    <row r="45463" spans="1:1" x14ac:dyDescent="0.25">
      <c r="A45463" s="2" t="s">
        <v>45461</v>
      </c>
    </row>
    <row r="45464" spans="1:1" x14ac:dyDescent="0.25">
      <c r="A45464" s="2" t="s">
        <v>45462</v>
      </c>
    </row>
    <row r="45465" spans="1:1" x14ac:dyDescent="0.25">
      <c r="A45465" s="2" t="s">
        <v>45463</v>
      </c>
    </row>
    <row r="45466" spans="1:1" x14ac:dyDescent="0.25">
      <c r="A45466" s="2" t="s">
        <v>45464</v>
      </c>
    </row>
    <row r="45467" spans="1:1" x14ac:dyDescent="0.25">
      <c r="A45467" s="2" t="s">
        <v>45465</v>
      </c>
    </row>
    <row r="45468" spans="1:1" x14ac:dyDescent="0.25">
      <c r="A45468" s="2" t="s">
        <v>45466</v>
      </c>
    </row>
    <row r="45469" spans="1:1" x14ac:dyDescent="0.25">
      <c r="A45469" s="2" t="s">
        <v>45467</v>
      </c>
    </row>
    <row r="45470" spans="1:1" x14ac:dyDescent="0.25">
      <c r="A45470" s="2" t="s">
        <v>45468</v>
      </c>
    </row>
    <row r="45471" spans="1:1" x14ac:dyDescent="0.25">
      <c r="A45471" s="2" t="s">
        <v>45469</v>
      </c>
    </row>
    <row r="45472" spans="1:1" x14ac:dyDescent="0.25">
      <c r="A45472" s="2" t="s">
        <v>45470</v>
      </c>
    </row>
    <row r="45473" spans="1:1" x14ac:dyDescent="0.25">
      <c r="A45473" s="2" t="s">
        <v>45471</v>
      </c>
    </row>
    <row r="45474" spans="1:1" x14ac:dyDescent="0.25">
      <c r="A45474" s="2" t="s">
        <v>45472</v>
      </c>
    </row>
    <row r="45475" spans="1:1" x14ac:dyDescent="0.25">
      <c r="A45475" s="2" t="s">
        <v>45473</v>
      </c>
    </row>
    <row r="45476" spans="1:1" x14ac:dyDescent="0.25">
      <c r="A45476" s="2" t="s">
        <v>45474</v>
      </c>
    </row>
    <row r="45477" spans="1:1" x14ac:dyDescent="0.25">
      <c r="A45477" s="2" t="s">
        <v>45475</v>
      </c>
    </row>
    <row r="45478" spans="1:1" x14ac:dyDescent="0.25">
      <c r="A45478" s="2" t="s">
        <v>45476</v>
      </c>
    </row>
    <row r="45479" spans="1:1" x14ac:dyDescent="0.25">
      <c r="A45479" s="2" t="s">
        <v>45477</v>
      </c>
    </row>
    <row r="45480" spans="1:1" x14ac:dyDescent="0.25">
      <c r="A45480" s="2" t="s">
        <v>45478</v>
      </c>
    </row>
    <row r="45481" spans="1:1" x14ac:dyDescent="0.25">
      <c r="A45481" s="2" t="s">
        <v>45479</v>
      </c>
    </row>
    <row r="45482" spans="1:1" x14ac:dyDescent="0.25">
      <c r="A45482" s="2" t="s">
        <v>45480</v>
      </c>
    </row>
    <row r="45483" spans="1:1" x14ac:dyDescent="0.25">
      <c r="A45483" s="2" t="s">
        <v>45481</v>
      </c>
    </row>
    <row r="45484" spans="1:1" x14ac:dyDescent="0.25">
      <c r="A45484" s="2" t="s">
        <v>45482</v>
      </c>
    </row>
    <row r="45485" spans="1:1" x14ac:dyDescent="0.25">
      <c r="A45485" s="2" t="s">
        <v>45483</v>
      </c>
    </row>
    <row r="45486" spans="1:1" x14ac:dyDescent="0.25">
      <c r="A45486" s="2" t="s">
        <v>45484</v>
      </c>
    </row>
    <row r="45487" spans="1:1" x14ac:dyDescent="0.25">
      <c r="A45487" s="2" t="s">
        <v>45485</v>
      </c>
    </row>
    <row r="45488" spans="1:1" x14ac:dyDescent="0.25">
      <c r="A45488" s="2" t="s">
        <v>45486</v>
      </c>
    </row>
    <row r="45489" spans="1:1" x14ac:dyDescent="0.25">
      <c r="A45489" s="2" t="s">
        <v>45487</v>
      </c>
    </row>
    <row r="45490" spans="1:1" x14ac:dyDescent="0.25">
      <c r="A45490" s="2" t="s">
        <v>45488</v>
      </c>
    </row>
    <row r="45491" spans="1:1" x14ac:dyDescent="0.25">
      <c r="A45491" s="2" t="s">
        <v>45489</v>
      </c>
    </row>
    <row r="45492" spans="1:1" x14ac:dyDescent="0.25">
      <c r="A45492" s="2" t="s">
        <v>45490</v>
      </c>
    </row>
    <row r="45493" spans="1:1" x14ac:dyDescent="0.25">
      <c r="A45493" s="2" t="s">
        <v>45491</v>
      </c>
    </row>
    <row r="45494" spans="1:1" x14ac:dyDescent="0.25">
      <c r="A45494" s="2" t="s">
        <v>45492</v>
      </c>
    </row>
    <row r="45495" spans="1:1" x14ac:dyDescent="0.25">
      <c r="A45495" s="2" t="s">
        <v>45493</v>
      </c>
    </row>
    <row r="45496" spans="1:1" x14ac:dyDescent="0.25">
      <c r="A45496" s="2" t="s">
        <v>45494</v>
      </c>
    </row>
    <row r="45497" spans="1:1" x14ac:dyDescent="0.25">
      <c r="A45497" s="2" t="s">
        <v>45495</v>
      </c>
    </row>
    <row r="45498" spans="1:1" x14ac:dyDescent="0.25">
      <c r="A45498" s="2" t="s">
        <v>45496</v>
      </c>
    </row>
    <row r="45499" spans="1:1" x14ac:dyDescent="0.25">
      <c r="A45499" s="2" t="s">
        <v>45497</v>
      </c>
    </row>
    <row r="45500" spans="1:1" x14ac:dyDescent="0.25">
      <c r="A45500" s="2" t="s">
        <v>45498</v>
      </c>
    </row>
    <row r="45501" spans="1:1" x14ac:dyDescent="0.25">
      <c r="A45501" s="2" t="s">
        <v>45499</v>
      </c>
    </row>
    <row r="45502" spans="1:1" x14ac:dyDescent="0.25">
      <c r="A45502" s="2" t="s">
        <v>45500</v>
      </c>
    </row>
    <row r="45503" spans="1:1" x14ac:dyDescent="0.25">
      <c r="A45503" s="2" t="s">
        <v>45501</v>
      </c>
    </row>
    <row r="45504" spans="1:1" x14ac:dyDescent="0.25">
      <c r="A45504" s="2" t="s">
        <v>45502</v>
      </c>
    </row>
    <row r="45505" spans="1:1" x14ac:dyDescent="0.25">
      <c r="A45505" s="2" t="s">
        <v>45503</v>
      </c>
    </row>
    <row r="45506" spans="1:1" x14ac:dyDescent="0.25">
      <c r="A45506" s="2" t="s">
        <v>45504</v>
      </c>
    </row>
    <row r="45507" spans="1:1" x14ac:dyDescent="0.25">
      <c r="A45507" s="2" t="s">
        <v>45505</v>
      </c>
    </row>
    <row r="45508" spans="1:1" x14ac:dyDescent="0.25">
      <c r="A45508" s="2" t="s">
        <v>45506</v>
      </c>
    </row>
    <row r="45509" spans="1:1" x14ac:dyDescent="0.25">
      <c r="A45509" s="2" t="s">
        <v>45507</v>
      </c>
    </row>
    <row r="45510" spans="1:1" x14ac:dyDescent="0.25">
      <c r="A45510" s="2" t="s">
        <v>45508</v>
      </c>
    </row>
    <row r="45511" spans="1:1" x14ac:dyDescent="0.25">
      <c r="A45511" s="2" t="s">
        <v>45509</v>
      </c>
    </row>
    <row r="45512" spans="1:1" x14ac:dyDescent="0.25">
      <c r="A45512" s="2" t="s">
        <v>45510</v>
      </c>
    </row>
    <row r="45513" spans="1:1" x14ac:dyDescent="0.25">
      <c r="A45513" s="2" t="s">
        <v>45511</v>
      </c>
    </row>
    <row r="45514" spans="1:1" x14ac:dyDescent="0.25">
      <c r="A45514" s="2" t="s">
        <v>45512</v>
      </c>
    </row>
    <row r="45515" spans="1:1" x14ac:dyDescent="0.25">
      <c r="A45515" s="2" t="s">
        <v>45513</v>
      </c>
    </row>
    <row r="45516" spans="1:1" x14ac:dyDescent="0.25">
      <c r="A45516" s="2" t="s">
        <v>45514</v>
      </c>
    </row>
    <row r="45517" spans="1:1" x14ac:dyDescent="0.25">
      <c r="A45517" s="2" t="s">
        <v>45515</v>
      </c>
    </row>
    <row r="45518" spans="1:1" x14ac:dyDescent="0.25">
      <c r="A45518" s="2" t="s">
        <v>45516</v>
      </c>
    </row>
    <row r="45519" spans="1:1" x14ac:dyDescent="0.25">
      <c r="A45519" s="2" t="s">
        <v>45517</v>
      </c>
    </row>
    <row r="45520" spans="1:1" x14ac:dyDescent="0.25">
      <c r="A45520" s="2" t="s">
        <v>45518</v>
      </c>
    </row>
    <row r="45521" spans="1:1" x14ac:dyDescent="0.25">
      <c r="A45521" s="2" t="s">
        <v>45519</v>
      </c>
    </row>
    <row r="45522" spans="1:1" x14ac:dyDescent="0.25">
      <c r="A45522" s="2" t="s">
        <v>45520</v>
      </c>
    </row>
    <row r="45523" spans="1:1" x14ac:dyDescent="0.25">
      <c r="A45523" s="2" t="s">
        <v>45521</v>
      </c>
    </row>
    <row r="45524" spans="1:1" x14ac:dyDescent="0.25">
      <c r="A45524" s="2" t="s">
        <v>45522</v>
      </c>
    </row>
    <row r="45525" spans="1:1" x14ac:dyDescent="0.25">
      <c r="A45525" s="2" t="s">
        <v>45523</v>
      </c>
    </row>
    <row r="45526" spans="1:1" x14ac:dyDescent="0.25">
      <c r="A45526" s="2" t="s">
        <v>45524</v>
      </c>
    </row>
    <row r="45527" spans="1:1" x14ac:dyDescent="0.25">
      <c r="A45527" s="2" t="s">
        <v>45525</v>
      </c>
    </row>
    <row r="45528" spans="1:1" x14ac:dyDescent="0.25">
      <c r="A45528" s="2" t="s">
        <v>45526</v>
      </c>
    </row>
    <row r="45529" spans="1:1" x14ac:dyDescent="0.25">
      <c r="A45529" s="2" t="s">
        <v>45527</v>
      </c>
    </row>
    <row r="45530" spans="1:1" x14ac:dyDescent="0.25">
      <c r="A45530" s="2" t="s">
        <v>45528</v>
      </c>
    </row>
    <row r="45531" spans="1:1" x14ac:dyDescent="0.25">
      <c r="A45531" s="2" t="s">
        <v>45529</v>
      </c>
    </row>
    <row r="45532" spans="1:1" x14ac:dyDescent="0.25">
      <c r="A45532" s="2" t="s">
        <v>45530</v>
      </c>
    </row>
    <row r="45533" spans="1:1" x14ac:dyDescent="0.25">
      <c r="A45533" s="2" t="s">
        <v>45531</v>
      </c>
    </row>
    <row r="45534" spans="1:1" x14ac:dyDescent="0.25">
      <c r="A45534" s="2" t="s">
        <v>45532</v>
      </c>
    </row>
    <row r="45535" spans="1:1" x14ac:dyDescent="0.25">
      <c r="A45535" s="2" t="s">
        <v>45533</v>
      </c>
    </row>
    <row r="45536" spans="1:1" x14ac:dyDescent="0.25">
      <c r="A45536" s="2" t="s">
        <v>45534</v>
      </c>
    </row>
    <row r="45537" spans="1:1" x14ac:dyDescent="0.25">
      <c r="A45537" s="2" t="s">
        <v>45535</v>
      </c>
    </row>
    <row r="45538" spans="1:1" x14ac:dyDescent="0.25">
      <c r="A45538" s="2" t="s">
        <v>45536</v>
      </c>
    </row>
    <row r="45539" spans="1:1" x14ac:dyDescent="0.25">
      <c r="A45539" s="2" t="s">
        <v>45537</v>
      </c>
    </row>
    <row r="45540" spans="1:1" x14ac:dyDescent="0.25">
      <c r="A45540" s="2" t="s">
        <v>45538</v>
      </c>
    </row>
    <row r="45541" spans="1:1" x14ac:dyDescent="0.25">
      <c r="A45541" s="2" t="s">
        <v>45539</v>
      </c>
    </row>
    <row r="45542" spans="1:1" x14ac:dyDescent="0.25">
      <c r="A45542" s="2" t="s">
        <v>45540</v>
      </c>
    </row>
    <row r="45543" spans="1:1" x14ac:dyDescent="0.25">
      <c r="A45543" s="2" t="s">
        <v>45541</v>
      </c>
    </row>
    <row r="45544" spans="1:1" x14ac:dyDescent="0.25">
      <c r="A45544" s="2" t="s">
        <v>45542</v>
      </c>
    </row>
    <row r="45545" spans="1:1" x14ac:dyDescent="0.25">
      <c r="A45545" s="2" t="s">
        <v>45543</v>
      </c>
    </row>
    <row r="45546" spans="1:1" x14ac:dyDescent="0.25">
      <c r="A45546" s="2" t="s">
        <v>45544</v>
      </c>
    </row>
    <row r="45547" spans="1:1" x14ac:dyDescent="0.25">
      <c r="A45547" s="2" t="s">
        <v>45545</v>
      </c>
    </row>
    <row r="45548" spans="1:1" x14ac:dyDescent="0.25">
      <c r="A45548" s="2" t="s">
        <v>45546</v>
      </c>
    </row>
    <row r="45549" spans="1:1" x14ac:dyDescent="0.25">
      <c r="A45549" s="2" t="s">
        <v>45547</v>
      </c>
    </row>
    <row r="45550" spans="1:1" x14ac:dyDescent="0.25">
      <c r="A45550" s="2" t="s">
        <v>45548</v>
      </c>
    </row>
    <row r="45551" spans="1:1" x14ac:dyDescent="0.25">
      <c r="A45551" s="2" t="s">
        <v>45549</v>
      </c>
    </row>
    <row r="45552" spans="1:1" x14ac:dyDescent="0.25">
      <c r="A45552" s="2" t="s">
        <v>45550</v>
      </c>
    </row>
    <row r="45553" spans="1:1" x14ac:dyDescent="0.25">
      <c r="A45553" s="2" t="s">
        <v>45551</v>
      </c>
    </row>
    <row r="45554" spans="1:1" x14ac:dyDescent="0.25">
      <c r="A45554" s="2" t="s">
        <v>45552</v>
      </c>
    </row>
    <row r="45555" spans="1:1" x14ac:dyDescent="0.25">
      <c r="A45555" s="2" t="s">
        <v>45553</v>
      </c>
    </row>
    <row r="45556" spans="1:1" x14ac:dyDescent="0.25">
      <c r="A45556" s="2" t="s">
        <v>45554</v>
      </c>
    </row>
    <row r="45557" spans="1:1" x14ac:dyDescent="0.25">
      <c r="A45557" s="2" t="s">
        <v>45555</v>
      </c>
    </row>
    <row r="45558" spans="1:1" x14ac:dyDescent="0.25">
      <c r="A45558" s="2" t="s">
        <v>45556</v>
      </c>
    </row>
    <row r="45559" spans="1:1" x14ac:dyDescent="0.25">
      <c r="A45559" s="2" t="s">
        <v>45557</v>
      </c>
    </row>
    <row r="45560" spans="1:1" x14ac:dyDescent="0.25">
      <c r="A45560" s="2" t="s">
        <v>45558</v>
      </c>
    </row>
    <row r="45561" spans="1:1" x14ac:dyDescent="0.25">
      <c r="A45561" s="2" t="s">
        <v>45559</v>
      </c>
    </row>
    <row r="45562" spans="1:1" x14ac:dyDescent="0.25">
      <c r="A45562" s="2" t="s">
        <v>45560</v>
      </c>
    </row>
    <row r="45563" spans="1:1" x14ac:dyDescent="0.25">
      <c r="A45563" s="2" t="s">
        <v>45561</v>
      </c>
    </row>
    <row r="45564" spans="1:1" x14ac:dyDescent="0.25">
      <c r="A45564" s="2" t="s">
        <v>45562</v>
      </c>
    </row>
    <row r="45565" spans="1:1" x14ac:dyDescent="0.25">
      <c r="A45565" s="2" t="s">
        <v>45563</v>
      </c>
    </row>
    <row r="45566" spans="1:1" x14ac:dyDescent="0.25">
      <c r="A45566" s="2" t="s">
        <v>45564</v>
      </c>
    </row>
    <row r="45567" spans="1:1" x14ac:dyDescent="0.25">
      <c r="A45567" s="2" t="s">
        <v>45565</v>
      </c>
    </row>
    <row r="45568" spans="1:1" x14ac:dyDescent="0.25">
      <c r="A45568" s="2" t="s">
        <v>45566</v>
      </c>
    </row>
    <row r="45569" spans="1:1" x14ac:dyDescent="0.25">
      <c r="A45569" s="2" t="s">
        <v>45567</v>
      </c>
    </row>
    <row r="45570" spans="1:1" x14ac:dyDescent="0.25">
      <c r="A45570" s="2" t="s">
        <v>45568</v>
      </c>
    </row>
    <row r="45571" spans="1:1" x14ac:dyDescent="0.25">
      <c r="A45571" s="2" t="s">
        <v>45569</v>
      </c>
    </row>
    <row r="45572" spans="1:1" x14ac:dyDescent="0.25">
      <c r="A45572" s="2" t="s">
        <v>45570</v>
      </c>
    </row>
    <row r="45573" spans="1:1" x14ac:dyDescent="0.25">
      <c r="A45573" s="2" t="s">
        <v>45571</v>
      </c>
    </row>
    <row r="45574" spans="1:1" x14ac:dyDescent="0.25">
      <c r="A45574" s="2" t="s">
        <v>45572</v>
      </c>
    </row>
    <row r="45575" spans="1:1" x14ac:dyDescent="0.25">
      <c r="A45575" s="2" t="s">
        <v>45573</v>
      </c>
    </row>
    <row r="45576" spans="1:1" x14ac:dyDescent="0.25">
      <c r="A45576" s="2" t="s">
        <v>45574</v>
      </c>
    </row>
    <row r="45577" spans="1:1" x14ac:dyDescent="0.25">
      <c r="A45577" s="2" t="s">
        <v>45575</v>
      </c>
    </row>
    <row r="45578" spans="1:1" x14ac:dyDescent="0.25">
      <c r="A45578" s="2" t="s">
        <v>45576</v>
      </c>
    </row>
    <row r="45579" spans="1:1" x14ac:dyDescent="0.25">
      <c r="A45579" s="2" t="s">
        <v>45577</v>
      </c>
    </row>
    <row r="45580" spans="1:1" x14ac:dyDescent="0.25">
      <c r="A45580" s="2" t="s">
        <v>45578</v>
      </c>
    </row>
    <row r="45581" spans="1:1" x14ac:dyDescent="0.25">
      <c r="A45581" s="2" t="s">
        <v>45579</v>
      </c>
    </row>
    <row r="45582" spans="1:1" x14ac:dyDescent="0.25">
      <c r="A45582" s="2" t="s">
        <v>45580</v>
      </c>
    </row>
    <row r="45583" spans="1:1" x14ac:dyDescent="0.25">
      <c r="A45583" s="2" t="s">
        <v>45581</v>
      </c>
    </row>
    <row r="45584" spans="1:1" x14ac:dyDescent="0.25">
      <c r="A45584" s="2" t="s">
        <v>45582</v>
      </c>
    </row>
    <row r="45585" spans="1:1" x14ac:dyDescent="0.25">
      <c r="A45585" s="2" t="s">
        <v>45583</v>
      </c>
    </row>
    <row r="45586" spans="1:1" x14ac:dyDescent="0.25">
      <c r="A45586" s="2" t="s">
        <v>45584</v>
      </c>
    </row>
    <row r="45587" spans="1:1" x14ac:dyDescent="0.25">
      <c r="A45587" s="2" t="s">
        <v>45585</v>
      </c>
    </row>
    <row r="45588" spans="1:1" x14ac:dyDescent="0.25">
      <c r="A45588" s="2" t="s">
        <v>45586</v>
      </c>
    </row>
    <row r="45589" spans="1:1" x14ac:dyDescent="0.25">
      <c r="A45589" s="2" t="s">
        <v>45587</v>
      </c>
    </row>
    <row r="45590" spans="1:1" x14ac:dyDescent="0.25">
      <c r="A45590" s="2" t="s">
        <v>45588</v>
      </c>
    </row>
    <row r="45591" spans="1:1" x14ac:dyDescent="0.25">
      <c r="A45591" s="2" t="s">
        <v>45589</v>
      </c>
    </row>
    <row r="45592" spans="1:1" x14ac:dyDescent="0.25">
      <c r="A45592" s="2" t="s">
        <v>45590</v>
      </c>
    </row>
    <row r="45593" spans="1:1" x14ac:dyDescent="0.25">
      <c r="A45593" s="2" t="s">
        <v>45591</v>
      </c>
    </row>
    <row r="45594" spans="1:1" x14ac:dyDescent="0.25">
      <c r="A45594" s="2" t="s">
        <v>45592</v>
      </c>
    </row>
    <row r="45595" spans="1:1" x14ac:dyDescent="0.25">
      <c r="A45595" s="2" t="s">
        <v>45593</v>
      </c>
    </row>
    <row r="45596" spans="1:1" x14ac:dyDescent="0.25">
      <c r="A45596" s="2" t="s">
        <v>45594</v>
      </c>
    </row>
    <row r="45597" spans="1:1" x14ac:dyDescent="0.25">
      <c r="A45597" s="2" t="s">
        <v>45595</v>
      </c>
    </row>
    <row r="45598" spans="1:1" x14ac:dyDescent="0.25">
      <c r="A45598" s="2" t="s">
        <v>45596</v>
      </c>
    </row>
    <row r="45599" spans="1:1" x14ac:dyDescent="0.25">
      <c r="A45599" s="2" t="s">
        <v>45597</v>
      </c>
    </row>
    <row r="45600" spans="1:1" x14ac:dyDescent="0.25">
      <c r="A45600" s="2" t="s">
        <v>45598</v>
      </c>
    </row>
    <row r="45601" spans="1:1" x14ac:dyDescent="0.25">
      <c r="A45601" s="2" t="s">
        <v>45599</v>
      </c>
    </row>
    <row r="45602" spans="1:1" x14ac:dyDescent="0.25">
      <c r="A45602" s="2" t="s">
        <v>45600</v>
      </c>
    </row>
    <row r="45603" spans="1:1" x14ac:dyDescent="0.25">
      <c r="A45603" s="2" t="s">
        <v>45601</v>
      </c>
    </row>
    <row r="45604" spans="1:1" x14ac:dyDescent="0.25">
      <c r="A45604" s="2" t="s">
        <v>45602</v>
      </c>
    </row>
    <row r="45605" spans="1:1" x14ac:dyDescent="0.25">
      <c r="A45605" s="2" t="s">
        <v>45603</v>
      </c>
    </row>
    <row r="45606" spans="1:1" x14ac:dyDescent="0.25">
      <c r="A45606" s="2" t="s">
        <v>45604</v>
      </c>
    </row>
    <row r="45607" spans="1:1" x14ac:dyDescent="0.25">
      <c r="A45607" s="2" t="s">
        <v>45605</v>
      </c>
    </row>
    <row r="45608" spans="1:1" x14ac:dyDescent="0.25">
      <c r="A45608" s="2" t="s">
        <v>45606</v>
      </c>
    </row>
    <row r="45609" spans="1:1" x14ac:dyDescent="0.25">
      <c r="A45609" s="2" t="s">
        <v>45607</v>
      </c>
    </row>
    <row r="45610" spans="1:1" x14ac:dyDescent="0.25">
      <c r="A45610" s="2" t="s">
        <v>45608</v>
      </c>
    </row>
    <row r="45611" spans="1:1" x14ac:dyDescent="0.25">
      <c r="A45611" s="2" t="s">
        <v>45609</v>
      </c>
    </row>
    <row r="45612" spans="1:1" x14ac:dyDescent="0.25">
      <c r="A45612" s="2" t="s">
        <v>45610</v>
      </c>
    </row>
    <row r="45613" spans="1:1" x14ac:dyDescent="0.25">
      <c r="A45613" s="2" t="s">
        <v>45611</v>
      </c>
    </row>
    <row r="45614" spans="1:1" x14ac:dyDescent="0.25">
      <c r="A45614" s="2" t="s">
        <v>45612</v>
      </c>
    </row>
    <row r="45615" spans="1:1" x14ac:dyDescent="0.25">
      <c r="A45615" s="2" t="s">
        <v>45613</v>
      </c>
    </row>
    <row r="45616" spans="1:1" x14ac:dyDescent="0.25">
      <c r="A45616" s="2" t="s">
        <v>45614</v>
      </c>
    </row>
    <row r="45617" spans="1:1" x14ac:dyDescent="0.25">
      <c r="A45617" s="2" t="s">
        <v>45615</v>
      </c>
    </row>
    <row r="45618" spans="1:1" x14ac:dyDescent="0.25">
      <c r="A45618" s="2" t="s">
        <v>45616</v>
      </c>
    </row>
    <row r="45619" spans="1:1" x14ac:dyDescent="0.25">
      <c r="A45619" s="2" t="s">
        <v>45617</v>
      </c>
    </row>
    <row r="45620" spans="1:1" x14ac:dyDescent="0.25">
      <c r="A45620" s="2" t="s">
        <v>45618</v>
      </c>
    </row>
    <row r="45621" spans="1:1" x14ac:dyDescent="0.25">
      <c r="A45621" s="2" t="s">
        <v>45619</v>
      </c>
    </row>
    <row r="45622" spans="1:1" x14ac:dyDescent="0.25">
      <c r="A45622" s="2" t="s">
        <v>45620</v>
      </c>
    </row>
    <row r="45623" spans="1:1" x14ac:dyDescent="0.25">
      <c r="A45623" s="2" t="s">
        <v>45621</v>
      </c>
    </row>
    <row r="45624" spans="1:1" x14ac:dyDescent="0.25">
      <c r="A45624" s="2" t="s">
        <v>45622</v>
      </c>
    </row>
    <row r="45625" spans="1:1" x14ac:dyDescent="0.25">
      <c r="A45625" s="2" t="s">
        <v>45623</v>
      </c>
    </row>
    <row r="45626" spans="1:1" x14ac:dyDescent="0.25">
      <c r="A45626" s="2" t="s">
        <v>45624</v>
      </c>
    </row>
    <row r="45627" spans="1:1" x14ac:dyDescent="0.25">
      <c r="A45627" s="2" t="s">
        <v>45625</v>
      </c>
    </row>
    <row r="45628" spans="1:1" x14ac:dyDescent="0.25">
      <c r="A45628" s="2" t="s">
        <v>45626</v>
      </c>
    </row>
    <row r="45629" spans="1:1" x14ac:dyDescent="0.25">
      <c r="A45629" s="2" t="s">
        <v>45627</v>
      </c>
    </row>
    <row r="45630" spans="1:1" x14ac:dyDescent="0.25">
      <c r="A45630" s="2" t="s">
        <v>45628</v>
      </c>
    </row>
    <row r="45631" spans="1:1" x14ac:dyDescent="0.25">
      <c r="A45631" s="2" t="s">
        <v>45629</v>
      </c>
    </row>
    <row r="45632" spans="1:1" x14ac:dyDescent="0.25">
      <c r="A45632" s="2" t="s">
        <v>45630</v>
      </c>
    </row>
    <row r="45633" spans="1:1" x14ac:dyDescent="0.25">
      <c r="A45633" s="2" t="s">
        <v>45631</v>
      </c>
    </row>
    <row r="45634" spans="1:1" x14ac:dyDescent="0.25">
      <c r="A45634" s="2" t="s">
        <v>45632</v>
      </c>
    </row>
    <row r="45635" spans="1:1" x14ac:dyDescent="0.25">
      <c r="A45635" s="2" t="s">
        <v>45633</v>
      </c>
    </row>
    <row r="45636" spans="1:1" x14ac:dyDescent="0.25">
      <c r="A45636" s="2" t="s">
        <v>45634</v>
      </c>
    </row>
    <row r="45637" spans="1:1" x14ac:dyDescent="0.25">
      <c r="A45637" s="2" t="s">
        <v>45635</v>
      </c>
    </row>
    <row r="45638" spans="1:1" x14ac:dyDescent="0.25">
      <c r="A45638" s="2" t="s">
        <v>45636</v>
      </c>
    </row>
    <row r="45639" spans="1:1" x14ac:dyDescent="0.25">
      <c r="A45639" s="2" t="s">
        <v>45637</v>
      </c>
    </row>
    <row r="45640" spans="1:1" x14ac:dyDescent="0.25">
      <c r="A45640" s="2" t="s">
        <v>45638</v>
      </c>
    </row>
    <row r="45641" spans="1:1" x14ac:dyDescent="0.25">
      <c r="A45641" s="2" t="s">
        <v>45639</v>
      </c>
    </row>
    <row r="45642" spans="1:1" x14ac:dyDescent="0.25">
      <c r="A45642" s="2" t="s">
        <v>45640</v>
      </c>
    </row>
    <row r="45643" spans="1:1" x14ac:dyDescent="0.25">
      <c r="A45643" s="2" t="s">
        <v>45641</v>
      </c>
    </row>
    <row r="45644" spans="1:1" x14ac:dyDescent="0.25">
      <c r="A45644" s="2" t="s">
        <v>45642</v>
      </c>
    </row>
    <row r="45645" spans="1:1" x14ac:dyDescent="0.25">
      <c r="A45645" s="2" t="s">
        <v>45643</v>
      </c>
    </row>
    <row r="45646" spans="1:1" x14ac:dyDescent="0.25">
      <c r="A45646" s="2" t="s">
        <v>45644</v>
      </c>
    </row>
    <row r="45647" spans="1:1" x14ac:dyDescent="0.25">
      <c r="A45647" s="2" t="s">
        <v>45645</v>
      </c>
    </row>
    <row r="45648" spans="1:1" x14ac:dyDescent="0.25">
      <c r="A45648" s="2" t="s">
        <v>45646</v>
      </c>
    </row>
    <row r="45649" spans="1:1" x14ac:dyDescent="0.25">
      <c r="A45649" s="2" t="s">
        <v>45647</v>
      </c>
    </row>
    <row r="45650" spans="1:1" x14ac:dyDescent="0.25">
      <c r="A45650" s="2" t="s">
        <v>45648</v>
      </c>
    </row>
    <row r="45651" spans="1:1" x14ac:dyDescent="0.25">
      <c r="A45651" s="2" t="s">
        <v>45649</v>
      </c>
    </row>
    <row r="45652" spans="1:1" x14ac:dyDescent="0.25">
      <c r="A45652" s="2" t="s">
        <v>45650</v>
      </c>
    </row>
    <row r="45653" spans="1:1" x14ac:dyDescent="0.25">
      <c r="A45653" s="2" t="s">
        <v>45651</v>
      </c>
    </row>
    <row r="45654" spans="1:1" x14ac:dyDescent="0.25">
      <c r="A45654" s="2" t="s">
        <v>45652</v>
      </c>
    </row>
    <row r="45655" spans="1:1" x14ac:dyDescent="0.25">
      <c r="A45655" s="2" t="s">
        <v>45653</v>
      </c>
    </row>
    <row r="45656" spans="1:1" x14ac:dyDescent="0.25">
      <c r="A45656" s="2" t="s">
        <v>45654</v>
      </c>
    </row>
    <row r="45657" spans="1:1" x14ac:dyDescent="0.25">
      <c r="A45657" s="2" t="s">
        <v>45655</v>
      </c>
    </row>
    <row r="45658" spans="1:1" x14ac:dyDescent="0.25">
      <c r="A45658" s="2" t="s">
        <v>45656</v>
      </c>
    </row>
    <row r="45659" spans="1:1" x14ac:dyDescent="0.25">
      <c r="A45659" s="2" t="s">
        <v>45657</v>
      </c>
    </row>
    <row r="45660" spans="1:1" x14ac:dyDescent="0.25">
      <c r="A45660" s="2" t="s">
        <v>45658</v>
      </c>
    </row>
    <row r="45661" spans="1:1" x14ac:dyDescent="0.25">
      <c r="A45661" s="2" t="s">
        <v>45659</v>
      </c>
    </row>
    <row r="45662" spans="1:1" x14ac:dyDescent="0.25">
      <c r="A45662" s="2" t="s">
        <v>45660</v>
      </c>
    </row>
    <row r="45663" spans="1:1" x14ac:dyDescent="0.25">
      <c r="A45663" s="2" t="s">
        <v>45661</v>
      </c>
    </row>
    <row r="45664" spans="1:1" x14ac:dyDescent="0.25">
      <c r="A45664" s="2" t="s">
        <v>45662</v>
      </c>
    </row>
    <row r="45665" spans="1:1" x14ac:dyDescent="0.25">
      <c r="A45665" s="2" t="s">
        <v>45663</v>
      </c>
    </row>
    <row r="45666" spans="1:1" x14ac:dyDescent="0.25">
      <c r="A45666" s="2" t="s">
        <v>45664</v>
      </c>
    </row>
    <row r="45667" spans="1:1" x14ac:dyDescent="0.25">
      <c r="A45667" s="2" t="s">
        <v>45665</v>
      </c>
    </row>
    <row r="45668" spans="1:1" x14ac:dyDescent="0.25">
      <c r="A45668" s="2" t="s">
        <v>45666</v>
      </c>
    </row>
    <row r="45669" spans="1:1" x14ac:dyDescent="0.25">
      <c r="A45669" s="2" t="s">
        <v>45667</v>
      </c>
    </row>
    <row r="45670" spans="1:1" x14ac:dyDescent="0.25">
      <c r="A45670" s="2" t="s">
        <v>45668</v>
      </c>
    </row>
    <row r="45671" spans="1:1" x14ac:dyDescent="0.25">
      <c r="A45671" s="2" t="s">
        <v>45669</v>
      </c>
    </row>
    <row r="45672" spans="1:1" x14ac:dyDescent="0.25">
      <c r="A45672" s="2" t="s">
        <v>45670</v>
      </c>
    </row>
    <row r="45673" spans="1:1" x14ac:dyDescent="0.25">
      <c r="A45673" s="2" t="s">
        <v>45671</v>
      </c>
    </row>
    <row r="45674" spans="1:1" x14ac:dyDescent="0.25">
      <c r="A45674" s="2" t="s">
        <v>45672</v>
      </c>
    </row>
    <row r="45675" spans="1:1" x14ac:dyDescent="0.25">
      <c r="A45675" s="2" t="s">
        <v>45673</v>
      </c>
    </row>
    <row r="45676" spans="1:1" x14ac:dyDescent="0.25">
      <c r="A45676" s="2" t="s">
        <v>45674</v>
      </c>
    </row>
    <row r="45677" spans="1:1" x14ac:dyDescent="0.25">
      <c r="A45677" s="2" t="s">
        <v>45675</v>
      </c>
    </row>
    <row r="45678" spans="1:1" x14ac:dyDescent="0.25">
      <c r="A45678" s="2" t="s">
        <v>45676</v>
      </c>
    </row>
    <row r="45679" spans="1:1" x14ac:dyDescent="0.25">
      <c r="A45679" s="2" t="s">
        <v>45677</v>
      </c>
    </row>
    <row r="45680" spans="1:1" x14ac:dyDescent="0.25">
      <c r="A45680" s="2" t="s">
        <v>45678</v>
      </c>
    </row>
    <row r="45681" spans="1:1" x14ac:dyDescent="0.25">
      <c r="A45681" s="2" t="s">
        <v>45679</v>
      </c>
    </row>
    <row r="45682" spans="1:1" x14ac:dyDescent="0.25">
      <c r="A45682" s="2" t="s">
        <v>45680</v>
      </c>
    </row>
    <row r="45683" spans="1:1" x14ac:dyDescent="0.25">
      <c r="A45683" s="2" t="s">
        <v>45681</v>
      </c>
    </row>
    <row r="45684" spans="1:1" x14ac:dyDescent="0.25">
      <c r="A45684" s="2" t="s">
        <v>45682</v>
      </c>
    </row>
    <row r="45685" spans="1:1" x14ac:dyDescent="0.25">
      <c r="A45685" s="2" t="s">
        <v>45683</v>
      </c>
    </row>
    <row r="45686" spans="1:1" x14ac:dyDescent="0.25">
      <c r="A45686" s="2" t="s">
        <v>45684</v>
      </c>
    </row>
    <row r="45687" spans="1:1" x14ac:dyDescent="0.25">
      <c r="A45687" s="2" t="s">
        <v>45685</v>
      </c>
    </row>
    <row r="45688" spans="1:1" x14ac:dyDescent="0.25">
      <c r="A45688" s="2" t="s">
        <v>45686</v>
      </c>
    </row>
    <row r="45689" spans="1:1" x14ac:dyDescent="0.25">
      <c r="A45689" s="2" t="s">
        <v>45687</v>
      </c>
    </row>
    <row r="45690" spans="1:1" x14ac:dyDescent="0.25">
      <c r="A45690" s="2" t="s">
        <v>45688</v>
      </c>
    </row>
    <row r="45691" spans="1:1" x14ac:dyDescent="0.25">
      <c r="A45691" s="2" t="s">
        <v>45689</v>
      </c>
    </row>
    <row r="45692" spans="1:1" x14ac:dyDescent="0.25">
      <c r="A45692" s="2" t="s">
        <v>45690</v>
      </c>
    </row>
    <row r="45693" spans="1:1" x14ac:dyDescent="0.25">
      <c r="A45693" s="2" t="s">
        <v>45691</v>
      </c>
    </row>
    <row r="45694" spans="1:1" x14ac:dyDescent="0.25">
      <c r="A45694" s="2" t="s">
        <v>45692</v>
      </c>
    </row>
    <row r="45695" spans="1:1" x14ac:dyDescent="0.25">
      <c r="A45695" s="2" t="s">
        <v>45693</v>
      </c>
    </row>
    <row r="45696" spans="1:1" x14ac:dyDescent="0.25">
      <c r="A45696" s="2" t="s">
        <v>45694</v>
      </c>
    </row>
    <row r="45697" spans="1:1" x14ac:dyDescent="0.25">
      <c r="A45697" s="2" t="s">
        <v>45695</v>
      </c>
    </row>
    <row r="45698" spans="1:1" x14ac:dyDescent="0.25">
      <c r="A45698" s="2" t="s">
        <v>45696</v>
      </c>
    </row>
    <row r="45699" spans="1:1" x14ac:dyDescent="0.25">
      <c r="A45699" s="2" t="s">
        <v>45697</v>
      </c>
    </row>
    <row r="45700" spans="1:1" x14ac:dyDescent="0.25">
      <c r="A45700" s="2" t="s">
        <v>45698</v>
      </c>
    </row>
    <row r="45701" spans="1:1" x14ac:dyDescent="0.25">
      <c r="A45701" s="2" t="s">
        <v>45699</v>
      </c>
    </row>
    <row r="45702" spans="1:1" x14ac:dyDescent="0.25">
      <c r="A45702" s="2" t="s">
        <v>45700</v>
      </c>
    </row>
    <row r="45703" spans="1:1" x14ac:dyDescent="0.25">
      <c r="A45703" s="2" t="s">
        <v>45701</v>
      </c>
    </row>
    <row r="45704" spans="1:1" x14ac:dyDescent="0.25">
      <c r="A45704" s="2" t="s">
        <v>45702</v>
      </c>
    </row>
    <row r="45705" spans="1:1" x14ac:dyDescent="0.25">
      <c r="A45705" s="2" t="s">
        <v>45703</v>
      </c>
    </row>
    <row r="45706" spans="1:1" x14ac:dyDescent="0.25">
      <c r="A45706" s="2" t="s">
        <v>45704</v>
      </c>
    </row>
    <row r="45707" spans="1:1" x14ac:dyDescent="0.25">
      <c r="A45707" s="2" t="s">
        <v>45705</v>
      </c>
    </row>
    <row r="45708" spans="1:1" x14ac:dyDescent="0.25">
      <c r="A45708" s="2" t="s">
        <v>45706</v>
      </c>
    </row>
    <row r="45709" spans="1:1" x14ac:dyDescent="0.25">
      <c r="A45709" s="2" t="s">
        <v>45707</v>
      </c>
    </row>
    <row r="45710" spans="1:1" x14ac:dyDescent="0.25">
      <c r="A45710" s="2" t="s">
        <v>45708</v>
      </c>
    </row>
    <row r="45711" spans="1:1" x14ac:dyDescent="0.25">
      <c r="A45711" s="2" t="s">
        <v>45709</v>
      </c>
    </row>
    <row r="45712" spans="1:1" x14ac:dyDescent="0.25">
      <c r="A45712" s="2" t="s">
        <v>45710</v>
      </c>
    </row>
    <row r="45713" spans="1:1" x14ac:dyDescent="0.25">
      <c r="A45713" s="2" t="s">
        <v>45711</v>
      </c>
    </row>
    <row r="45714" spans="1:1" x14ac:dyDescent="0.25">
      <c r="A45714" s="2" t="s">
        <v>45712</v>
      </c>
    </row>
    <row r="45715" spans="1:1" x14ac:dyDescent="0.25">
      <c r="A45715" s="2" t="s">
        <v>45713</v>
      </c>
    </row>
    <row r="45716" spans="1:1" x14ac:dyDescent="0.25">
      <c r="A45716" s="2" t="s">
        <v>45714</v>
      </c>
    </row>
    <row r="45717" spans="1:1" x14ac:dyDescent="0.25">
      <c r="A45717" s="2" t="s">
        <v>45715</v>
      </c>
    </row>
    <row r="45718" spans="1:1" x14ac:dyDescent="0.25">
      <c r="A45718" s="2" t="s">
        <v>45716</v>
      </c>
    </row>
    <row r="45719" spans="1:1" x14ac:dyDescent="0.25">
      <c r="A45719" s="2" t="s">
        <v>45717</v>
      </c>
    </row>
    <row r="45720" spans="1:1" x14ac:dyDescent="0.25">
      <c r="A45720" s="2" t="s">
        <v>45718</v>
      </c>
    </row>
    <row r="45721" spans="1:1" x14ac:dyDescent="0.25">
      <c r="A45721" s="2" t="s">
        <v>45719</v>
      </c>
    </row>
    <row r="45722" spans="1:1" x14ac:dyDescent="0.25">
      <c r="A45722" s="2" t="s">
        <v>45720</v>
      </c>
    </row>
    <row r="45723" spans="1:1" x14ac:dyDescent="0.25">
      <c r="A45723" s="2" t="s">
        <v>45721</v>
      </c>
    </row>
    <row r="45724" spans="1:1" x14ac:dyDescent="0.25">
      <c r="A45724" s="2" t="s">
        <v>45722</v>
      </c>
    </row>
    <row r="45725" spans="1:1" x14ac:dyDescent="0.25">
      <c r="A45725" s="2" t="s">
        <v>45723</v>
      </c>
    </row>
    <row r="45726" spans="1:1" x14ac:dyDescent="0.25">
      <c r="A45726" s="2" t="s">
        <v>45724</v>
      </c>
    </row>
    <row r="45727" spans="1:1" x14ac:dyDescent="0.25">
      <c r="A45727" s="2" t="s">
        <v>45725</v>
      </c>
    </row>
    <row r="45728" spans="1:1" x14ac:dyDescent="0.25">
      <c r="A45728" s="2" t="s">
        <v>45726</v>
      </c>
    </row>
    <row r="45729" spans="1:1" x14ac:dyDescent="0.25">
      <c r="A45729" s="2" t="s">
        <v>45727</v>
      </c>
    </row>
    <row r="45730" spans="1:1" x14ac:dyDescent="0.25">
      <c r="A45730" s="2" t="s">
        <v>45728</v>
      </c>
    </row>
    <row r="45731" spans="1:1" x14ac:dyDescent="0.25">
      <c r="A45731" s="2" t="s">
        <v>45729</v>
      </c>
    </row>
    <row r="45732" spans="1:1" x14ac:dyDescent="0.25">
      <c r="A45732" s="2" t="s">
        <v>45730</v>
      </c>
    </row>
    <row r="45733" spans="1:1" x14ac:dyDescent="0.25">
      <c r="A45733" s="2" t="s">
        <v>45731</v>
      </c>
    </row>
    <row r="45734" spans="1:1" x14ac:dyDescent="0.25">
      <c r="A45734" s="2" t="s">
        <v>45732</v>
      </c>
    </row>
    <row r="45735" spans="1:1" x14ac:dyDescent="0.25">
      <c r="A45735" s="2" t="s">
        <v>45733</v>
      </c>
    </row>
    <row r="45736" spans="1:1" x14ac:dyDescent="0.25">
      <c r="A45736" s="2" t="s">
        <v>45734</v>
      </c>
    </row>
    <row r="45737" spans="1:1" x14ac:dyDescent="0.25">
      <c r="A45737" s="2" t="s">
        <v>45735</v>
      </c>
    </row>
    <row r="45738" spans="1:1" x14ac:dyDescent="0.25">
      <c r="A45738" s="2" t="s">
        <v>45736</v>
      </c>
    </row>
    <row r="45739" spans="1:1" x14ac:dyDescent="0.25">
      <c r="A45739" s="2" t="s">
        <v>45737</v>
      </c>
    </row>
    <row r="45740" spans="1:1" x14ac:dyDescent="0.25">
      <c r="A45740" s="2" t="s">
        <v>45738</v>
      </c>
    </row>
    <row r="45741" spans="1:1" x14ac:dyDescent="0.25">
      <c r="A45741" s="2" t="s">
        <v>45739</v>
      </c>
    </row>
    <row r="45742" spans="1:1" x14ac:dyDescent="0.25">
      <c r="A45742" s="2" t="s">
        <v>45740</v>
      </c>
    </row>
    <row r="45743" spans="1:1" x14ac:dyDescent="0.25">
      <c r="A45743" s="2" t="s">
        <v>45741</v>
      </c>
    </row>
    <row r="45744" spans="1:1" x14ac:dyDescent="0.25">
      <c r="A45744" s="2" t="s">
        <v>45742</v>
      </c>
    </row>
    <row r="45745" spans="1:1" x14ac:dyDescent="0.25">
      <c r="A45745" s="2" t="s">
        <v>45743</v>
      </c>
    </row>
    <row r="45746" spans="1:1" x14ac:dyDescent="0.25">
      <c r="A45746" s="2" t="s">
        <v>45744</v>
      </c>
    </row>
    <row r="45747" spans="1:1" x14ac:dyDescent="0.25">
      <c r="A45747" s="2" t="s">
        <v>45745</v>
      </c>
    </row>
    <row r="45748" spans="1:1" x14ac:dyDescent="0.25">
      <c r="A45748" s="2" t="s">
        <v>45746</v>
      </c>
    </row>
    <row r="45749" spans="1:1" x14ac:dyDescent="0.25">
      <c r="A45749" s="2" t="s">
        <v>45747</v>
      </c>
    </row>
    <row r="45750" spans="1:1" x14ac:dyDescent="0.25">
      <c r="A45750" s="2" t="s">
        <v>45748</v>
      </c>
    </row>
    <row r="45751" spans="1:1" x14ac:dyDescent="0.25">
      <c r="A45751" s="2" t="s">
        <v>45749</v>
      </c>
    </row>
    <row r="45752" spans="1:1" x14ac:dyDescent="0.25">
      <c r="A45752" s="2" t="s">
        <v>45750</v>
      </c>
    </row>
    <row r="45753" spans="1:1" x14ac:dyDescent="0.25">
      <c r="A45753" s="2" t="s">
        <v>45751</v>
      </c>
    </row>
    <row r="45754" spans="1:1" x14ac:dyDescent="0.25">
      <c r="A45754" s="2" t="s">
        <v>45752</v>
      </c>
    </row>
    <row r="45755" spans="1:1" x14ac:dyDescent="0.25">
      <c r="A45755" s="2" t="s">
        <v>45753</v>
      </c>
    </row>
    <row r="45756" spans="1:1" x14ac:dyDescent="0.25">
      <c r="A45756" s="2" t="s">
        <v>45754</v>
      </c>
    </row>
    <row r="45757" spans="1:1" x14ac:dyDescent="0.25">
      <c r="A45757" s="2" t="s">
        <v>45755</v>
      </c>
    </row>
    <row r="45758" spans="1:1" x14ac:dyDescent="0.25">
      <c r="A45758" s="2" t="s">
        <v>45756</v>
      </c>
    </row>
    <row r="45759" spans="1:1" x14ac:dyDescent="0.25">
      <c r="A45759" s="2" t="s">
        <v>45757</v>
      </c>
    </row>
    <row r="45760" spans="1:1" x14ac:dyDescent="0.25">
      <c r="A45760" s="2" t="s">
        <v>45758</v>
      </c>
    </row>
    <row r="45761" spans="1:1" x14ac:dyDescent="0.25">
      <c r="A45761" s="2" t="s">
        <v>45759</v>
      </c>
    </row>
    <row r="45762" spans="1:1" x14ac:dyDescent="0.25">
      <c r="A45762" s="2" t="s">
        <v>45760</v>
      </c>
    </row>
    <row r="45763" spans="1:1" x14ac:dyDescent="0.25">
      <c r="A45763" s="2" t="s">
        <v>45761</v>
      </c>
    </row>
    <row r="45764" spans="1:1" x14ac:dyDescent="0.25">
      <c r="A45764" s="2" t="s">
        <v>45762</v>
      </c>
    </row>
    <row r="45765" spans="1:1" x14ac:dyDescent="0.25">
      <c r="A45765" s="2" t="s">
        <v>45763</v>
      </c>
    </row>
    <row r="45766" spans="1:1" x14ac:dyDescent="0.25">
      <c r="A45766" s="2" t="s">
        <v>45764</v>
      </c>
    </row>
    <row r="45767" spans="1:1" x14ac:dyDescent="0.25">
      <c r="A45767" s="2" t="s">
        <v>45765</v>
      </c>
    </row>
    <row r="45768" spans="1:1" x14ac:dyDescent="0.25">
      <c r="A45768" s="2" t="s">
        <v>45766</v>
      </c>
    </row>
    <row r="45769" spans="1:1" x14ac:dyDescent="0.25">
      <c r="A45769" s="2" t="s">
        <v>45767</v>
      </c>
    </row>
    <row r="45770" spans="1:1" x14ac:dyDescent="0.25">
      <c r="A45770" s="2" t="s">
        <v>45768</v>
      </c>
    </row>
    <row r="45771" spans="1:1" x14ac:dyDescent="0.25">
      <c r="A45771" s="2" t="s">
        <v>45769</v>
      </c>
    </row>
    <row r="45772" spans="1:1" x14ac:dyDescent="0.25">
      <c r="A45772" s="2" t="s">
        <v>45770</v>
      </c>
    </row>
    <row r="45773" spans="1:1" x14ac:dyDescent="0.25">
      <c r="A45773" s="2" t="s">
        <v>45771</v>
      </c>
    </row>
    <row r="45774" spans="1:1" x14ac:dyDescent="0.25">
      <c r="A45774" s="2" t="s">
        <v>45772</v>
      </c>
    </row>
    <row r="45775" spans="1:1" x14ac:dyDescent="0.25">
      <c r="A45775" s="2" t="s">
        <v>45773</v>
      </c>
    </row>
    <row r="45776" spans="1:1" x14ac:dyDescent="0.25">
      <c r="A45776" s="2" t="s">
        <v>45774</v>
      </c>
    </row>
    <row r="45777" spans="1:1" x14ac:dyDescent="0.25">
      <c r="A45777" s="2" t="s">
        <v>45775</v>
      </c>
    </row>
    <row r="45778" spans="1:1" x14ac:dyDescent="0.25">
      <c r="A45778" s="2" t="s">
        <v>45776</v>
      </c>
    </row>
    <row r="45779" spans="1:1" x14ac:dyDescent="0.25">
      <c r="A45779" s="2" t="s">
        <v>45777</v>
      </c>
    </row>
    <row r="45780" spans="1:1" x14ac:dyDescent="0.25">
      <c r="A45780" s="2" t="s">
        <v>45778</v>
      </c>
    </row>
    <row r="45781" spans="1:1" x14ac:dyDescent="0.25">
      <c r="A45781" s="2" t="s">
        <v>45779</v>
      </c>
    </row>
    <row r="45782" spans="1:1" x14ac:dyDescent="0.25">
      <c r="A45782" s="2" t="s">
        <v>45780</v>
      </c>
    </row>
    <row r="45783" spans="1:1" x14ac:dyDescent="0.25">
      <c r="A45783" s="2" t="s">
        <v>45781</v>
      </c>
    </row>
    <row r="45784" spans="1:1" x14ac:dyDescent="0.25">
      <c r="A45784" s="2" t="s">
        <v>45782</v>
      </c>
    </row>
    <row r="45785" spans="1:1" x14ac:dyDescent="0.25">
      <c r="A45785" s="2" t="s">
        <v>45783</v>
      </c>
    </row>
    <row r="45786" spans="1:1" x14ac:dyDescent="0.25">
      <c r="A45786" s="2" t="s">
        <v>45784</v>
      </c>
    </row>
    <row r="45787" spans="1:1" x14ac:dyDescent="0.25">
      <c r="A45787" s="2" t="s">
        <v>45785</v>
      </c>
    </row>
    <row r="45788" spans="1:1" x14ac:dyDescent="0.25">
      <c r="A45788" s="2" t="s">
        <v>45786</v>
      </c>
    </row>
    <row r="45789" spans="1:1" x14ac:dyDescent="0.25">
      <c r="A45789" s="2" t="s">
        <v>45787</v>
      </c>
    </row>
    <row r="45790" spans="1:1" x14ac:dyDescent="0.25">
      <c r="A45790" s="2" t="s">
        <v>45788</v>
      </c>
    </row>
    <row r="45791" spans="1:1" x14ac:dyDescent="0.25">
      <c r="A45791" s="2" t="s">
        <v>45789</v>
      </c>
    </row>
    <row r="45792" spans="1:1" x14ac:dyDescent="0.25">
      <c r="A45792" s="2" t="s">
        <v>45790</v>
      </c>
    </row>
    <row r="45793" spans="1:1" x14ac:dyDescent="0.25">
      <c r="A45793" s="2" t="s">
        <v>45791</v>
      </c>
    </row>
    <row r="45794" spans="1:1" x14ac:dyDescent="0.25">
      <c r="A45794" s="2" t="s">
        <v>45792</v>
      </c>
    </row>
    <row r="45795" spans="1:1" x14ac:dyDescent="0.25">
      <c r="A45795" s="2" t="s">
        <v>45793</v>
      </c>
    </row>
    <row r="45796" spans="1:1" x14ac:dyDescent="0.25">
      <c r="A45796" s="2" t="s">
        <v>45794</v>
      </c>
    </row>
    <row r="45797" spans="1:1" x14ac:dyDescent="0.25">
      <c r="A45797" s="2" t="s">
        <v>45795</v>
      </c>
    </row>
    <row r="45798" spans="1:1" x14ac:dyDescent="0.25">
      <c r="A45798" s="2" t="s">
        <v>45796</v>
      </c>
    </row>
    <row r="45799" spans="1:1" x14ac:dyDescent="0.25">
      <c r="A45799" s="2" t="s">
        <v>45797</v>
      </c>
    </row>
    <row r="45800" spans="1:1" x14ac:dyDescent="0.25">
      <c r="A45800" s="2" t="s">
        <v>45798</v>
      </c>
    </row>
    <row r="45801" spans="1:1" x14ac:dyDescent="0.25">
      <c r="A45801" s="2" t="s">
        <v>45799</v>
      </c>
    </row>
    <row r="45802" spans="1:1" x14ac:dyDescent="0.25">
      <c r="A45802" s="2" t="s">
        <v>45800</v>
      </c>
    </row>
    <row r="45803" spans="1:1" x14ac:dyDescent="0.25">
      <c r="A45803" s="2" t="s">
        <v>45801</v>
      </c>
    </row>
    <row r="45804" spans="1:1" x14ac:dyDescent="0.25">
      <c r="A45804" s="2" t="s">
        <v>45802</v>
      </c>
    </row>
    <row r="45805" spans="1:1" x14ac:dyDescent="0.25">
      <c r="A45805" s="2" t="s">
        <v>45803</v>
      </c>
    </row>
    <row r="45806" spans="1:1" x14ac:dyDescent="0.25">
      <c r="A45806" s="2" t="s">
        <v>45804</v>
      </c>
    </row>
    <row r="45807" spans="1:1" x14ac:dyDescent="0.25">
      <c r="A45807" s="2" t="s">
        <v>45805</v>
      </c>
    </row>
    <row r="45808" spans="1:1" x14ac:dyDescent="0.25">
      <c r="A45808" s="2" t="s">
        <v>45806</v>
      </c>
    </row>
    <row r="45809" spans="1:1" x14ac:dyDescent="0.25">
      <c r="A45809" s="2" t="s">
        <v>45807</v>
      </c>
    </row>
    <row r="45810" spans="1:1" x14ac:dyDescent="0.25">
      <c r="A45810" s="2" t="s">
        <v>45808</v>
      </c>
    </row>
    <row r="45811" spans="1:1" x14ac:dyDescent="0.25">
      <c r="A45811" s="2" t="s">
        <v>45809</v>
      </c>
    </row>
    <row r="45812" spans="1:1" x14ac:dyDescent="0.25">
      <c r="A45812" s="2" t="s">
        <v>45810</v>
      </c>
    </row>
    <row r="45813" spans="1:1" x14ac:dyDescent="0.25">
      <c r="A45813" s="2" t="s">
        <v>45811</v>
      </c>
    </row>
    <row r="45814" spans="1:1" x14ac:dyDescent="0.25">
      <c r="A45814" s="2" t="s">
        <v>45812</v>
      </c>
    </row>
    <row r="45815" spans="1:1" x14ac:dyDescent="0.25">
      <c r="A45815" s="2" t="s">
        <v>45813</v>
      </c>
    </row>
    <row r="45816" spans="1:1" x14ac:dyDescent="0.25">
      <c r="A45816" s="2" t="s">
        <v>45814</v>
      </c>
    </row>
    <row r="45817" spans="1:1" x14ac:dyDescent="0.25">
      <c r="A45817" s="2" t="s">
        <v>45815</v>
      </c>
    </row>
    <row r="45818" spans="1:1" x14ac:dyDescent="0.25">
      <c r="A45818" s="2" t="s">
        <v>45816</v>
      </c>
    </row>
    <row r="45819" spans="1:1" x14ac:dyDescent="0.25">
      <c r="A45819" s="2" t="s">
        <v>45817</v>
      </c>
    </row>
    <row r="45820" spans="1:1" x14ac:dyDescent="0.25">
      <c r="A45820" s="2" t="s">
        <v>45818</v>
      </c>
    </row>
    <row r="45821" spans="1:1" x14ac:dyDescent="0.25">
      <c r="A45821" s="2" t="s">
        <v>45819</v>
      </c>
    </row>
    <row r="45822" spans="1:1" x14ac:dyDescent="0.25">
      <c r="A45822" s="2" t="s">
        <v>45820</v>
      </c>
    </row>
    <row r="45823" spans="1:1" x14ac:dyDescent="0.25">
      <c r="A45823" s="2" t="s">
        <v>45821</v>
      </c>
    </row>
    <row r="45824" spans="1:1" x14ac:dyDescent="0.25">
      <c r="A45824" s="2" t="s">
        <v>45822</v>
      </c>
    </row>
    <row r="45825" spans="1:1" x14ac:dyDescent="0.25">
      <c r="A45825" s="2" t="s">
        <v>45823</v>
      </c>
    </row>
    <row r="45826" spans="1:1" x14ac:dyDescent="0.25">
      <c r="A45826" s="2" t="s">
        <v>45824</v>
      </c>
    </row>
    <row r="45827" spans="1:1" x14ac:dyDescent="0.25">
      <c r="A45827" s="2" t="s">
        <v>45825</v>
      </c>
    </row>
    <row r="45828" spans="1:1" x14ac:dyDescent="0.25">
      <c r="A45828" s="2" t="s">
        <v>45826</v>
      </c>
    </row>
    <row r="45829" spans="1:1" x14ac:dyDescent="0.25">
      <c r="A45829" s="2" t="s">
        <v>45827</v>
      </c>
    </row>
    <row r="45830" spans="1:1" x14ac:dyDescent="0.25">
      <c r="A45830" s="2" t="s">
        <v>45828</v>
      </c>
    </row>
    <row r="45831" spans="1:1" x14ac:dyDescent="0.25">
      <c r="A45831" s="2" t="s">
        <v>45829</v>
      </c>
    </row>
    <row r="45832" spans="1:1" x14ac:dyDescent="0.25">
      <c r="A45832" s="2" t="s">
        <v>45830</v>
      </c>
    </row>
    <row r="45833" spans="1:1" x14ac:dyDescent="0.25">
      <c r="A45833" s="2" t="s">
        <v>45831</v>
      </c>
    </row>
    <row r="45834" spans="1:1" x14ac:dyDescent="0.25">
      <c r="A45834" s="2" t="s">
        <v>45832</v>
      </c>
    </row>
    <row r="45835" spans="1:1" x14ac:dyDescent="0.25">
      <c r="A45835" s="2" t="s">
        <v>45833</v>
      </c>
    </row>
    <row r="45836" spans="1:1" x14ac:dyDescent="0.25">
      <c r="A45836" s="2" t="s">
        <v>45834</v>
      </c>
    </row>
    <row r="45837" spans="1:1" x14ac:dyDescent="0.25">
      <c r="A45837" s="2" t="s">
        <v>45835</v>
      </c>
    </row>
    <row r="45838" spans="1:1" x14ac:dyDescent="0.25">
      <c r="A45838" s="2" t="s">
        <v>45836</v>
      </c>
    </row>
    <row r="45839" spans="1:1" x14ac:dyDescent="0.25">
      <c r="A45839" s="2" t="s">
        <v>45837</v>
      </c>
    </row>
    <row r="45840" spans="1:1" x14ac:dyDescent="0.25">
      <c r="A45840" s="2" t="s">
        <v>45838</v>
      </c>
    </row>
    <row r="45841" spans="1:1" x14ac:dyDescent="0.25">
      <c r="A45841" s="2" t="s">
        <v>45839</v>
      </c>
    </row>
    <row r="45842" spans="1:1" x14ac:dyDescent="0.25">
      <c r="A45842" s="2" t="s">
        <v>45840</v>
      </c>
    </row>
    <row r="45843" spans="1:1" x14ac:dyDescent="0.25">
      <c r="A45843" s="2" t="s">
        <v>45841</v>
      </c>
    </row>
    <row r="45844" spans="1:1" x14ac:dyDescent="0.25">
      <c r="A45844" s="2" t="s">
        <v>45842</v>
      </c>
    </row>
    <row r="45845" spans="1:1" x14ac:dyDescent="0.25">
      <c r="A45845" s="2" t="s">
        <v>45843</v>
      </c>
    </row>
    <row r="45846" spans="1:1" x14ac:dyDescent="0.25">
      <c r="A45846" s="2" t="s">
        <v>45844</v>
      </c>
    </row>
    <row r="45847" spans="1:1" x14ac:dyDescent="0.25">
      <c r="A45847" s="2" t="s">
        <v>45845</v>
      </c>
    </row>
    <row r="45848" spans="1:1" x14ac:dyDescent="0.25">
      <c r="A45848" s="2" t="s">
        <v>45846</v>
      </c>
    </row>
    <row r="45849" spans="1:1" x14ac:dyDescent="0.25">
      <c r="A45849" s="2" t="s">
        <v>45847</v>
      </c>
    </row>
    <row r="45850" spans="1:1" x14ac:dyDescent="0.25">
      <c r="A45850" s="2" t="s">
        <v>45848</v>
      </c>
    </row>
    <row r="45851" spans="1:1" x14ac:dyDescent="0.25">
      <c r="A45851" s="2" t="s">
        <v>45849</v>
      </c>
    </row>
    <row r="45852" spans="1:1" x14ac:dyDescent="0.25">
      <c r="A45852" s="2" t="s">
        <v>45850</v>
      </c>
    </row>
    <row r="45853" spans="1:1" x14ac:dyDescent="0.25">
      <c r="A45853" s="2" t="s">
        <v>45851</v>
      </c>
    </row>
    <row r="45854" spans="1:1" x14ac:dyDescent="0.25">
      <c r="A45854" s="2" t="s">
        <v>45852</v>
      </c>
    </row>
    <row r="45855" spans="1:1" x14ac:dyDescent="0.25">
      <c r="A45855" s="2" t="s">
        <v>45853</v>
      </c>
    </row>
    <row r="45856" spans="1:1" x14ac:dyDescent="0.25">
      <c r="A45856" s="2" t="s">
        <v>45854</v>
      </c>
    </row>
    <row r="45857" spans="1:1" x14ac:dyDescent="0.25">
      <c r="A45857" s="2" t="s">
        <v>45855</v>
      </c>
    </row>
    <row r="45858" spans="1:1" x14ac:dyDescent="0.25">
      <c r="A45858" s="2" t="s">
        <v>45856</v>
      </c>
    </row>
    <row r="45859" spans="1:1" x14ac:dyDescent="0.25">
      <c r="A45859" s="2" t="s">
        <v>45857</v>
      </c>
    </row>
    <row r="45860" spans="1:1" x14ac:dyDescent="0.25">
      <c r="A45860" s="2" t="s">
        <v>45858</v>
      </c>
    </row>
    <row r="45861" spans="1:1" x14ac:dyDescent="0.25">
      <c r="A45861" s="2" t="s">
        <v>45859</v>
      </c>
    </row>
    <row r="45862" spans="1:1" x14ac:dyDescent="0.25">
      <c r="A45862" s="2" t="s">
        <v>45860</v>
      </c>
    </row>
    <row r="45863" spans="1:1" x14ac:dyDescent="0.25">
      <c r="A45863" s="2" t="s">
        <v>45861</v>
      </c>
    </row>
    <row r="45864" spans="1:1" x14ac:dyDescent="0.25">
      <c r="A45864" s="2" t="s">
        <v>45862</v>
      </c>
    </row>
    <row r="45865" spans="1:1" x14ac:dyDescent="0.25">
      <c r="A45865" s="2" t="s">
        <v>45863</v>
      </c>
    </row>
    <row r="45866" spans="1:1" x14ac:dyDescent="0.25">
      <c r="A45866" s="2" t="s">
        <v>45864</v>
      </c>
    </row>
    <row r="45867" spans="1:1" x14ac:dyDescent="0.25">
      <c r="A45867" s="2" t="s">
        <v>45865</v>
      </c>
    </row>
    <row r="45868" spans="1:1" x14ac:dyDescent="0.25">
      <c r="A45868" s="2" t="s">
        <v>45866</v>
      </c>
    </row>
    <row r="45869" spans="1:1" x14ac:dyDescent="0.25">
      <c r="A45869" s="2" t="s">
        <v>45867</v>
      </c>
    </row>
    <row r="45870" spans="1:1" x14ac:dyDescent="0.25">
      <c r="A45870" s="2" t="s">
        <v>45868</v>
      </c>
    </row>
    <row r="45871" spans="1:1" x14ac:dyDescent="0.25">
      <c r="A45871" s="2" t="s">
        <v>45869</v>
      </c>
    </row>
    <row r="45872" spans="1:1" x14ac:dyDescent="0.25">
      <c r="A45872" s="2" t="s">
        <v>45870</v>
      </c>
    </row>
    <row r="45873" spans="1:1" x14ac:dyDescent="0.25">
      <c r="A45873" s="2" t="s">
        <v>45871</v>
      </c>
    </row>
    <row r="45874" spans="1:1" x14ac:dyDescent="0.25">
      <c r="A45874" s="2" t="s">
        <v>45872</v>
      </c>
    </row>
    <row r="45875" spans="1:1" x14ac:dyDescent="0.25">
      <c r="A45875" s="2" t="s">
        <v>45873</v>
      </c>
    </row>
    <row r="45876" spans="1:1" x14ac:dyDescent="0.25">
      <c r="A45876" s="2" t="s">
        <v>45874</v>
      </c>
    </row>
    <row r="45877" spans="1:1" x14ac:dyDescent="0.25">
      <c r="A45877" s="2" t="s">
        <v>45875</v>
      </c>
    </row>
    <row r="45878" spans="1:1" x14ac:dyDescent="0.25">
      <c r="A45878" s="2" t="s">
        <v>45876</v>
      </c>
    </row>
    <row r="45879" spans="1:1" x14ac:dyDescent="0.25">
      <c r="A45879" s="2" t="s">
        <v>45877</v>
      </c>
    </row>
    <row r="45880" spans="1:1" x14ac:dyDescent="0.25">
      <c r="A45880" s="2" t="s">
        <v>45878</v>
      </c>
    </row>
    <row r="45881" spans="1:1" x14ac:dyDescent="0.25">
      <c r="A45881" s="2" t="s">
        <v>45879</v>
      </c>
    </row>
    <row r="45882" spans="1:1" x14ac:dyDescent="0.25">
      <c r="A45882" s="2" t="s">
        <v>45880</v>
      </c>
    </row>
    <row r="45883" spans="1:1" x14ac:dyDescent="0.25">
      <c r="A45883" s="2" t="s">
        <v>45881</v>
      </c>
    </row>
    <row r="45884" spans="1:1" x14ac:dyDescent="0.25">
      <c r="A45884" s="2" t="s">
        <v>45882</v>
      </c>
    </row>
    <row r="45885" spans="1:1" x14ac:dyDescent="0.25">
      <c r="A45885" s="2" t="s">
        <v>45883</v>
      </c>
    </row>
    <row r="45886" spans="1:1" x14ac:dyDescent="0.25">
      <c r="A45886" s="2" t="s">
        <v>45884</v>
      </c>
    </row>
    <row r="45887" spans="1:1" x14ac:dyDescent="0.25">
      <c r="A45887" s="2" t="s">
        <v>45885</v>
      </c>
    </row>
    <row r="45888" spans="1:1" x14ac:dyDescent="0.25">
      <c r="A45888" s="2" t="s">
        <v>45886</v>
      </c>
    </row>
    <row r="45889" spans="1:1" x14ac:dyDescent="0.25">
      <c r="A45889" s="2" t="s">
        <v>45887</v>
      </c>
    </row>
    <row r="45890" spans="1:1" x14ac:dyDescent="0.25">
      <c r="A45890" s="2" t="s">
        <v>45888</v>
      </c>
    </row>
    <row r="45891" spans="1:1" x14ac:dyDescent="0.25">
      <c r="A45891" s="2" t="s">
        <v>45889</v>
      </c>
    </row>
    <row r="45892" spans="1:1" x14ac:dyDescent="0.25">
      <c r="A45892" s="2" t="s">
        <v>45890</v>
      </c>
    </row>
    <row r="45893" spans="1:1" x14ac:dyDescent="0.25">
      <c r="A45893" s="2" t="s">
        <v>45891</v>
      </c>
    </row>
    <row r="45894" spans="1:1" x14ac:dyDescent="0.25">
      <c r="A45894" s="2" t="s">
        <v>45892</v>
      </c>
    </row>
    <row r="45895" spans="1:1" x14ac:dyDescent="0.25">
      <c r="A45895" s="2" t="s">
        <v>45893</v>
      </c>
    </row>
    <row r="45896" spans="1:1" x14ac:dyDescent="0.25">
      <c r="A45896" s="2" t="s">
        <v>45894</v>
      </c>
    </row>
    <row r="45897" spans="1:1" x14ac:dyDescent="0.25">
      <c r="A45897" s="2" t="s">
        <v>45895</v>
      </c>
    </row>
    <row r="45898" spans="1:1" x14ac:dyDescent="0.25">
      <c r="A45898" s="2" t="s">
        <v>45896</v>
      </c>
    </row>
    <row r="45899" spans="1:1" x14ac:dyDescent="0.25">
      <c r="A45899" s="2" t="s">
        <v>45897</v>
      </c>
    </row>
    <row r="45900" spans="1:1" x14ac:dyDescent="0.25">
      <c r="A45900" s="2" t="s">
        <v>45898</v>
      </c>
    </row>
    <row r="45901" spans="1:1" x14ac:dyDescent="0.25">
      <c r="A45901" s="2" t="s">
        <v>45899</v>
      </c>
    </row>
    <row r="45902" spans="1:1" x14ac:dyDescent="0.25">
      <c r="A45902" s="2" t="s">
        <v>45900</v>
      </c>
    </row>
    <row r="45903" spans="1:1" x14ac:dyDescent="0.25">
      <c r="A45903" s="2" t="s">
        <v>45901</v>
      </c>
    </row>
    <row r="45904" spans="1:1" x14ac:dyDescent="0.25">
      <c r="A45904" s="2" t="s">
        <v>45902</v>
      </c>
    </row>
    <row r="45905" spans="1:1" x14ac:dyDescent="0.25">
      <c r="A45905" s="2" t="s">
        <v>45903</v>
      </c>
    </row>
    <row r="45906" spans="1:1" x14ac:dyDescent="0.25">
      <c r="A45906" s="2" t="s">
        <v>45904</v>
      </c>
    </row>
    <row r="45907" spans="1:1" x14ac:dyDescent="0.25">
      <c r="A45907" s="2" t="s">
        <v>45905</v>
      </c>
    </row>
    <row r="45908" spans="1:1" x14ac:dyDescent="0.25">
      <c r="A45908" s="2" t="s">
        <v>45906</v>
      </c>
    </row>
    <row r="45909" spans="1:1" x14ac:dyDescent="0.25">
      <c r="A45909" s="2" t="s">
        <v>45907</v>
      </c>
    </row>
    <row r="45910" spans="1:1" x14ac:dyDescent="0.25">
      <c r="A45910" s="2" t="s">
        <v>45908</v>
      </c>
    </row>
    <row r="45911" spans="1:1" x14ac:dyDescent="0.25">
      <c r="A45911" s="2" t="s">
        <v>45909</v>
      </c>
    </row>
    <row r="45912" spans="1:1" x14ac:dyDescent="0.25">
      <c r="A45912" s="2" t="s">
        <v>45910</v>
      </c>
    </row>
    <row r="45913" spans="1:1" x14ac:dyDescent="0.25">
      <c r="A45913" s="2" t="s">
        <v>45911</v>
      </c>
    </row>
    <row r="45914" spans="1:1" x14ac:dyDescent="0.25">
      <c r="A45914" s="2" t="s">
        <v>45912</v>
      </c>
    </row>
    <row r="45915" spans="1:1" x14ac:dyDescent="0.25">
      <c r="A45915" s="2" t="s">
        <v>45913</v>
      </c>
    </row>
    <row r="45916" spans="1:1" x14ac:dyDescent="0.25">
      <c r="A45916" s="2" t="s">
        <v>45914</v>
      </c>
    </row>
    <row r="45917" spans="1:1" x14ac:dyDescent="0.25">
      <c r="A45917" s="2" t="s">
        <v>45915</v>
      </c>
    </row>
    <row r="45918" spans="1:1" x14ac:dyDescent="0.25">
      <c r="A45918" s="2" t="s">
        <v>45916</v>
      </c>
    </row>
    <row r="45919" spans="1:1" x14ac:dyDescent="0.25">
      <c r="A45919" s="2" t="s">
        <v>45917</v>
      </c>
    </row>
    <row r="45920" spans="1:1" x14ac:dyDescent="0.25">
      <c r="A45920" s="2" t="s">
        <v>45918</v>
      </c>
    </row>
    <row r="45921" spans="1:1" x14ac:dyDescent="0.25">
      <c r="A45921" s="2" t="s">
        <v>45919</v>
      </c>
    </row>
    <row r="45922" spans="1:1" x14ac:dyDescent="0.25">
      <c r="A45922" s="2" t="s">
        <v>45920</v>
      </c>
    </row>
    <row r="45923" spans="1:1" x14ac:dyDescent="0.25">
      <c r="A45923" s="2" t="s">
        <v>45921</v>
      </c>
    </row>
    <row r="45924" spans="1:1" x14ac:dyDescent="0.25">
      <c r="A45924" s="2" t="s">
        <v>45922</v>
      </c>
    </row>
    <row r="45925" spans="1:1" x14ac:dyDescent="0.25">
      <c r="A45925" s="2" t="s">
        <v>45923</v>
      </c>
    </row>
    <row r="45926" spans="1:1" x14ac:dyDescent="0.25">
      <c r="A45926" s="2" t="s">
        <v>45924</v>
      </c>
    </row>
    <row r="45927" spans="1:1" x14ac:dyDescent="0.25">
      <c r="A45927" s="2" t="s">
        <v>45925</v>
      </c>
    </row>
    <row r="45928" spans="1:1" x14ac:dyDescent="0.25">
      <c r="A45928" s="2" t="s">
        <v>45926</v>
      </c>
    </row>
    <row r="45929" spans="1:1" x14ac:dyDescent="0.25">
      <c r="A45929" s="2" t="s">
        <v>45927</v>
      </c>
    </row>
    <row r="45930" spans="1:1" x14ac:dyDescent="0.25">
      <c r="A45930" s="2" t="s">
        <v>45928</v>
      </c>
    </row>
    <row r="45931" spans="1:1" x14ac:dyDescent="0.25">
      <c r="A45931" s="2" t="s">
        <v>45929</v>
      </c>
    </row>
    <row r="45932" spans="1:1" x14ac:dyDescent="0.25">
      <c r="A45932" s="2" t="s">
        <v>45930</v>
      </c>
    </row>
    <row r="45933" spans="1:1" x14ac:dyDescent="0.25">
      <c r="A45933" s="2" t="s">
        <v>45931</v>
      </c>
    </row>
    <row r="45934" spans="1:1" x14ac:dyDescent="0.25">
      <c r="A45934" s="2" t="s">
        <v>45932</v>
      </c>
    </row>
    <row r="45935" spans="1:1" x14ac:dyDescent="0.25">
      <c r="A45935" s="2" t="s">
        <v>45933</v>
      </c>
    </row>
    <row r="45936" spans="1:1" x14ac:dyDescent="0.25">
      <c r="A45936" s="2" t="s">
        <v>45934</v>
      </c>
    </row>
    <row r="45937" spans="1:1" x14ac:dyDescent="0.25">
      <c r="A45937" s="2" t="s">
        <v>45935</v>
      </c>
    </row>
    <row r="45938" spans="1:1" x14ac:dyDescent="0.25">
      <c r="A45938" s="2" t="s">
        <v>45936</v>
      </c>
    </row>
    <row r="45939" spans="1:1" x14ac:dyDescent="0.25">
      <c r="A45939" s="2" t="s">
        <v>45937</v>
      </c>
    </row>
    <row r="45940" spans="1:1" x14ac:dyDescent="0.25">
      <c r="A45940" s="2" t="s">
        <v>45938</v>
      </c>
    </row>
    <row r="45941" spans="1:1" x14ac:dyDescent="0.25">
      <c r="A45941" s="2" t="s">
        <v>45939</v>
      </c>
    </row>
    <row r="45942" spans="1:1" x14ac:dyDescent="0.25">
      <c r="A45942" s="2" t="s">
        <v>45940</v>
      </c>
    </row>
    <row r="45943" spans="1:1" x14ac:dyDescent="0.25">
      <c r="A45943" s="2" t="s">
        <v>45941</v>
      </c>
    </row>
    <row r="45944" spans="1:1" x14ac:dyDescent="0.25">
      <c r="A45944" s="2" t="s">
        <v>45942</v>
      </c>
    </row>
    <row r="45945" spans="1:1" x14ac:dyDescent="0.25">
      <c r="A45945" s="2" t="s">
        <v>45943</v>
      </c>
    </row>
    <row r="45946" spans="1:1" x14ac:dyDescent="0.25">
      <c r="A45946" s="2" t="s">
        <v>45944</v>
      </c>
    </row>
    <row r="45947" spans="1:1" x14ac:dyDescent="0.25">
      <c r="A45947" s="2" t="s">
        <v>45945</v>
      </c>
    </row>
    <row r="45948" spans="1:1" x14ac:dyDescent="0.25">
      <c r="A45948" s="2" t="s">
        <v>45946</v>
      </c>
    </row>
    <row r="45949" spans="1:1" x14ac:dyDescent="0.25">
      <c r="A45949" s="2" t="s">
        <v>45947</v>
      </c>
    </row>
    <row r="45950" spans="1:1" x14ac:dyDescent="0.25">
      <c r="A45950" s="2" t="s">
        <v>45948</v>
      </c>
    </row>
    <row r="45951" spans="1:1" x14ac:dyDescent="0.25">
      <c r="A45951" s="2" t="s">
        <v>45949</v>
      </c>
    </row>
    <row r="45952" spans="1:1" x14ac:dyDescent="0.25">
      <c r="A45952" s="2" t="s">
        <v>45950</v>
      </c>
    </row>
    <row r="45953" spans="1:1" x14ac:dyDescent="0.25">
      <c r="A45953" s="2" t="s">
        <v>45951</v>
      </c>
    </row>
    <row r="45954" spans="1:1" x14ac:dyDescent="0.25">
      <c r="A45954" s="2" t="s">
        <v>45952</v>
      </c>
    </row>
    <row r="45955" spans="1:1" x14ac:dyDescent="0.25">
      <c r="A45955" s="2" t="s">
        <v>45953</v>
      </c>
    </row>
    <row r="45956" spans="1:1" x14ac:dyDescent="0.25">
      <c r="A45956" s="2" t="s">
        <v>45954</v>
      </c>
    </row>
    <row r="45957" spans="1:1" x14ac:dyDescent="0.25">
      <c r="A45957" s="2" t="s">
        <v>45955</v>
      </c>
    </row>
    <row r="45958" spans="1:1" x14ac:dyDescent="0.25">
      <c r="A45958" s="2" t="s">
        <v>45956</v>
      </c>
    </row>
    <row r="45959" spans="1:1" x14ac:dyDescent="0.25">
      <c r="A45959" s="2" t="s">
        <v>45957</v>
      </c>
    </row>
    <row r="45960" spans="1:1" x14ac:dyDescent="0.25">
      <c r="A45960" s="2" t="s">
        <v>45958</v>
      </c>
    </row>
    <row r="45961" spans="1:1" x14ac:dyDescent="0.25">
      <c r="A45961" s="2" t="s">
        <v>45959</v>
      </c>
    </row>
    <row r="45962" spans="1:1" x14ac:dyDescent="0.25">
      <c r="A45962" s="2" t="s">
        <v>45960</v>
      </c>
    </row>
    <row r="45963" spans="1:1" x14ac:dyDescent="0.25">
      <c r="A45963" s="2" t="s">
        <v>45961</v>
      </c>
    </row>
    <row r="45964" spans="1:1" x14ac:dyDescent="0.25">
      <c r="A45964" s="2" t="s">
        <v>45962</v>
      </c>
    </row>
    <row r="45965" spans="1:1" x14ac:dyDescent="0.25">
      <c r="A45965" s="2" t="s">
        <v>45963</v>
      </c>
    </row>
    <row r="45966" spans="1:1" x14ac:dyDescent="0.25">
      <c r="A45966" s="2" t="s">
        <v>45964</v>
      </c>
    </row>
    <row r="45967" spans="1:1" x14ac:dyDescent="0.25">
      <c r="A45967" s="2" t="s">
        <v>45965</v>
      </c>
    </row>
    <row r="45968" spans="1:1" x14ac:dyDescent="0.25">
      <c r="A45968" s="2" t="s">
        <v>45966</v>
      </c>
    </row>
    <row r="45969" spans="1:1" x14ac:dyDescent="0.25">
      <c r="A45969" s="2" t="s">
        <v>45967</v>
      </c>
    </row>
    <row r="45970" spans="1:1" x14ac:dyDescent="0.25">
      <c r="A45970" s="2" t="s">
        <v>45968</v>
      </c>
    </row>
    <row r="45971" spans="1:1" x14ac:dyDescent="0.25">
      <c r="A45971" s="2" t="s">
        <v>45969</v>
      </c>
    </row>
    <row r="45972" spans="1:1" x14ac:dyDescent="0.25">
      <c r="A45972" s="2" t="s">
        <v>45970</v>
      </c>
    </row>
    <row r="45973" spans="1:1" x14ac:dyDescent="0.25">
      <c r="A45973" s="2" t="s">
        <v>45971</v>
      </c>
    </row>
    <row r="45974" spans="1:1" x14ac:dyDescent="0.25">
      <c r="A45974" s="2" t="s">
        <v>45972</v>
      </c>
    </row>
    <row r="45975" spans="1:1" x14ac:dyDescent="0.25">
      <c r="A45975" s="2" t="s">
        <v>45973</v>
      </c>
    </row>
    <row r="45976" spans="1:1" x14ac:dyDescent="0.25">
      <c r="A45976" s="2" t="s">
        <v>45974</v>
      </c>
    </row>
    <row r="45977" spans="1:1" x14ac:dyDescent="0.25">
      <c r="A45977" s="2" t="s">
        <v>45975</v>
      </c>
    </row>
    <row r="45978" spans="1:1" x14ac:dyDescent="0.25">
      <c r="A45978" s="2" t="s">
        <v>45976</v>
      </c>
    </row>
    <row r="45979" spans="1:1" x14ac:dyDescent="0.25">
      <c r="A45979" s="2" t="s">
        <v>45977</v>
      </c>
    </row>
    <row r="45980" spans="1:1" x14ac:dyDescent="0.25">
      <c r="A45980" s="2" t="s">
        <v>45978</v>
      </c>
    </row>
    <row r="45981" spans="1:1" x14ac:dyDescent="0.25">
      <c r="A45981" s="2" t="s">
        <v>45979</v>
      </c>
    </row>
    <row r="45982" spans="1:1" x14ac:dyDescent="0.25">
      <c r="A45982" s="2" t="s">
        <v>45980</v>
      </c>
    </row>
    <row r="45983" spans="1:1" x14ac:dyDescent="0.25">
      <c r="A45983" s="2" t="s">
        <v>45981</v>
      </c>
    </row>
    <row r="45984" spans="1:1" x14ac:dyDescent="0.25">
      <c r="A45984" s="2" t="s">
        <v>45982</v>
      </c>
    </row>
    <row r="45985" spans="1:1" x14ac:dyDescent="0.25">
      <c r="A45985" s="2" t="s">
        <v>45983</v>
      </c>
    </row>
    <row r="45986" spans="1:1" x14ac:dyDescent="0.25">
      <c r="A45986" s="2" t="s">
        <v>45984</v>
      </c>
    </row>
    <row r="45987" spans="1:1" x14ac:dyDescent="0.25">
      <c r="A45987" s="2" t="s">
        <v>45985</v>
      </c>
    </row>
    <row r="45988" spans="1:1" x14ac:dyDescent="0.25">
      <c r="A45988" s="2" t="s">
        <v>45986</v>
      </c>
    </row>
    <row r="45989" spans="1:1" x14ac:dyDescent="0.25">
      <c r="A45989" s="2" t="s">
        <v>45987</v>
      </c>
    </row>
    <row r="45990" spans="1:1" x14ac:dyDescent="0.25">
      <c r="A45990" s="2" t="s">
        <v>45988</v>
      </c>
    </row>
    <row r="45991" spans="1:1" x14ac:dyDescent="0.25">
      <c r="A45991" s="2" t="s">
        <v>45989</v>
      </c>
    </row>
    <row r="45992" spans="1:1" x14ac:dyDescent="0.25">
      <c r="A45992" s="2" t="s">
        <v>45990</v>
      </c>
    </row>
    <row r="45993" spans="1:1" x14ac:dyDescent="0.25">
      <c r="A45993" s="2" t="s">
        <v>45991</v>
      </c>
    </row>
    <row r="45994" spans="1:1" x14ac:dyDescent="0.25">
      <c r="A45994" s="2" t="s">
        <v>45992</v>
      </c>
    </row>
    <row r="45995" spans="1:1" x14ac:dyDescent="0.25">
      <c r="A45995" s="2" t="s">
        <v>45993</v>
      </c>
    </row>
    <row r="45996" spans="1:1" x14ac:dyDescent="0.25">
      <c r="A45996" s="2" t="s">
        <v>45994</v>
      </c>
    </row>
    <row r="45997" spans="1:1" x14ac:dyDescent="0.25">
      <c r="A45997" s="2" t="s">
        <v>45995</v>
      </c>
    </row>
    <row r="45998" spans="1:1" x14ac:dyDescent="0.25">
      <c r="A45998" s="2" t="s">
        <v>45996</v>
      </c>
    </row>
    <row r="45999" spans="1:1" x14ac:dyDescent="0.25">
      <c r="A45999" s="2" t="s">
        <v>45997</v>
      </c>
    </row>
    <row r="46000" spans="1:1" x14ac:dyDescent="0.25">
      <c r="A46000" s="2" t="s">
        <v>45998</v>
      </c>
    </row>
    <row r="46001" spans="1:1" x14ac:dyDescent="0.25">
      <c r="A46001" s="2" t="s">
        <v>45999</v>
      </c>
    </row>
    <row r="46002" spans="1:1" x14ac:dyDescent="0.25">
      <c r="A46002" s="2" t="s">
        <v>46000</v>
      </c>
    </row>
    <row r="46003" spans="1:1" x14ac:dyDescent="0.25">
      <c r="A46003" s="2" t="s">
        <v>46001</v>
      </c>
    </row>
    <row r="46004" spans="1:1" x14ac:dyDescent="0.25">
      <c r="A46004" s="2" t="s">
        <v>46002</v>
      </c>
    </row>
    <row r="46005" spans="1:1" x14ac:dyDescent="0.25">
      <c r="A46005" s="2" t="s">
        <v>46003</v>
      </c>
    </row>
    <row r="46006" spans="1:1" x14ac:dyDescent="0.25">
      <c r="A46006" s="2" t="s">
        <v>46004</v>
      </c>
    </row>
    <row r="46007" spans="1:1" x14ac:dyDescent="0.25">
      <c r="A46007" s="2" t="s">
        <v>46005</v>
      </c>
    </row>
    <row r="46008" spans="1:1" x14ac:dyDescent="0.25">
      <c r="A46008" s="2" t="s">
        <v>46006</v>
      </c>
    </row>
    <row r="46009" spans="1:1" x14ac:dyDescent="0.25">
      <c r="A46009" s="2" t="s">
        <v>46007</v>
      </c>
    </row>
    <row r="46010" spans="1:1" x14ac:dyDescent="0.25">
      <c r="A46010" s="2" t="s">
        <v>46008</v>
      </c>
    </row>
    <row r="46011" spans="1:1" x14ac:dyDescent="0.25">
      <c r="A46011" s="2" t="s">
        <v>46009</v>
      </c>
    </row>
    <row r="46012" spans="1:1" x14ac:dyDescent="0.25">
      <c r="A46012" s="2" t="s">
        <v>46010</v>
      </c>
    </row>
    <row r="46013" spans="1:1" x14ac:dyDescent="0.25">
      <c r="A46013" s="2" t="s">
        <v>46011</v>
      </c>
    </row>
    <row r="46014" spans="1:1" x14ac:dyDescent="0.25">
      <c r="A46014" s="2" t="s">
        <v>46012</v>
      </c>
    </row>
    <row r="46015" spans="1:1" x14ac:dyDescent="0.25">
      <c r="A46015" s="2" t="s">
        <v>46013</v>
      </c>
    </row>
    <row r="46016" spans="1:1" x14ac:dyDescent="0.25">
      <c r="A46016" s="2" t="s">
        <v>46014</v>
      </c>
    </row>
    <row r="46017" spans="1:1" x14ac:dyDescent="0.25">
      <c r="A46017" s="2" t="s">
        <v>46015</v>
      </c>
    </row>
    <row r="46018" spans="1:1" x14ac:dyDescent="0.25">
      <c r="A46018" s="2" t="s">
        <v>46016</v>
      </c>
    </row>
    <row r="46019" spans="1:1" x14ac:dyDescent="0.25">
      <c r="A46019" s="2" t="s">
        <v>46017</v>
      </c>
    </row>
    <row r="46020" spans="1:1" x14ac:dyDescent="0.25">
      <c r="A46020" s="2" t="s">
        <v>46018</v>
      </c>
    </row>
    <row r="46021" spans="1:1" x14ac:dyDescent="0.25">
      <c r="A46021" s="2" t="s">
        <v>46019</v>
      </c>
    </row>
    <row r="46022" spans="1:1" x14ac:dyDescent="0.25">
      <c r="A46022" s="2" t="s">
        <v>46020</v>
      </c>
    </row>
    <row r="46023" spans="1:1" x14ac:dyDescent="0.25">
      <c r="A46023" s="2" t="s">
        <v>46021</v>
      </c>
    </row>
    <row r="46024" spans="1:1" x14ac:dyDescent="0.25">
      <c r="A46024" s="2" t="s">
        <v>46022</v>
      </c>
    </row>
    <row r="46025" spans="1:1" x14ac:dyDescent="0.25">
      <c r="A46025" s="2" t="s">
        <v>46023</v>
      </c>
    </row>
    <row r="46026" spans="1:1" x14ac:dyDescent="0.25">
      <c r="A46026" s="2" t="s">
        <v>46024</v>
      </c>
    </row>
    <row r="46027" spans="1:1" x14ac:dyDescent="0.25">
      <c r="A46027" s="2" t="s">
        <v>46025</v>
      </c>
    </row>
    <row r="46028" spans="1:1" x14ac:dyDescent="0.25">
      <c r="A46028" s="2" t="s">
        <v>46026</v>
      </c>
    </row>
    <row r="46029" spans="1:1" x14ac:dyDescent="0.25">
      <c r="A46029" s="2" t="s">
        <v>46027</v>
      </c>
    </row>
    <row r="46030" spans="1:1" x14ac:dyDescent="0.25">
      <c r="A46030" s="2" t="s">
        <v>46028</v>
      </c>
    </row>
    <row r="46031" spans="1:1" x14ac:dyDescent="0.25">
      <c r="A46031" s="2" t="s">
        <v>46029</v>
      </c>
    </row>
    <row r="46032" spans="1:1" x14ac:dyDescent="0.25">
      <c r="A46032" s="2" t="s">
        <v>46030</v>
      </c>
    </row>
    <row r="46033" spans="1:1" x14ac:dyDescent="0.25">
      <c r="A46033" s="2" t="s">
        <v>46031</v>
      </c>
    </row>
    <row r="46034" spans="1:1" x14ac:dyDescent="0.25">
      <c r="A46034" s="2" t="s">
        <v>46032</v>
      </c>
    </row>
    <row r="46035" spans="1:1" x14ac:dyDescent="0.25">
      <c r="A46035" s="2" t="s">
        <v>46033</v>
      </c>
    </row>
    <row r="46036" spans="1:1" x14ac:dyDescent="0.25">
      <c r="A46036" s="2" t="s">
        <v>46034</v>
      </c>
    </row>
    <row r="46037" spans="1:1" x14ac:dyDescent="0.25">
      <c r="A46037" s="2" t="s">
        <v>46035</v>
      </c>
    </row>
    <row r="46038" spans="1:1" x14ac:dyDescent="0.25">
      <c r="A46038" s="2" t="s">
        <v>46036</v>
      </c>
    </row>
    <row r="46039" spans="1:1" x14ac:dyDescent="0.25">
      <c r="A46039" s="2" t="s">
        <v>46037</v>
      </c>
    </row>
    <row r="46040" spans="1:1" x14ac:dyDescent="0.25">
      <c r="A46040" s="2" t="s">
        <v>46038</v>
      </c>
    </row>
    <row r="46041" spans="1:1" x14ac:dyDescent="0.25">
      <c r="A46041" s="2" t="s">
        <v>46039</v>
      </c>
    </row>
    <row r="46042" spans="1:1" x14ac:dyDescent="0.25">
      <c r="A46042" s="2" t="s">
        <v>46040</v>
      </c>
    </row>
    <row r="46043" spans="1:1" x14ac:dyDescent="0.25">
      <c r="A46043" s="2" t="s">
        <v>46041</v>
      </c>
    </row>
    <row r="46044" spans="1:1" x14ac:dyDescent="0.25">
      <c r="A46044" s="2" t="s">
        <v>46042</v>
      </c>
    </row>
    <row r="46045" spans="1:1" x14ac:dyDescent="0.25">
      <c r="A46045" s="2" t="s">
        <v>46043</v>
      </c>
    </row>
    <row r="46046" spans="1:1" x14ac:dyDescent="0.25">
      <c r="A46046" s="2" t="s">
        <v>46044</v>
      </c>
    </row>
    <row r="46047" spans="1:1" x14ac:dyDescent="0.25">
      <c r="A46047" s="2" t="s">
        <v>46045</v>
      </c>
    </row>
    <row r="46048" spans="1:1" x14ac:dyDescent="0.25">
      <c r="A46048" s="2" t="s">
        <v>46046</v>
      </c>
    </row>
    <row r="46049" spans="1:1" x14ac:dyDescent="0.25">
      <c r="A46049" s="2" t="s">
        <v>46047</v>
      </c>
    </row>
    <row r="46050" spans="1:1" x14ac:dyDescent="0.25">
      <c r="A46050" s="2" t="s">
        <v>46048</v>
      </c>
    </row>
    <row r="46051" spans="1:1" x14ac:dyDescent="0.25">
      <c r="A46051" s="2" t="s">
        <v>46049</v>
      </c>
    </row>
    <row r="46052" spans="1:1" x14ac:dyDescent="0.25">
      <c r="A46052" s="2" t="s">
        <v>46050</v>
      </c>
    </row>
    <row r="46053" spans="1:1" x14ac:dyDescent="0.25">
      <c r="A46053" s="2" t="s">
        <v>46051</v>
      </c>
    </row>
    <row r="46054" spans="1:1" x14ac:dyDescent="0.25">
      <c r="A46054" s="2" t="s">
        <v>46052</v>
      </c>
    </row>
    <row r="46055" spans="1:1" x14ac:dyDescent="0.25">
      <c r="A46055" s="2" t="s">
        <v>46053</v>
      </c>
    </row>
    <row r="46056" spans="1:1" x14ac:dyDescent="0.25">
      <c r="A46056" s="2" t="s">
        <v>46054</v>
      </c>
    </row>
    <row r="46057" spans="1:1" x14ac:dyDescent="0.25">
      <c r="A46057" s="2" t="s">
        <v>46055</v>
      </c>
    </row>
    <row r="46058" spans="1:1" x14ac:dyDescent="0.25">
      <c r="A46058" s="2" t="s">
        <v>46056</v>
      </c>
    </row>
    <row r="46059" spans="1:1" x14ac:dyDescent="0.25">
      <c r="A46059" s="2" t="s">
        <v>46057</v>
      </c>
    </row>
    <row r="46060" spans="1:1" x14ac:dyDescent="0.25">
      <c r="A46060" s="2" t="s">
        <v>46058</v>
      </c>
    </row>
    <row r="46061" spans="1:1" x14ac:dyDescent="0.25">
      <c r="A46061" s="2" t="s">
        <v>46059</v>
      </c>
    </row>
    <row r="46062" spans="1:1" x14ac:dyDescent="0.25">
      <c r="A46062" s="2" t="s">
        <v>46060</v>
      </c>
    </row>
    <row r="46063" spans="1:1" x14ac:dyDescent="0.25">
      <c r="A46063" s="2" t="s">
        <v>46061</v>
      </c>
    </row>
    <row r="46064" spans="1:1" x14ac:dyDescent="0.25">
      <c r="A46064" s="2" t="s">
        <v>46062</v>
      </c>
    </row>
    <row r="46065" spans="1:1" x14ac:dyDescent="0.25">
      <c r="A46065" s="2" t="s">
        <v>46063</v>
      </c>
    </row>
    <row r="46066" spans="1:1" x14ac:dyDescent="0.25">
      <c r="A46066" s="2" t="s">
        <v>46064</v>
      </c>
    </row>
    <row r="46067" spans="1:1" x14ac:dyDescent="0.25">
      <c r="A46067" s="2" t="s">
        <v>46065</v>
      </c>
    </row>
    <row r="46068" spans="1:1" x14ac:dyDescent="0.25">
      <c r="A46068" s="2" t="s">
        <v>46066</v>
      </c>
    </row>
    <row r="46069" spans="1:1" x14ac:dyDescent="0.25">
      <c r="A46069" s="2" t="s">
        <v>46067</v>
      </c>
    </row>
    <row r="46070" spans="1:1" x14ac:dyDescent="0.25">
      <c r="A46070" s="2" t="s">
        <v>46068</v>
      </c>
    </row>
    <row r="46071" spans="1:1" x14ac:dyDescent="0.25">
      <c r="A46071" s="2" t="s">
        <v>46069</v>
      </c>
    </row>
    <row r="46072" spans="1:1" x14ac:dyDescent="0.25">
      <c r="A46072" s="2" t="s">
        <v>46070</v>
      </c>
    </row>
    <row r="46073" spans="1:1" x14ac:dyDescent="0.25">
      <c r="A46073" s="2" t="s">
        <v>46071</v>
      </c>
    </row>
    <row r="46074" spans="1:1" x14ac:dyDescent="0.25">
      <c r="A46074" s="2" t="s">
        <v>46072</v>
      </c>
    </row>
    <row r="46075" spans="1:1" x14ac:dyDescent="0.25">
      <c r="A46075" s="2" t="s">
        <v>46073</v>
      </c>
    </row>
    <row r="46076" spans="1:1" x14ac:dyDescent="0.25">
      <c r="A46076" s="2" t="s">
        <v>46074</v>
      </c>
    </row>
    <row r="46077" spans="1:1" x14ac:dyDescent="0.25">
      <c r="A46077" s="2" t="s">
        <v>46075</v>
      </c>
    </row>
    <row r="46078" spans="1:1" x14ac:dyDescent="0.25">
      <c r="A46078" s="2" t="s">
        <v>46076</v>
      </c>
    </row>
    <row r="46079" spans="1:1" x14ac:dyDescent="0.25">
      <c r="A46079" s="2" t="s">
        <v>46077</v>
      </c>
    </row>
    <row r="46080" spans="1:1" x14ac:dyDescent="0.25">
      <c r="A46080" s="2" t="s">
        <v>46078</v>
      </c>
    </row>
    <row r="46081" spans="1:1" x14ac:dyDescent="0.25">
      <c r="A46081" s="2" t="s">
        <v>46079</v>
      </c>
    </row>
    <row r="46082" spans="1:1" x14ac:dyDescent="0.25">
      <c r="A46082" s="2" t="s">
        <v>46080</v>
      </c>
    </row>
    <row r="46083" spans="1:1" x14ac:dyDescent="0.25">
      <c r="A46083" s="2" t="s">
        <v>46081</v>
      </c>
    </row>
    <row r="46084" spans="1:1" x14ac:dyDescent="0.25">
      <c r="A46084" s="2" t="s">
        <v>46082</v>
      </c>
    </row>
    <row r="46085" spans="1:1" x14ac:dyDescent="0.25">
      <c r="A46085" s="2" t="s">
        <v>46083</v>
      </c>
    </row>
    <row r="46086" spans="1:1" x14ac:dyDescent="0.25">
      <c r="A46086" s="2" t="s">
        <v>46084</v>
      </c>
    </row>
    <row r="46087" spans="1:1" x14ac:dyDescent="0.25">
      <c r="A46087" s="2" t="s">
        <v>46085</v>
      </c>
    </row>
    <row r="46088" spans="1:1" x14ac:dyDescent="0.25">
      <c r="A46088" s="2" t="s">
        <v>46086</v>
      </c>
    </row>
    <row r="46089" spans="1:1" x14ac:dyDescent="0.25">
      <c r="A46089" s="2" t="s">
        <v>46087</v>
      </c>
    </row>
    <row r="46090" spans="1:1" x14ac:dyDescent="0.25">
      <c r="A46090" s="2" t="s">
        <v>46088</v>
      </c>
    </row>
    <row r="46091" spans="1:1" x14ac:dyDescent="0.25">
      <c r="A46091" s="2" t="s">
        <v>46089</v>
      </c>
    </row>
    <row r="46092" spans="1:1" x14ac:dyDescent="0.25">
      <c r="A46092" s="2" t="s">
        <v>46090</v>
      </c>
    </row>
    <row r="46093" spans="1:1" x14ac:dyDescent="0.25">
      <c r="A46093" s="2" t="s">
        <v>46091</v>
      </c>
    </row>
    <row r="46094" spans="1:1" x14ac:dyDescent="0.25">
      <c r="A46094" s="2" t="s">
        <v>46092</v>
      </c>
    </row>
    <row r="46095" spans="1:1" x14ac:dyDescent="0.25">
      <c r="A46095" s="2" t="s">
        <v>46093</v>
      </c>
    </row>
    <row r="46096" spans="1:1" x14ac:dyDescent="0.25">
      <c r="A46096" s="2" t="s">
        <v>46094</v>
      </c>
    </row>
    <row r="46097" spans="1:1" x14ac:dyDescent="0.25">
      <c r="A46097" s="2" t="s">
        <v>46095</v>
      </c>
    </row>
    <row r="46098" spans="1:1" x14ac:dyDescent="0.25">
      <c r="A46098" s="2" t="s">
        <v>46096</v>
      </c>
    </row>
    <row r="46099" spans="1:1" x14ac:dyDescent="0.25">
      <c r="A46099" s="2" t="s">
        <v>46097</v>
      </c>
    </row>
    <row r="46100" spans="1:1" x14ac:dyDescent="0.25">
      <c r="A46100" s="2" t="s">
        <v>46098</v>
      </c>
    </row>
    <row r="46101" spans="1:1" x14ac:dyDescent="0.25">
      <c r="A46101" s="2" t="s">
        <v>46099</v>
      </c>
    </row>
    <row r="46102" spans="1:1" x14ac:dyDescent="0.25">
      <c r="A46102" s="2" t="s">
        <v>46100</v>
      </c>
    </row>
    <row r="46103" spans="1:1" x14ac:dyDescent="0.25">
      <c r="A46103" s="2" t="s">
        <v>46101</v>
      </c>
    </row>
    <row r="46104" spans="1:1" x14ac:dyDescent="0.25">
      <c r="A46104" s="2" t="s">
        <v>46102</v>
      </c>
    </row>
    <row r="46105" spans="1:1" x14ac:dyDescent="0.25">
      <c r="A46105" s="2" t="s">
        <v>46103</v>
      </c>
    </row>
    <row r="46106" spans="1:1" x14ac:dyDescent="0.25">
      <c r="A46106" s="2" t="s">
        <v>46104</v>
      </c>
    </row>
    <row r="46107" spans="1:1" x14ac:dyDescent="0.25">
      <c r="A46107" s="2" t="s">
        <v>46105</v>
      </c>
    </row>
    <row r="46108" spans="1:1" x14ac:dyDescent="0.25">
      <c r="A46108" s="2" t="s">
        <v>46106</v>
      </c>
    </row>
    <row r="46109" spans="1:1" x14ac:dyDescent="0.25">
      <c r="A46109" s="2" t="s">
        <v>46107</v>
      </c>
    </row>
    <row r="46110" spans="1:1" x14ac:dyDescent="0.25">
      <c r="A46110" s="2" t="s">
        <v>46108</v>
      </c>
    </row>
    <row r="46111" spans="1:1" x14ac:dyDescent="0.25">
      <c r="A46111" s="2" t="s">
        <v>46109</v>
      </c>
    </row>
    <row r="46112" spans="1:1" x14ac:dyDescent="0.25">
      <c r="A46112" s="2" t="s">
        <v>46110</v>
      </c>
    </row>
    <row r="46113" spans="1:1" x14ac:dyDescent="0.25">
      <c r="A46113" s="2" t="s">
        <v>46111</v>
      </c>
    </row>
    <row r="46114" spans="1:1" x14ac:dyDescent="0.25">
      <c r="A46114" s="2" t="s">
        <v>46112</v>
      </c>
    </row>
    <row r="46115" spans="1:1" x14ac:dyDescent="0.25">
      <c r="A46115" s="2" t="s">
        <v>46113</v>
      </c>
    </row>
    <row r="46116" spans="1:1" x14ac:dyDescent="0.25">
      <c r="A46116" s="2" t="s">
        <v>46114</v>
      </c>
    </row>
    <row r="46117" spans="1:1" x14ac:dyDescent="0.25">
      <c r="A46117" s="2" t="s">
        <v>46115</v>
      </c>
    </row>
    <row r="46118" spans="1:1" x14ac:dyDescent="0.25">
      <c r="A46118" s="2" t="s">
        <v>46116</v>
      </c>
    </row>
    <row r="46119" spans="1:1" x14ac:dyDescent="0.25">
      <c r="A46119" s="2" t="s">
        <v>46117</v>
      </c>
    </row>
    <row r="46120" spans="1:1" x14ac:dyDescent="0.25">
      <c r="A46120" s="2" t="s">
        <v>46118</v>
      </c>
    </row>
    <row r="46121" spans="1:1" x14ac:dyDescent="0.25">
      <c r="A46121" s="2" t="s">
        <v>46119</v>
      </c>
    </row>
    <row r="46122" spans="1:1" x14ac:dyDescent="0.25">
      <c r="A46122" s="2" t="s">
        <v>46120</v>
      </c>
    </row>
    <row r="46123" spans="1:1" x14ac:dyDescent="0.25">
      <c r="A46123" s="2" t="s">
        <v>46121</v>
      </c>
    </row>
    <row r="46124" spans="1:1" x14ac:dyDescent="0.25">
      <c r="A46124" s="2" t="s">
        <v>46122</v>
      </c>
    </row>
    <row r="46125" spans="1:1" x14ac:dyDescent="0.25">
      <c r="A46125" s="2" t="s">
        <v>46123</v>
      </c>
    </row>
    <row r="46126" spans="1:1" x14ac:dyDescent="0.25">
      <c r="A46126" s="2" t="s">
        <v>46124</v>
      </c>
    </row>
    <row r="46127" spans="1:1" x14ac:dyDescent="0.25">
      <c r="A46127" s="2" t="s">
        <v>46125</v>
      </c>
    </row>
    <row r="46128" spans="1:1" x14ac:dyDescent="0.25">
      <c r="A46128" s="2" t="s">
        <v>46126</v>
      </c>
    </row>
    <row r="46129" spans="1:1" x14ac:dyDescent="0.25">
      <c r="A46129" s="2" t="s">
        <v>46127</v>
      </c>
    </row>
    <row r="46130" spans="1:1" x14ac:dyDescent="0.25">
      <c r="A46130" s="2" t="s">
        <v>46128</v>
      </c>
    </row>
    <row r="46131" spans="1:1" x14ac:dyDescent="0.25">
      <c r="A46131" s="2" t="s">
        <v>46129</v>
      </c>
    </row>
    <row r="46132" spans="1:1" x14ac:dyDescent="0.25">
      <c r="A46132" s="2" t="s">
        <v>46130</v>
      </c>
    </row>
    <row r="46133" spans="1:1" x14ac:dyDescent="0.25">
      <c r="A46133" s="2" t="s">
        <v>46131</v>
      </c>
    </row>
    <row r="46134" spans="1:1" x14ac:dyDescent="0.25">
      <c r="A46134" s="2" t="s">
        <v>46132</v>
      </c>
    </row>
    <row r="46135" spans="1:1" x14ac:dyDescent="0.25">
      <c r="A46135" s="2" t="s">
        <v>46133</v>
      </c>
    </row>
    <row r="46136" spans="1:1" x14ac:dyDescent="0.25">
      <c r="A46136" s="2" t="s">
        <v>46134</v>
      </c>
    </row>
    <row r="46137" spans="1:1" x14ac:dyDescent="0.25">
      <c r="A46137" s="2" t="s">
        <v>46135</v>
      </c>
    </row>
    <row r="46138" spans="1:1" x14ac:dyDescent="0.25">
      <c r="A46138" s="2" t="s">
        <v>46136</v>
      </c>
    </row>
    <row r="46139" spans="1:1" x14ac:dyDescent="0.25">
      <c r="A46139" s="2" t="s">
        <v>46137</v>
      </c>
    </row>
    <row r="46140" spans="1:1" x14ac:dyDescent="0.25">
      <c r="A46140" s="2" t="s">
        <v>46138</v>
      </c>
    </row>
    <row r="46141" spans="1:1" x14ac:dyDescent="0.25">
      <c r="A46141" s="2" t="s">
        <v>46139</v>
      </c>
    </row>
    <row r="46142" spans="1:1" x14ac:dyDescent="0.25">
      <c r="A46142" s="2" t="s">
        <v>46140</v>
      </c>
    </row>
    <row r="46143" spans="1:1" x14ac:dyDescent="0.25">
      <c r="A46143" s="2" t="s">
        <v>46141</v>
      </c>
    </row>
    <row r="46144" spans="1:1" x14ac:dyDescent="0.25">
      <c r="A46144" s="2" t="s">
        <v>46142</v>
      </c>
    </row>
    <row r="46145" spans="1:1" x14ac:dyDescent="0.25">
      <c r="A46145" s="2" t="s">
        <v>46143</v>
      </c>
    </row>
    <row r="46146" spans="1:1" x14ac:dyDescent="0.25">
      <c r="A46146" s="2" t="s">
        <v>46144</v>
      </c>
    </row>
    <row r="46147" spans="1:1" x14ac:dyDescent="0.25">
      <c r="A46147" s="2" t="s">
        <v>46145</v>
      </c>
    </row>
    <row r="46148" spans="1:1" x14ac:dyDescent="0.25">
      <c r="A46148" s="2" t="s">
        <v>46146</v>
      </c>
    </row>
    <row r="46149" spans="1:1" x14ac:dyDescent="0.25">
      <c r="A46149" s="2" t="s">
        <v>46147</v>
      </c>
    </row>
    <row r="46150" spans="1:1" x14ac:dyDescent="0.25">
      <c r="A46150" s="2" t="s">
        <v>46148</v>
      </c>
    </row>
    <row r="46151" spans="1:1" x14ac:dyDescent="0.25">
      <c r="A46151" s="2" t="s">
        <v>46149</v>
      </c>
    </row>
    <row r="46152" spans="1:1" x14ac:dyDescent="0.25">
      <c r="A46152" s="2" t="s">
        <v>46150</v>
      </c>
    </row>
    <row r="46153" spans="1:1" x14ac:dyDescent="0.25">
      <c r="A46153" s="2" t="s">
        <v>46151</v>
      </c>
    </row>
    <row r="46154" spans="1:1" x14ac:dyDescent="0.25">
      <c r="A46154" s="2" t="s">
        <v>46152</v>
      </c>
    </row>
    <row r="46155" spans="1:1" x14ac:dyDescent="0.25">
      <c r="A46155" s="2" t="s">
        <v>46153</v>
      </c>
    </row>
    <row r="46156" spans="1:1" x14ac:dyDescent="0.25">
      <c r="A46156" s="2" t="s">
        <v>46154</v>
      </c>
    </row>
    <row r="46157" spans="1:1" x14ac:dyDescent="0.25">
      <c r="A46157" s="2" t="s">
        <v>46155</v>
      </c>
    </row>
    <row r="46158" spans="1:1" x14ac:dyDescent="0.25">
      <c r="A46158" s="2" t="s">
        <v>46156</v>
      </c>
    </row>
    <row r="46159" spans="1:1" x14ac:dyDescent="0.25">
      <c r="A46159" s="2" t="s">
        <v>46157</v>
      </c>
    </row>
    <row r="46160" spans="1:1" x14ac:dyDescent="0.25">
      <c r="A46160" s="2" t="s">
        <v>46158</v>
      </c>
    </row>
    <row r="46161" spans="1:1" x14ac:dyDescent="0.25">
      <c r="A46161" s="2" t="s">
        <v>46159</v>
      </c>
    </row>
    <row r="46162" spans="1:1" x14ac:dyDescent="0.25">
      <c r="A46162" s="2" t="s">
        <v>46160</v>
      </c>
    </row>
    <row r="46163" spans="1:1" x14ac:dyDescent="0.25">
      <c r="A46163" s="2" t="s">
        <v>46161</v>
      </c>
    </row>
    <row r="46164" spans="1:1" x14ac:dyDescent="0.25">
      <c r="A46164" s="2" t="s">
        <v>46162</v>
      </c>
    </row>
    <row r="46165" spans="1:1" x14ac:dyDescent="0.25">
      <c r="A46165" s="2" t="s">
        <v>46163</v>
      </c>
    </row>
    <row r="46166" spans="1:1" x14ac:dyDescent="0.25">
      <c r="A46166" s="2" t="s">
        <v>46164</v>
      </c>
    </row>
    <row r="46167" spans="1:1" x14ac:dyDescent="0.25">
      <c r="A46167" s="2" t="s">
        <v>46165</v>
      </c>
    </row>
    <row r="46168" spans="1:1" x14ac:dyDescent="0.25">
      <c r="A46168" s="2" t="s">
        <v>46166</v>
      </c>
    </row>
    <row r="46169" spans="1:1" x14ac:dyDescent="0.25">
      <c r="A46169" s="2" t="s">
        <v>46167</v>
      </c>
    </row>
    <row r="46170" spans="1:1" x14ac:dyDescent="0.25">
      <c r="A46170" s="2" t="s">
        <v>46168</v>
      </c>
    </row>
    <row r="46171" spans="1:1" x14ac:dyDescent="0.25">
      <c r="A46171" s="2" t="s">
        <v>46169</v>
      </c>
    </row>
    <row r="46172" spans="1:1" x14ac:dyDescent="0.25">
      <c r="A46172" s="2" t="s">
        <v>46170</v>
      </c>
    </row>
    <row r="46173" spans="1:1" x14ac:dyDescent="0.25">
      <c r="A46173" s="2" t="s">
        <v>46171</v>
      </c>
    </row>
    <row r="46174" spans="1:1" x14ac:dyDescent="0.25">
      <c r="A46174" s="2" t="s">
        <v>46172</v>
      </c>
    </row>
    <row r="46175" spans="1:1" x14ac:dyDescent="0.25">
      <c r="A46175" s="2" t="s">
        <v>46173</v>
      </c>
    </row>
    <row r="46176" spans="1:1" x14ac:dyDescent="0.25">
      <c r="A46176" s="2" t="s">
        <v>46174</v>
      </c>
    </row>
    <row r="46177" spans="1:1" x14ac:dyDescent="0.25">
      <c r="A46177" s="2" t="s">
        <v>46175</v>
      </c>
    </row>
    <row r="46178" spans="1:1" x14ac:dyDescent="0.25">
      <c r="A46178" s="2" t="s">
        <v>46176</v>
      </c>
    </row>
    <row r="46179" spans="1:1" x14ac:dyDescent="0.25">
      <c r="A46179" s="2" t="s">
        <v>46177</v>
      </c>
    </row>
    <row r="46180" spans="1:1" x14ac:dyDescent="0.25">
      <c r="A46180" s="2" t="s">
        <v>46178</v>
      </c>
    </row>
    <row r="46181" spans="1:1" x14ac:dyDescent="0.25">
      <c r="A46181" s="2" t="s">
        <v>46179</v>
      </c>
    </row>
    <row r="46182" spans="1:1" x14ac:dyDescent="0.25">
      <c r="A46182" s="2" t="s">
        <v>46180</v>
      </c>
    </row>
    <row r="46183" spans="1:1" x14ac:dyDescent="0.25">
      <c r="A46183" s="2" t="s">
        <v>46181</v>
      </c>
    </row>
    <row r="46184" spans="1:1" x14ac:dyDescent="0.25">
      <c r="A46184" s="2" t="s">
        <v>46182</v>
      </c>
    </row>
    <row r="46185" spans="1:1" x14ac:dyDescent="0.25">
      <c r="A46185" s="2" t="s">
        <v>46183</v>
      </c>
    </row>
    <row r="46186" spans="1:1" x14ac:dyDescent="0.25">
      <c r="A46186" s="2" t="s">
        <v>46184</v>
      </c>
    </row>
    <row r="46187" spans="1:1" x14ac:dyDescent="0.25">
      <c r="A46187" s="2" t="s">
        <v>46185</v>
      </c>
    </row>
    <row r="46188" spans="1:1" x14ac:dyDescent="0.25">
      <c r="A46188" s="2" t="s">
        <v>46186</v>
      </c>
    </row>
    <row r="46189" spans="1:1" x14ac:dyDescent="0.25">
      <c r="A46189" s="2" t="s">
        <v>46187</v>
      </c>
    </row>
    <row r="46190" spans="1:1" x14ac:dyDescent="0.25">
      <c r="A46190" s="2" t="s">
        <v>46188</v>
      </c>
    </row>
    <row r="46191" spans="1:1" x14ac:dyDescent="0.25">
      <c r="A46191" s="2" t="s">
        <v>46189</v>
      </c>
    </row>
    <row r="46192" spans="1:1" x14ac:dyDescent="0.25">
      <c r="A46192" s="2" t="s">
        <v>46190</v>
      </c>
    </row>
    <row r="46193" spans="1:1" x14ac:dyDescent="0.25">
      <c r="A46193" s="2" t="s">
        <v>46191</v>
      </c>
    </row>
    <row r="46194" spans="1:1" x14ac:dyDescent="0.25">
      <c r="A46194" s="2" t="s">
        <v>46192</v>
      </c>
    </row>
    <row r="46195" spans="1:1" x14ac:dyDescent="0.25">
      <c r="A46195" s="2" t="s">
        <v>46193</v>
      </c>
    </row>
    <row r="46196" spans="1:1" x14ac:dyDescent="0.25">
      <c r="A46196" s="2" t="s">
        <v>46194</v>
      </c>
    </row>
    <row r="46197" spans="1:1" x14ac:dyDescent="0.25">
      <c r="A46197" s="2" t="s">
        <v>46195</v>
      </c>
    </row>
    <row r="46198" spans="1:1" x14ac:dyDescent="0.25">
      <c r="A46198" s="2" t="s">
        <v>46196</v>
      </c>
    </row>
    <row r="46199" spans="1:1" x14ac:dyDescent="0.25">
      <c r="A46199" s="2" t="s">
        <v>46197</v>
      </c>
    </row>
    <row r="46200" spans="1:1" x14ac:dyDescent="0.25">
      <c r="A46200" s="2" t="s">
        <v>46198</v>
      </c>
    </row>
    <row r="46201" spans="1:1" x14ac:dyDescent="0.25">
      <c r="A46201" s="2" t="s">
        <v>46199</v>
      </c>
    </row>
    <row r="46202" spans="1:1" x14ac:dyDescent="0.25">
      <c r="A46202" s="2" t="s">
        <v>46200</v>
      </c>
    </row>
    <row r="46203" spans="1:1" x14ac:dyDescent="0.25">
      <c r="A46203" s="2" t="s">
        <v>46201</v>
      </c>
    </row>
    <row r="46204" spans="1:1" x14ac:dyDescent="0.25">
      <c r="A46204" s="2" t="s">
        <v>46202</v>
      </c>
    </row>
    <row r="46205" spans="1:1" x14ac:dyDescent="0.25">
      <c r="A46205" s="2" t="s">
        <v>46203</v>
      </c>
    </row>
    <row r="46206" spans="1:1" x14ac:dyDescent="0.25">
      <c r="A46206" s="2" t="s">
        <v>46204</v>
      </c>
    </row>
    <row r="46207" spans="1:1" x14ac:dyDescent="0.25">
      <c r="A46207" s="2" t="s">
        <v>46205</v>
      </c>
    </row>
    <row r="46208" spans="1:1" x14ac:dyDescent="0.25">
      <c r="A46208" s="2" t="s">
        <v>46206</v>
      </c>
    </row>
    <row r="46209" spans="1:1" x14ac:dyDescent="0.25">
      <c r="A46209" s="2" t="s">
        <v>46207</v>
      </c>
    </row>
    <row r="46210" spans="1:1" x14ac:dyDescent="0.25">
      <c r="A46210" s="2" t="s">
        <v>46208</v>
      </c>
    </row>
    <row r="46211" spans="1:1" x14ac:dyDescent="0.25">
      <c r="A46211" s="2" t="s">
        <v>46209</v>
      </c>
    </row>
    <row r="46212" spans="1:1" x14ac:dyDescent="0.25">
      <c r="A46212" s="2" t="s">
        <v>46210</v>
      </c>
    </row>
    <row r="46213" spans="1:1" x14ac:dyDescent="0.25">
      <c r="A46213" s="2" t="s">
        <v>46211</v>
      </c>
    </row>
    <row r="46214" spans="1:1" x14ac:dyDescent="0.25">
      <c r="A46214" s="2" t="s">
        <v>46212</v>
      </c>
    </row>
    <row r="46215" spans="1:1" x14ac:dyDescent="0.25">
      <c r="A46215" s="2" t="s">
        <v>46213</v>
      </c>
    </row>
    <row r="46216" spans="1:1" x14ac:dyDescent="0.25">
      <c r="A46216" s="2" t="s">
        <v>46214</v>
      </c>
    </row>
    <row r="46217" spans="1:1" x14ac:dyDescent="0.25">
      <c r="A46217" s="2" t="s">
        <v>46215</v>
      </c>
    </row>
    <row r="46218" spans="1:1" x14ac:dyDescent="0.25">
      <c r="A46218" s="2" t="s">
        <v>46216</v>
      </c>
    </row>
    <row r="46219" spans="1:1" x14ac:dyDescent="0.25">
      <c r="A46219" s="2" t="s">
        <v>46217</v>
      </c>
    </row>
    <row r="46220" spans="1:1" x14ac:dyDescent="0.25">
      <c r="A46220" s="2" t="s">
        <v>46218</v>
      </c>
    </row>
    <row r="46221" spans="1:1" x14ac:dyDescent="0.25">
      <c r="A46221" s="2" t="s">
        <v>46219</v>
      </c>
    </row>
    <row r="46222" spans="1:1" x14ac:dyDescent="0.25">
      <c r="A46222" s="2" t="s">
        <v>46220</v>
      </c>
    </row>
    <row r="46223" spans="1:1" x14ac:dyDescent="0.25">
      <c r="A46223" s="2" t="s">
        <v>46221</v>
      </c>
    </row>
    <row r="46224" spans="1:1" x14ac:dyDescent="0.25">
      <c r="A46224" s="2" t="s">
        <v>46222</v>
      </c>
    </row>
    <row r="46225" spans="1:1" x14ac:dyDescent="0.25">
      <c r="A46225" s="2" t="s">
        <v>46223</v>
      </c>
    </row>
    <row r="46226" spans="1:1" x14ac:dyDescent="0.25">
      <c r="A46226" s="2" t="s">
        <v>46224</v>
      </c>
    </row>
    <row r="46227" spans="1:1" x14ac:dyDescent="0.25">
      <c r="A46227" s="2" t="s">
        <v>46225</v>
      </c>
    </row>
    <row r="46228" spans="1:1" x14ac:dyDescent="0.25">
      <c r="A46228" s="2" t="s">
        <v>46226</v>
      </c>
    </row>
    <row r="46229" spans="1:1" x14ac:dyDescent="0.25">
      <c r="A46229" s="2" t="s">
        <v>46227</v>
      </c>
    </row>
    <row r="46230" spans="1:1" x14ac:dyDescent="0.25">
      <c r="A46230" s="2" t="s">
        <v>46228</v>
      </c>
    </row>
    <row r="46231" spans="1:1" x14ac:dyDescent="0.25">
      <c r="A46231" s="2" t="s">
        <v>46229</v>
      </c>
    </row>
    <row r="46232" spans="1:1" x14ac:dyDescent="0.25">
      <c r="A46232" s="2" t="s">
        <v>46230</v>
      </c>
    </row>
    <row r="46233" spans="1:1" x14ac:dyDescent="0.25">
      <c r="A46233" s="2" t="s">
        <v>46231</v>
      </c>
    </row>
    <row r="46234" spans="1:1" x14ac:dyDescent="0.25">
      <c r="A46234" s="2" t="s">
        <v>46232</v>
      </c>
    </row>
    <row r="46235" spans="1:1" x14ac:dyDescent="0.25">
      <c r="A46235" s="2" t="s">
        <v>46233</v>
      </c>
    </row>
    <row r="46236" spans="1:1" x14ac:dyDescent="0.25">
      <c r="A46236" s="2" t="s">
        <v>46234</v>
      </c>
    </row>
    <row r="46237" spans="1:1" x14ac:dyDescent="0.25">
      <c r="A46237" s="2" t="s">
        <v>46235</v>
      </c>
    </row>
    <row r="46238" spans="1:1" x14ac:dyDescent="0.25">
      <c r="A46238" s="2" t="s">
        <v>46236</v>
      </c>
    </row>
    <row r="46239" spans="1:1" x14ac:dyDescent="0.25">
      <c r="A46239" s="2" t="s">
        <v>46237</v>
      </c>
    </row>
    <row r="46240" spans="1:1" x14ac:dyDescent="0.25">
      <c r="A46240" s="2" t="s">
        <v>46238</v>
      </c>
    </row>
    <row r="46241" spans="1:1" x14ac:dyDescent="0.25">
      <c r="A46241" s="2" t="s">
        <v>46239</v>
      </c>
    </row>
    <row r="46242" spans="1:1" x14ac:dyDescent="0.25">
      <c r="A46242" s="2" t="s">
        <v>46240</v>
      </c>
    </row>
    <row r="46243" spans="1:1" x14ac:dyDescent="0.25">
      <c r="A46243" s="2" t="s">
        <v>46241</v>
      </c>
    </row>
    <row r="46244" spans="1:1" x14ac:dyDescent="0.25">
      <c r="A46244" s="2" t="s">
        <v>46242</v>
      </c>
    </row>
    <row r="46245" spans="1:1" x14ac:dyDescent="0.25">
      <c r="A46245" s="2" t="s">
        <v>46243</v>
      </c>
    </row>
    <row r="46246" spans="1:1" x14ac:dyDescent="0.25">
      <c r="A46246" s="2" t="s">
        <v>46244</v>
      </c>
    </row>
    <row r="46247" spans="1:1" x14ac:dyDescent="0.25">
      <c r="A46247" s="2" t="s">
        <v>46245</v>
      </c>
    </row>
    <row r="46248" spans="1:1" x14ac:dyDescent="0.25">
      <c r="A46248" s="2" t="s">
        <v>46246</v>
      </c>
    </row>
    <row r="46249" spans="1:1" x14ac:dyDescent="0.25">
      <c r="A46249" s="2" t="s">
        <v>46247</v>
      </c>
    </row>
    <row r="46250" spans="1:1" x14ac:dyDescent="0.25">
      <c r="A46250" s="2" t="s">
        <v>46248</v>
      </c>
    </row>
    <row r="46251" spans="1:1" x14ac:dyDescent="0.25">
      <c r="A46251" s="2" t="s">
        <v>46249</v>
      </c>
    </row>
    <row r="46252" spans="1:1" x14ac:dyDescent="0.25">
      <c r="A46252" s="2" t="s">
        <v>46250</v>
      </c>
    </row>
    <row r="46253" spans="1:1" x14ac:dyDescent="0.25">
      <c r="A46253" s="2" t="s">
        <v>46251</v>
      </c>
    </row>
    <row r="46254" spans="1:1" x14ac:dyDescent="0.25">
      <c r="A46254" s="2" t="s">
        <v>46252</v>
      </c>
    </row>
    <row r="46255" spans="1:1" x14ac:dyDescent="0.25">
      <c r="A46255" s="2" t="s">
        <v>46253</v>
      </c>
    </row>
    <row r="46256" spans="1:1" x14ac:dyDescent="0.25">
      <c r="A46256" s="2" t="s">
        <v>46254</v>
      </c>
    </row>
    <row r="46257" spans="1:1" x14ac:dyDescent="0.25">
      <c r="A46257" s="2" t="s">
        <v>46255</v>
      </c>
    </row>
    <row r="46258" spans="1:1" x14ac:dyDescent="0.25">
      <c r="A46258" s="2" t="s">
        <v>46256</v>
      </c>
    </row>
    <row r="46259" spans="1:1" x14ac:dyDescent="0.25">
      <c r="A46259" s="2" t="s">
        <v>46257</v>
      </c>
    </row>
    <row r="46260" spans="1:1" x14ac:dyDescent="0.25">
      <c r="A46260" s="2" t="s">
        <v>46258</v>
      </c>
    </row>
    <row r="46261" spans="1:1" x14ac:dyDescent="0.25">
      <c r="A46261" s="2" t="s">
        <v>46259</v>
      </c>
    </row>
    <row r="46262" spans="1:1" x14ac:dyDescent="0.25">
      <c r="A46262" s="2" t="s">
        <v>46260</v>
      </c>
    </row>
    <row r="46263" spans="1:1" x14ac:dyDescent="0.25">
      <c r="A46263" s="2" t="s">
        <v>46261</v>
      </c>
    </row>
    <row r="46264" spans="1:1" x14ac:dyDescent="0.25">
      <c r="A46264" s="2" t="s">
        <v>46262</v>
      </c>
    </row>
    <row r="46265" spans="1:1" x14ac:dyDescent="0.25">
      <c r="A46265" s="2" t="s">
        <v>46263</v>
      </c>
    </row>
    <row r="46266" spans="1:1" x14ac:dyDescent="0.25">
      <c r="A46266" s="2" t="s">
        <v>46264</v>
      </c>
    </row>
    <row r="46267" spans="1:1" x14ac:dyDescent="0.25">
      <c r="A46267" s="2" t="s">
        <v>46265</v>
      </c>
    </row>
    <row r="46268" spans="1:1" x14ac:dyDescent="0.25">
      <c r="A46268" s="2" t="s">
        <v>46266</v>
      </c>
    </row>
    <row r="46269" spans="1:1" x14ac:dyDescent="0.25">
      <c r="A46269" s="2" t="s">
        <v>46267</v>
      </c>
    </row>
    <row r="46270" spans="1:1" x14ac:dyDescent="0.25">
      <c r="A46270" s="2" t="s">
        <v>46268</v>
      </c>
    </row>
    <row r="46271" spans="1:1" x14ac:dyDescent="0.25">
      <c r="A46271" s="2" t="s">
        <v>46269</v>
      </c>
    </row>
    <row r="46272" spans="1:1" x14ac:dyDescent="0.25">
      <c r="A46272" s="2" t="s">
        <v>46270</v>
      </c>
    </row>
    <row r="46273" spans="1:1" x14ac:dyDescent="0.25">
      <c r="A46273" s="2" t="s">
        <v>46271</v>
      </c>
    </row>
    <row r="46274" spans="1:1" x14ac:dyDescent="0.25">
      <c r="A46274" s="2" t="s">
        <v>46272</v>
      </c>
    </row>
    <row r="46275" spans="1:1" x14ac:dyDescent="0.25">
      <c r="A46275" s="2" t="s">
        <v>46273</v>
      </c>
    </row>
    <row r="46276" spans="1:1" x14ac:dyDescent="0.25">
      <c r="A46276" s="2" t="s">
        <v>46274</v>
      </c>
    </row>
    <row r="46277" spans="1:1" x14ac:dyDescent="0.25">
      <c r="A46277" s="2" t="s">
        <v>46275</v>
      </c>
    </row>
    <row r="46278" spans="1:1" x14ac:dyDescent="0.25">
      <c r="A46278" s="2" t="s">
        <v>46276</v>
      </c>
    </row>
    <row r="46279" spans="1:1" x14ac:dyDescent="0.25">
      <c r="A46279" s="2" t="s">
        <v>46277</v>
      </c>
    </row>
    <row r="46280" spans="1:1" x14ac:dyDescent="0.25">
      <c r="A46280" s="2" t="s">
        <v>46278</v>
      </c>
    </row>
    <row r="46281" spans="1:1" x14ac:dyDescent="0.25">
      <c r="A46281" s="2" t="s">
        <v>46279</v>
      </c>
    </row>
    <row r="46282" spans="1:1" x14ac:dyDescent="0.25">
      <c r="A46282" s="2" t="s">
        <v>46280</v>
      </c>
    </row>
    <row r="46283" spans="1:1" x14ac:dyDescent="0.25">
      <c r="A46283" s="2" t="s">
        <v>46281</v>
      </c>
    </row>
    <row r="46284" spans="1:1" x14ac:dyDescent="0.25">
      <c r="A46284" s="2" t="s">
        <v>46282</v>
      </c>
    </row>
    <row r="46285" spans="1:1" x14ac:dyDescent="0.25">
      <c r="A46285" s="2" t="s">
        <v>46283</v>
      </c>
    </row>
    <row r="46286" spans="1:1" x14ac:dyDescent="0.25">
      <c r="A46286" s="2" t="s">
        <v>46284</v>
      </c>
    </row>
    <row r="46287" spans="1:1" x14ac:dyDescent="0.25">
      <c r="A46287" s="2" t="s">
        <v>46285</v>
      </c>
    </row>
    <row r="46288" spans="1:1" x14ac:dyDescent="0.25">
      <c r="A46288" s="2" t="s">
        <v>46286</v>
      </c>
    </row>
    <row r="46289" spans="1:1" x14ac:dyDescent="0.25">
      <c r="A46289" s="2" t="s">
        <v>46287</v>
      </c>
    </row>
    <row r="46290" spans="1:1" x14ac:dyDescent="0.25">
      <c r="A46290" s="2" t="s">
        <v>46288</v>
      </c>
    </row>
    <row r="46291" spans="1:1" x14ac:dyDescent="0.25">
      <c r="A46291" s="2" t="s">
        <v>46289</v>
      </c>
    </row>
    <row r="46292" spans="1:1" x14ac:dyDescent="0.25">
      <c r="A46292" s="2" t="s">
        <v>46290</v>
      </c>
    </row>
    <row r="46293" spans="1:1" x14ac:dyDescent="0.25">
      <c r="A46293" s="2" t="s">
        <v>46291</v>
      </c>
    </row>
    <row r="46294" spans="1:1" x14ac:dyDescent="0.25">
      <c r="A46294" s="2" t="s">
        <v>46292</v>
      </c>
    </row>
    <row r="46295" spans="1:1" x14ac:dyDescent="0.25">
      <c r="A46295" s="2" t="s">
        <v>46293</v>
      </c>
    </row>
    <row r="46296" spans="1:1" x14ac:dyDescent="0.25">
      <c r="A46296" s="2" t="s">
        <v>46294</v>
      </c>
    </row>
    <row r="46297" spans="1:1" x14ac:dyDescent="0.25">
      <c r="A46297" s="2" t="s">
        <v>46295</v>
      </c>
    </row>
    <row r="46298" spans="1:1" x14ac:dyDescent="0.25">
      <c r="A46298" s="2" t="s">
        <v>46296</v>
      </c>
    </row>
    <row r="46299" spans="1:1" x14ac:dyDescent="0.25">
      <c r="A46299" s="2" t="s">
        <v>46297</v>
      </c>
    </row>
    <row r="46300" spans="1:1" x14ac:dyDescent="0.25">
      <c r="A46300" s="2" t="s">
        <v>46298</v>
      </c>
    </row>
    <row r="46301" spans="1:1" x14ac:dyDescent="0.25">
      <c r="A46301" s="2" t="s">
        <v>46299</v>
      </c>
    </row>
    <row r="46302" spans="1:1" x14ac:dyDescent="0.25">
      <c r="A46302" s="2" t="s">
        <v>46300</v>
      </c>
    </row>
    <row r="46303" spans="1:1" x14ac:dyDescent="0.25">
      <c r="A46303" s="2" t="s">
        <v>46301</v>
      </c>
    </row>
    <row r="46304" spans="1:1" x14ac:dyDescent="0.25">
      <c r="A46304" s="2" t="s">
        <v>46302</v>
      </c>
    </row>
    <row r="46305" spans="1:1" x14ac:dyDescent="0.25">
      <c r="A46305" s="2" t="s">
        <v>46303</v>
      </c>
    </row>
    <row r="46306" spans="1:1" x14ac:dyDescent="0.25">
      <c r="A46306" s="2" t="s">
        <v>46304</v>
      </c>
    </row>
    <row r="46307" spans="1:1" x14ac:dyDescent="0.25">
      <c r="A46307" s="2" t="s">
        <v>46305</v>
      </c>
    </row>
    <row r="46308" spans="1:1" x14ac:dyDescent="0.25">
      <c r="A46308" s="2" t="s">
        <v>46306</v>
      </c>
    </row>
    <row r="46309" spans="1:1" x14ac:dyDescent="0.25">
      <c r="A46309" s="2" t="s">
        <v>46307</v>
      </c>
    </row>
    <row r="46310" spans="1:1" x14ac:dyDescent="0.25">
      <c r="A46310" s="2" t="s">
        <v>46308</v>
      </c>
    </row>
    <row r="46311" spans="1:1" x14ac:dyDescent="0.25">
      <c r="A46311" s="2" t="s">
        <v>46309</v>
      </c>
    </row>
    <row r="46312" spans="1:1" x14ac:dyDescent="0.25">
      <c r="A46312" s="2" t="s">
        <v>46310</v>
      </c>
    </row>
    <row r="46313" spans="1:1" x14ac:dyDescent="0.25">
      <c r="A46313" s="2" t="s">
        <v>46311</v>
      </c>
    </row>
    <row r="46314" spans="1:1" x14ac:dyDescent="0.25">
      <c r="A46314" s="2" t="s">
        <v>46312</v>
      </c>
    </row>
    <row r="46315" spans="1:1" x14ac:dyDescent="0.25">
      <c r="A46315" s="2" t="s">
        <v>46313</v>
      </c>
    </row>
    <row r="46316" spans="1:1" x14ac:dyDescent="0.25">
      <c r="A46316" s="2" t="s">
        <v>46314</v>
      </c>
    </row>
    <row r="46317" spans="1:1" x14ac:dyDescent="0.25">
      <c r="A46317" s="2" t="s">
        <v>46315</v>
      </c>
    </row>
    <row r="46318" spans="1:1" x14ac:dyDescent="0.25">
      <c r="A46318" s="2" t="s">
        <v>46316</v>
      </c>
    </row>
    <row r="46319" spans="1:1" x14ac:dyDescent="0.25">
      <c r="A46319" s="2" t="s">
        <v>46317</v>
      </c>
    </row>
    <row r="46320" spans="1:1" x14ac:dyDescent="0.25">
      <c r="A46320" s="2" t="s">
        <v>46318</v>
      </c>
    </row>
    <row r="46321" spans="1:1" x14ac:dyDescent="0.25">
      <c r="A46321" s="2" t="s">
        <v>46319</v>
      </c>
    </row>
    <row r="46322" spans="1:1" x14ac:dyDescent="0.25">
      <c r="A46322" s="2" t="s">
        <v>46320</v>
      </c>
    </row>
    <row r="46323" spans="1:1" x14ac:dyDescent="0.25">
      <c r="A46323" s="2" t="s">
        <v>46321</v>
      </c>
    </row>
    <row r="46324" spans="1:1" x14ac:dyDescent="0.25">
      <c r="A46324" s="2" t="s">
        <v>46322</v>
      </c>
    </row>
    <row r="46325" spans="1:1" x14ac:dyDescent="0.25">
      <c r="A46325" s="2" t="s">
        <v>46323</v>
      </c>
    </row>
    <row r="46326" spans="1:1" x14ac:dyDescent="0.25">
      <c r="A46326" s="2" t="s">
        <v>46324</v>
      </c>
    </row>
    <row r="46327" spans="1:1" x14ac:dyDescent="0.25">
      <c r="A46327" s="2" t="s">
        <v>46325</v>
      </c>
    </row>
    <row r="46328" spans="1:1" x14ac:dyDescent="0.25">
      <c r="A46328" s="2" t="s">
        <v>46326</v>
      </c>
    </row>
    <row r="46329" spans="1:1" x14ac:dyDescent="0.25">
      <c r="A46329" s="2" t="s">
        <v>46327</v>
      </c>
    </row>
    <row r="46330" spans="1:1" x14ac:dyDescent="0.25">
      <c r="A46330" s="2" t="s">
        <v>46328</v>
      </c>
    </row>
    <row r="46331" spans="1:1" x14ac:dyDescent="0.25">
      <c r="A46331" s="2" t="s">
        <v>46329</v>
      </c>
    </row>
    <row r="46332" spans="1:1" x14ac:dyDescent="0.25">
      <c r="A46332" s="2" t="s">
        <v>46330</v>
      </c>
    </row>
    <row r="46333" spans="1:1" x14ac:dyDescent="0.25">
      <c r="A46333" s="2" t="s">
        <v>46331</v>
      </c>
    </row>
    <row r="46334" spans="1:1" x14ac:dyDescent="0.25">
      <c r="A46334" s="2" t="s">
        <v>46332</v>
      </c>
    </row>
    <row r="46335" spans="1:1" x14ac:dyDescent="0.25">
      <c r="A46335" s="2" t="s">
        <v>46333</v>
      </c>
    </row>
    <row r="46336" spans="1:1" x14ac:dyDescent="0.25">
      <c r="A46336" s="2" t="s">
        <v>46334</v>
      </c>
    </row>
    <row r="46337" spans="1:1" x14ac:dyDescent="0.25">
      <c r="A46337" s="2" t="s">
        <v>46335</v>
      </c>
    </row>
    <row r="46338" spans="1:1" x14ac:dyDescent="0.25">
      <c r="A46338" s="2" t="s">
        <v>46336</v>
      </c>
    </row>
    <row r="46339" spans="1:1" x14ac:dyDescent="0.25">
      <c r="A46339" s="2" t="s">
        <v>46337</v>
      </c>
    </row>
    <row r="46340" spans="1:1" x14ac:dyDescent="0.25">
      <c r="A46340" s="2" t="s">
        <v>46338</v>
      </c>
    </row>
    <row r="46341" spans="1:1" x14ac:dyDescent="0.25">
      <c r="A46341" s="2" t="s">
        <v>46339</v>
      </c>
    </row>
    <row r="46342" spans="1:1" x14ac:dyDescent="0.25">
      <c r="A46342" s="2" t="s">
        <v>46340</v>
      </c>
    </row>
    <row r="46343" spans="1:1" x14ac:dyDescent="0.25">
      <c r="A46343" s="2" t="s">
        <v>46341</v>
      </c>
    </row>
    <row r="46344" spans="1:1" x14ac:dyDescent="0.25">
      <c r="A46344" s="2" t="s">
        <v>46342</v>
      </c>
    </row>
    <row r="46345" spans="1:1" x14ac:dyDescent="0.25">
      <c r="A46345" s="2" t="s">
        <v>46343</v>
      </c>
    </row>
    <row r="46346" spans="1:1" x14ac:dyDescent="0.25">
      <c r="A46346" s="2" t="s">
        <v>46344</v>
      </c>
    </row>
    <row r="46347" spans="1:1" x14ac:dyDescent="0.25">
      <c r="A46347" s="2" t="s">
        <v>46345</v>
      </c>
    </row>
    <row r="46348" spans="1:1" x14ac:dyDescent="0.25">
      <c r="A46348" s="2" t="s">
        <v>46346</v>
      </c>
    </row>
    <row r="46349" spans="1:1" x14ac:dyDescent="0.25">
      <c r="A46349" s="2" t="s">
        <v>46347</v>
      </c>
    </row>
    <row r="46350" spans="1:1" x14ac:dyDescent="0.25">
      <c r="A46350" s="2" t="s">
        <v>46348</v>
      </c>
    </row>
    <row r="46351" spans="1:1" x14ac:dyDescent="0.25">
      <c r="A46351" s="2" t="s">
        <v>46349</v>
      </c>
    </row>
    <row r="46352" spans="1:1" x14ac:dyDescent="0.25">
      <c r="A46352" s="2" t="s">
        <v>46350</v>
      </c>
    </row>
    <row r="46353" spans="1:1" x14ac:dyDescent="0.25">
      <c r="A46353" s="2" t="s">
        <v>46351</v>
      </c>
    </row>
    <row r="46354" spans="1:1" x14ac:dyDescent="0.25">
      <c r="A46354" s="2" t="s">
        <v>46352</v>
      </c>
    </row>
    <row r="46355" spans="1:1" x14ac:dyDescent="0.25">
      <c r="A46355" s="2" t="s">
        <v>46353</v>
      </c>
    </row>
    <row r="46356" spans="1:1" x14ac:dyDescent="0.25">
      <c r="A46356" s="2" t="s">
        <v>46354</v>
      </c>
    </row>
    <row r="46357" spans="1:1" x14ac:dyDescent="0.25">
      <c r="A46357" s="2" t="s">
        <v>46355</v>
      </c>
    </row>
    <row r="46358" spans="1:1" x14ac:dyDescent="0.25">
      <c r="A46358" s="2" t="s">
        <v>46356</v>
      </c>
    </row>
    <row r="46359" spans="1:1" x14ac:dyDescent="0.25">
      <c r="A46359" s="2" t="s">
        <v>46357</v>
      </c>
    </row>
    <row r="46360" spans="1:1" x14ac:dyDescent="0.25">
      <c r="A46360" s="2" t="s">
        <v>46358</v>
      </c>
    </row>
    <row r="46361" spans="1:1" x14ac:dyDescent="0.25">
      <c r="A46361" s="2" t="s">
        <v>46359</v>
      </c>
    </row>
    <row r="46362" spans="1:1" x14ac:dyDescent="0.25">
      <c r="A46362" s="2" t="s">
        <v>46360</v>
      </c>
    </row>
    <row r="46363" spans="1:1" x14ac:dyDescent="0.25">
      <c r="A46363" s="2" t="s">
        <v>46361</v>
      </c>
    </row>
    <row r="46364" spans="1:1" x14ac:dyDescent="0.25">
      <c r="A46364" s="2" t="s">
        <v>46362</v>
      </c>
    </row>
    <row r="46365" spans="1:1" x14ac:dyDescent="0.25">
      <c r="A46365" s="2" t="s">
        <v>46363</v>
      </c>
    </row>
    <row r="46366" spans="1:1" x14ac:dyDescent="0.25">
      <c r="A46366" s="2" t="s">
        <v>46364</v>
      </c>
    </row>
    <row r="46367" spans="1:1" x14ac:dyDescent="0.25">
      <c r="A46367" s="2" t="s">
        <v>46365</v>
      </c>
    </row>
    <row r="46368" spans="1:1" x14ac:dyDescent="0.25">
      <c r="A46368" s="2" t="s">
        <v>46366</v>
      </c>
    </row>
    <row r="46369" spans="1:1" x14ac:dyDescent="0.25">
      <c r="A46369" s="2" t="s">
        <v>46367</v>
      </c>
    </row>
    <row r="46370" spans="1:1" x14ac:dyDescent="0.25">
      <c r="A46370" s="2" t="s">
        <v>46368</v>
      </c>
    </row>
    <row r="46371" spans="1:1" x14ac:dyDescent="0.25">
      <c r="A46371" s="2" t="s">
        <v>46369</v>
      </c>
    </row>
    <row r="46372" spans="1:1" x14ac:dyDescent="0.25">
      <c r="A46372" s="2" t="s">
        <v>46370</v>
      </c>
    </row>
    <row r="46373" spans="1:1" x14ac:dyDescent="0.25">
      <c r="A46373" s="2" t="s">
        <v>46371</v>
      </c>
    </row>
    <row r="46374" spans="1:1" x14ac:dyDescent="0.25">
      <c r="A46374" s="2" t="s">
        <v>46372</v>
      </c>
    </row>
    <row r="46375" spans="1:1" x14ac:dyDescent="0.25">
      <c r="A46375" s="2" t="s">
        <v>46373</v>
      </c>
    </row>
    <row r="46376" spans="1:1" x14ac:dyDescent="0.25">
      <c r="A46376" s="2" t="s">
        <v>46374</v>
      </c>
    </row>
    <row r="46377" spans="1:1" x14ac:dyDescent="0.25">
      <c r="A46377" s="2" t="s">
        <v>46375</v>
      </c>
    </row>
    <row r="46378" spans="1:1" x14ac:dyDescent="0.25">
      <c r="A46378" s="2" t="s">
        <v>46376</v>
      </c>
    </row>
    <row r="46379" spans="1:1" x14ac:dyDescent="0.25">
      <c r="A46379" s="2" t="s">
        <v>46377</v>
      </c>
    </row>
    <row r="46380" spans="1:1" x14ac:dyDescent="0.25">
      <c r="A46380" s="2" t="s">
        <v>46378</v>
      </c>
    </row>
    <row r="46381" spans="1:1" x14ac:dyDescent="0.25">
      <c r="A46381" s="2" t="s">
        <v>46379</v>
      </c>
    </row>
    <row r="46382" spans="1:1" x14ac:dyDescent="0.25">
      <c r="A46382" s="2" t="s">
        <v>46380</v>
      </c>
    </row>
    <row r="46383" spans="1:1" x14ac:dyDescent="0.25">
      <c r="A46383" s="2" t="s">
        <v>46381</v>
      </c>
    </row>
    <row r="46384" spans="1:1" x14ac:dyDescent="0.25">
      <c r="A46384" s="2" t="s">
        <v>46382</v>
      </c>
    </row>
    <row r="46385" spans="1:1" x14ac:dyDescent="0.25">
      <c r="A46385" s="2" t="s">
        <v>46383</v>
      </c>
    </row>
    <row r="46386" spans="1:1" x14ac:dyDescent="0.25">
      <c r="A46386" s="2" t="s">
        <v>46384</v>
      </c>
    </row>
    <row r="46387" spans="1:1" x14ac:dyDescent="0.25">
      <c r="A46387" s="2" t="s">
        <v>46385</v>
      </c>
    </row>
    <row r="46388" spans="1:1" x14ac:dyDescent="0.25">
      <c r="A46388" s="2" t="s">
        <v>46386</v>
      </c>
    </row>
    <row r="46389" spans="1:1" x14ac:dyDescent="0.25">
      <c r="A46389" s="2" t="s">
        <v>46387</v>
      </c>
    </row>
    <row r="46390" spans="1:1" x14ac:dyDescent="0.25">
      <c r="A46390" s="2" t="s">
        <v>46388</v>
      </c>
    </row>
    <row r="46391" spans="1:1" x14ac:dyDescent="0.25">
      <c r="A46391" s="2" t="s">
        <v>46389</v>
      </c>
    </row>
    <row r="46392" spans="1:1" x14ac:dyDescent="0.25">
      <c r="A46392" s="2" t="s">
        <v>46390</v>
      </c>
    </row>
    <row r="46393" spans="1:1" x14ac:dyDescent="0.25">
      <c r="A46393" s="2" t="s">
        <v>46391</v>
      </c>
    </row>
    <row r="46394" spans="1:1" x14ac:dyDescent="0.25">
      <c r="A46394" s="2" t="s">
        <v>46392</v>
      </c>
    </row>
    <row r="46395" spans="1:1" x14ac:dyDescent="0.25">
      <c r="A46395" s="2" t="s">
        <v>46393</v>
      </c>
    </row>
    <row r="46396" spans="1:1" x14ac:dyDescent="0.25">
      <c r="A46396" s="2" t="s">
        <v>46394</v>
      </c>
    </row>
    <row r="46397" spans="1:1" x14ac:dyDescent="0.25">
      <c r="A46397" s="2" t="s">
        <v>46395</v>
      </c>
    </row>
    <row r="46398" spans="1:1" x14ac:dyDescent="0.25">
      <c r="A46398" s="2" t="s">
        <v>46396</v>
      </c>
    </row>
    <row r="46399" spans="1:1" x14ac:dyDescent="0.25">
      <c r="A46399" s="2" t="s">
        <v>46397</v>
      </c>
    </row>
    <row r="46400" spans="1:1" x14ac:dyDescent="0.25">
      <c r="A46400" s="2" t="s">
        <v>46398</v>
      </c>
    </row>
    <row r="46401" spans="1:1" x14ac:dyDescent="0.25">
      <c r="A46401" s="2" t="s">
        <v>46399</v>
      </c>
    </row>
    <row r="46402" spans="1:1" x14ac:dyDescent="0.25">
      <c r="A46402" s="2" t="s">
        <v>46400</v>
      </c>
    </row>
    <row r="46403" spans="1:1" x14ac:dyDescent="0.25">
      <c r="A46403" s="2" t="s">
        <v>46401</v>
      </c>
    </row>
    <row r="46404" spans="1:1" x14ac:dyDescent="0.25">
      <c r="A46404" s="2" t="s">
        <v>46402</v>
      </c>
    </row>
    <row r="46405" spans="1:1" x14ac:dyDescent="0.25">
      <c r="A46405" s="2" t="s">
        <v>46403</v>
      </c>
    </row>
    <row r="46406" spans="1:1" x14ac:dyDescent="0.25">
      <c r="A46406" s="2" t="s">
        <v>46404</v>
      </c>
    </row>
    <row r="46407" spans="1:1" x14ac:dyDescent="0.25">
      <c r="A46407" s="2" t="s">
        <v>46405</v>
      </c>
    </row>
    <row r="46408" spans="1:1" x14ac:dyDescent="0.25">
      <c r="A46408" s="2" t="s">
        <v>46406</v>
      </c>
    </row>
    <row r="46409" spans="1:1" x14ac:dyDescent="0.25">
      <c r="A46409" s="2" t="s">
        <v>46407</v>
      </c>
    </row>
    <row r="46410" spans="1:1" x14ac:dyDescent="0.25">
      <c r="A46410" s="2" t="s">
        <v>46408</v>
      </c>
    </row>
    <row r="46411" spans="1:1" x14ac:dyDescent="0.25">
      <c r="A46411" s="2" t="s">
        <v>46409</v>
      </c>
    </row>
    <row r="46412" spans="1:1" x14ac:dyDescent="0.25">
      <c r="A46412" s="2" t="s">
        <v>46410</v>
      </c>
    </row>
    <row r="46413" spans="1:1" x14ac:dyDescent="0.25">
      <c r="A46413" s="2" t="s">
        <v>46411</v>
      </c>
    </row>
    <row r="46414" spans="1:1" x14ac:dyDescent="0.25">
      <c r="A46414" s="2" t="s">
        <v>46412</v>
      </c>
    </row>
    <row r="46415" spans="1:1" x14ac:dyDescent="0.25">
      <c r="A46415" s="2" t="s">
        <v>46413</v>
      </c>
    </row>
    <row r="46416" spans="1:1" x14ac:dyDescent="0.25">
      <c r="A46416" s="2" t="s">
        <v>46414</v>
      </c>
    </row>
    <row r="46417" spans="1:1" x14ac:dyDescent="0.25">
      <c r="A46417" s="2" t="s">
        <v>46415</v>
      </c>
    </row>
    <row r="46418" spans="1:1" x14ac:dyDescent="0.25">
      <c r="A46418" s="2" t="s">
        <v>46416</v>
      </c>
    </row>
    <row r="46419" spans="1:1" x14ac:dyDescent="0.25">
      <c r="A46419" s="2" t="s">
        <v>46417</v>
      </c>
    </row>
    <row r="46420" spans="1:1" x14ac:dyDescent="0.25">
      <c r="A46420" s="2" t="s">
        <v>46418</v>
      </c>
    </row>
    <row r="46421" spans="1:1" x14ac:dyDescent="0.25">
      <c r="A46421" s="2" t="s">
        <v>46419</v>
      </c>
    </row>
    <row r="46422" spans="1:1" x14ac:dyDescent="0.25">
      <c r="A46422" s="2" t="s">
        <v>46420</v>
      </c>
    </row>
    <row r="46423" spans="1:1" x14ac:dyDescent="0.25">
      <c r="A46423" s="2" t="s">
        <v>46421</v>
      </c>
    </row>
    <row r="46424" spans="1:1" x14ac:dyDescent="0.25">
      <c r="A46424" s="2" t="s">
        <v>46422</v>
      </c>
    </row>
    <row r="46425" spans="1:1" x14ac:dyDescent="0.25">
      <c r="A46425" s="2" t="s">
        <v>46423</v>
      </c>
    </row>
    <row r="46426" spans="1:1" x14ac:dyDescent="0.25">
      <c r="A46426" s="2" t="s">
        <v>46424</v>
      </c>
    </row>
    <row r="46427" spans="1:1" x14ac:dyDescent="0.25">
      <c r="A46427" s="2" t="s">
        <v>46425</v>
      </c>
    </row>
    <row r="46428" spans="1:1" x14ac:dyDescent="0.25">
      <c r="A46428" s="2" t="s">
        <v>46426</v>
      </c>
    </row>
    <row r="46429" spans="1:1" x14ac:dyDescent="0.25">
      <c r="A46429" s="2" t="s">
        <v>46427</v>
      </c>
    </row>
    <row r="46430" spans="1:1" x14ac:dyDescent="0.25">
      <c r="A46430" s="2" t="s">
        <v>46428</v>
      </c>
    </row>
    <row r="46431" spans="1:1" x14ac:dyDescent="0.25">
      <c r="A46431" s="2" t="s">
        <v>46429</v>
      </c>
    </row>
    <row r="46432" spans="1:1" x14ac:dyDescent="0.25">
      <c r="A46432" s="2" t="s">
        <v>46430</v>
      </c>
    </row>
    <row r="46433" spans="1:1" x14ac:dyDescent="0.25">
      <c r="A46433" s="2" t="s">
        <v>46431</v>
      </c>
    </row>
    <row r="46434" spans="1:1" x14ac:dyDescent="0.25">
      <c r="A46434" s="2" t="s">
        <v>46432</v>
      </c>
    </row>
    <row r="46435" spans="1:1" x14ac:dyDescent="0.25">
      <c r="A46435" s="2" t="s">
        <v>46433</v>
      </c>
    </row>
    <row r="46436" spans="1:1" x14ac:dyDescent="0.25">
      <c r="A46436" s="2" t="s">
        <v>46434</v>
      </c>
    </row>
    <row r="46437" spans="1:1" x14ac:dyDescent="0.25">
      <c r="A46437" s="2" t="s">
        <v>46435</v>
      </c>
    </row>
    <row r="46438" spans="1:1" x14ac:dyDescent="0.25">
      <c r="A46438" s="2" t="s">
        <v>46436</v>
      </c>
    </row>
    <row r="46439" spans="1:1" x14ac:dyDescent="0.25">
      <c r="A46439" s="2" t="s">
        <v>46437</v>
      </c>
    </row>
    <row r="46440" spans="1:1" x14ac:dyDescent="0.25">
      <c r="A46440" s="2" t="s">
        <v>46438</v>
      </c>
    </row>
    <row r="46441" spans="1:1" x14ac:dyDescent="0.25">
      <c r="A46441" s="2" t="s">
        <v>46439</v>
      </c>
    </row>
    <row r="46442" spans="1:1" x14ac:dyDescent="0.25">
      <c r="A46442" s="2" t="s">
        <v>46440</v>
      </c>
    </row>
    <row r="46443" spans="1:1" x14ac:dyDescent="0.25">
      <c r="A46443" s="2" t="s">
        <v>46441</v>
      </c>
    </row>
    <row r="46444" spans="1:1" x14ac:dyDescent="0.25">
      <c r="A46444" s="2" t="s">
        <v>46442</v>
      </c>
    </row>
    <row r="46445" spans="1:1" x14ac:dyDescent="0.25">
      <c r="A46445" s="2" t="s">
        <v>46443</v>
      </c>
    </row>
    <row r="46446" spans="1:1" x14ac:dyDescent="0.25">
      <c r="A46446" s="2" t="s">
        <v>46444</v>
      </c>
    </row>
    <row r="46447" spans="1:1" x14ac:dyDescent="0.25">
      <c r="A46447" s="2" t="s">
        <v>46445</v>
      </c>
    </row>
    <row r="46448" spans="1:1" x14ac:dyDescent="0.25">
      <c r="A46448" s="2" t="s">
        <v>46446</v>
      </c>
    </row>
    <row r="46449" spans="1:1" x14ac:dyDescent="0.25">
      <c r="A46449" s="2" t="s">
        <v>46447</v>
      </c>
    </row>
    <row r="46450" spans="1:1" x14ac:dyDescent="0.25">
      <c r="A46450" s="2" t="s">
        <v>46448</v>
      </c>
    </row>
    <row r="46451" spans="1:1" x14ac:dyDescent="0.25">
      <c r="A46451" s="2" t="s">
        <v>46449</v>
      </c>
    </row>
    <row r="46452" spans="1:1" x14ac:dyDescent="0.25">
      <c r="A46452" s="2" t="s">
        <v>46450</v>
      </c>
    </row>
    <row r="46453" spans="1:1" x14ac:dyDescent="0.25">
      <c r="A46453" s="2" t="s">
        <v>46451</v>
      </c>
    </row>
    <row r="46454" spans="1:1" x14ac:dyDescent="0.25">
      <c r="A46454" s="2" t="s">
        <v>46452</v>
      </c>
    </row>
    <row r="46455" spans="1:1" x14ac:dyDescent="0.25">
      <c r="A46455" s="2" t="s">
        <v>46453</v>
      </c>
    </row>
    <row r="46456" spans="1:1" x14ac:dyDescent="0.25">
      <c r="A46456" s="2" t="s">
        <v>46454</v>
      </c>
    </row>
    <row r="46457" spans="1:1" x14ac:dyDescent="0.25">
      <c r="A46457" s="2" t="s">
        <v>46455</v>
      </c>
    </row>
    <row r="46458" spans="1:1" x14ac:dyDescent="0.25">
      <c r="A46458" s="2" t="s">
        <v>46456</v>
      </c>
    </row>
    <row r="46459" spans="1:1" x14ac:dyDescent="0.25">
      <c r="A46459" s="2" t="s">
        <v>46457</v>
      </c>
    </row>
    <row r="46460" spans="1:1" x14ac:dyDescent="0.25">
      <c r="A46460" s="2" t="s">
        <v>46458</v>
      </c>
    </row>
    <row r="46461" spans="1:1" x14ac:dyDescent="0.25">
      <c r="A46461" s="2" t="s">
        <v>46459</v>
      </c>
    </row>
    <row r="46462" spans="1:1" x14ac:dyDescent="0.25">
      <c r="A46462" s="2" t="s">
        <v>46460</v>
      </c>
    </row>
    <row r="46463" spans="1:1" x14ac:dyDescent="0.25">
      <c r="A46463" s="2" t="s">
        <v>46461</v>
      </c>
    </row>
    <row r="46464" spans="1:1" x14ac:dyDescent="0.25">
      <c r="A46464" s="2" t="s">
        <v>46462</v>
      </c>
    </row>
    <row r="46465" spans="1:1" x14ac:dyDescent="0.25">
      <c r="A46465" s="2" t="s">
        <v>46463</v>
      </c>
    </row>
    <row r="46466" spans="1:1" x14ac:dyDescent="0.25">
      <c r="A46466" s="2" t="s">
        <v>46464</v>
      </c>
    </row>
    <row r="46467" spans="1:1" x14ac:dyDescent="0.25">
      <c r="A46467" s="2" t="s">
        <v>46465</v>
      </c>
    </row>
    <row r="46468" spans="1:1" x14ac:dyDescent="0.25">
      <c r="A46468" s="2" t="s">
        <v>46466</v>
      </c>
    </row>
    <row r="46469" spans="1:1" x14ac:dyDescent="0.25">
      <c r="A46469" s="2" t="s">
        <v>46467</v>
      </c>
    </row>
    <row r="46470" spans="1:1" x14ac:dyDescent="0.25">
      <c r="A46470" s="2" t="s">
        <v>46468</v>
      </c>
    </row>
    <row r="46471" spans="1:1" x14ac:dyDescent="0.25">
      <c r="A46471" s="2" t="s">
        <v>46469</v>
      </c>
    </row>
    <row r="46472" spans="1:1" x14ac:dyDescent="0.25">
      <c r="A46472" s="2" t="s">
        <v>46470</v>
      </c>
    </row>
    <row r="46473" spans="1:1" x14ac:dyDescent="0.25">
      <c r="A46473" s="2" t="s">
        <v>46471</v>
      </c>
    </row>
    <row r="46474" spans="1:1" x14ac:dyDescent="0.25">
      <c r="A46474" s="2" t="s">
        <v>46472</v>
      </c>
    </row>
    <row r="46475" spans="1:1" x14ac:dyDescent="0.25">
      <c r="A46475" s="2" t="s">
        <v>46473</v>
      </c>
    </row>
    <row r="46476" spans="1:1" x14ac:dyDescent="0.25">
      <c r="A46476" s="2" t="s">
        <v>46474</v>
      </c>
    </row>
    <row r="46477" spans="1:1" x14ac:dyDescent="0.25">
      <c r="A46477" s="2" t="s">
        <v>46475</v>
      </c>
    </row>
    <row r="46478" spans="1:1" x14ac:dyDescent="0.25">
      <c r="A46478" s="2" t="s">
        <v>46476</v>
      </c>
    </row>
    <row r="46479" spans="1:1" x14ac:dyDescent="0.25">
      <c r="A46479" s="2" t="s">
        <v>46477</v>
      </c>
    </row>
    <row r="46480" spans="1:1" x14ac:dyDescent="0.25">
      <c r="A46480" s="2" t="s">
        <v>46478</v>
      </c>
    </row>
    <row r="46481" spans="1:1" x14ac:dyDescent="0.25">
      <c r="A46481" s="2" t="s">
        <v>46479</v>
      </c>
    </row>
    <row r="46482" spans="1:1" x14ac:dyDescent="0.25">
      <c r="A46482" s="2" t="s">
        <v>46480</v>
      </c>
    </row>
    <row r="46483" spans="1:1" x14ac:dyDescent="0.25">
      <c r="A46483" s="2" t="s">
        <v>46481</v>
      </c>
    </row>
    <row r="46484" spans="1:1" x14ac:dyDescent="0.25">
      <c r="A46484" s="2" t="s">
        <v>46482</v>
      </c>
    </row>
    <row r="46485" spans="1:1" x14ac:dyDescent="0.25">
      <c r="A46485" s="2" t="s">
        <v>46483</v>
      </c>
    </row>
    <row r="46486" spans="1:1" x14ac:dyDescent="0.25">
      <c r="A46486" s="2" t="s">
        <v>46484</v>
      </c>
    </row>
    <row r="46487" spans="1:1" x14ac:dyDescent="0.25">
      <c r="A46487" s="2" t="s">
        <v>46485</v>
      </c>
    </row>
    <row r="46488" spans="1:1" x14ac:dyDescent="0.25">
      <c r="A46488" s="2" t="s">
        <v>46486</v>
      </c>
    </row>
    <row r="46489" spans="1:1" x14ac:dyDescent="0.25">
      <c r="A46489" s="2" t="s">
        <v>46487</v>
      </c>
    </row>
    <row r="46490" spans="1:1" x14ac:dyDescent="0.25">
      <c r="A46490" s="2" t="s">
        <v>46488</v>
      </c>
    </row>
    <row r="46491" spans="1:1" x14ac:dyDescent="0.25">
      <c r="A46491" s="2" t="s">
        <v>46489</v>
      </c>
    </row>
    <row r="46492" spans="1:1" x14ac:dyDescent="0.25">
      <c r="A46492" s="2" t="s">
        <v>46490</v>
      </c>
    </row>
    <row r="46493" spans="1:1" x14ac:dyDescent="0.25">
      <c r="A46493" s="2" t="s">
        <v>46491</v>
      </c>
    </row>
    <row r="46494" spans="1:1" x14ac:dyDescent="0.25">
      <c r="A46494" s="2" t="s">
        <v>46492</v>
      </c>
    </row>
    <row r="46495" spans="1:1" x14ac:dyDescent="0.25">
      <c r="A46495" s="2" t="s">
        <v>46493</v>
      </c>
    </row>
    <row r="46496" spans="1:1" x14ac:dyDescent="0.25">
      <c r="A46496" s="2" t="s">
        <v>46494</v>
      </c>
    </row>
    <row r="46497" spans="1:1" x14ac:dyDescent="0.25">
      <c r="A46497" s="2" t="s">
        <v>46495</v>
      </c>
    </row>
    <row r="46498" spans="1:1" x14ac:dyDescent="0.25">
      <c r="A46498" s="2" t="s">
        <v>46496</v>
      </c>
    </row>
    <row r="46499" spans="1:1" x14ac:dyDescent="0.25">
      <c r="A46499" s="2" t="s">
        <v>46497</v>
      </c>
    </row>
    <row r="46500" spans="1:1" x14ac:dyDescent="0.25">
      <c r="A46500" s="2" t="s">
        <v>46498</v>
      </c>
    </row>
    <row r="46501" spans="1:1" x14ac:dyDescent="0.25">
      <c r="A46501" s="2" t="s">
        <v>46499</v>
      </c>
    </row>
    <row r="46502" spans="1:1" x14ac:dyDescent="0.25">
      <c r="A46502" s="2" t="s">
        <v>46500</v>
      </c>
    </row>
    <row r="46503" spans="1:1" x14ac:dyDescent="0.25">
      <c r="A46503" s="2" t="s">
        <v>46501</v>
      </c>
    </row>
    <row r="46504" spans="1:1" x14ac:dyDescent="0.25">
      <c r="A46504" s="2" t="s">
        <v>46502</v>
      </c>
    </row>
    <row r="46505" spans="1:1" x14ac:dyDescent="0.25">
      <c r="A46505" s="2" t="s">
        <v>46503</v>
      </c>
    </row>
    <row r="46506" spans="1:1" x14ac:dyDescent="0.25">
      <c r="A46506" s="2" t="s">
        <v>46504</v>
      </c>
    </row>
    <row r="46507" spans="1:1" x14ac:dyDescent="0.25">
      <c r="A46507" s="2" t="s">
        <v>46505</v>
      </c>
    </row>
    <row r="46508" spans="1:1" x14ac:dyDescent="0.25">
      <c r="A46508" s="2" t="s">
        <v>46506</v>
      </c>
    </row>
    <row r="46509" spans="1:1" x14ac:dyDescent="0.25">
      <c r="A46509" s="2" t="s">
        <v>46507</v>
      </c>
    </row>
    <row r="46510" spans="1:1" x14ac:dyDescent="0.25">
      <c r="A46510" s="2" t="s">
        <v>46508</v>
      </c>
    </row>
    <row r="46511" spans="1:1" x14ac:dyDescent="0.25">
      <c r="A46511" s="2" t="s">
        <v>46509</v>
      </c>
    </row>
    <row r="46512" spans="1:1" x14ac:dyDescent="0.25">
      <c r="A46512" s="2" t="s">
        <v>46510</v>
      </c>
    </row>
    <row r="46513" spans="1:1" x14ac:dyDescent="0.25">
      <c r="A46513" s="2" t="s">
        <v>46511</v>
      </c>
    </row>
    <row r="46514" spans="1:1" x14ac:dyDescent="0.25">
      <c r="A46514" s="2" t="s">
        <v>46512</v>
      </c>
    </row>
    <row r="46515" spans="1:1" x14ac:dyDescent="0.25">
      <c r="A46515" s="2" t="s">
        <v>46513</v>
      </c>
    </row>
    <row r="46516" spans="1:1" x14ac:dyDescent="0.25">
      <c r="A46516" s="2" t="s">
        <v>46514</v>
      </c>
    </row>
    <row r="46517" spans="1:1" x14ac:dyDescent="0.25">
      <c r="A46517" s="2" t="s">
        <v>46515</v>
      </c>
    </row>
    <row r="46518" spans="1:1" x14ac:dyDescent="0.25">
      <c r="A46518" s="2" t="s">
        <v>46516</v>
      </c>
    </row>
    <row r="46519" spans="1:1" x14ac:dyDescent="0.25">
      <c r="A46519" s="2" t="s">
        <v>46517</v>
      </c>
    </row>
    <row r="46520" spans="1:1" x14ac:dyDescent="0.25">
      <c r="A46520" s="2" t="s">
        <v>46518</v>
      </c>
    </row>
    <row r="46521" spans="1:1" x14ac:dyDescent="0.25">
      <c r="A46521" s="2" t="s">
        <v>46519</v>
      </c>
    </row>
    <row r="46522" spans="1:1" x14ac:dyDescent="0.25">
      <c r="A46522" s="2" t="s">
        <v>46520</v>
      </c>
    </row>
    <row r="46523" spans="1:1" x14ac:dyDescent="0.25">
      <c r="A46523" s="2" t="s">
        <v>46521</v>
      </c>
    </row>
    <row r="46524" spans="1:1" x14ac:dyDescent="0.25">
      <c r="A46524" s="2" t="s">
        <v>46522</v>
      </c>
    </row>
    <row r="46525" spans="1:1" x14ac:dyDescent="0.25">
      <c r="A46525" s="2" t="s">
        <v>46523</v>
      </c>
    </row>
    <row r="46526" spans="1:1" x14ac:dyDescent="0.25">
      <c r="A46526" s="2" t="s">
        <v>46524</v>
      </c>
    </row>
    <row r="46527" spans="1:1" x14ac:dyDescent="0.25">
      <c r="A46527" s="2" t="s">
        <v>46525</v>
      </c>
    </row>
    <row r="46528" spans="1:1" x14ac:dyDescent="0.25">
      <c r="A46528" s="2" t="s">
        <v>46526</v>
      </c>
    </row>
    <row r="46529" spans="1:1" x14ac:dyDescent="0.25">
      <c r="A46529" s="2" t="s">
        <v>46527</v>
      </c>
    </row>
    <row r="46530" spans="1:1" x14ac:dyDescent="0.25">
      <c r="A46530" s="2" t="s">
        <v>46528</v>
      </c>
    </row>
    <row r="46531" spans="1:1" x14ac:dyDescent="0.25">
      <c r="A46531" s="2" t="s">
        <v>46529</v>
      </c>
    </row>
    <row r="46532" spans="1:1" x14ac:dyDescent="0.25">
      <c r="A46532" s="2" t="s">
        <v>46530</v>
      </c>
    </row>
    <row r="46533" spans="1:1" x14ac:dyDescent="0.25">
      <c r="A46533" s="2" t="s">
        <v>46531</v>
      </c>
    </row>
    <row r="46534" spans="1:1" x14ac:dyDescent="0.25">
      <c r="A46534" s="2" t="s">
        <v>46532</v>
      </c>
    </row>
    <row r="46535" spans="1:1" x14ac:dyDescent="0.25">
      <c r="A46535" s="2" t="s">
        <v>46533</v>
      </c>
    </row>
    <row r="46536" spans="1:1" x14ac:dyDescent="0.25">
      <c r="A46536" s="2" t="s">
        <v>46534</v>
      </c>
    </row>
    <row r="46537" spans="1:1" x14ac:dyDescent="0.25">
      <c r="A46537" s="2" t="s">
        <v>46535</v>
      </c>
    </row>
    <row r="46538" spans="1:1" x14ac:dyDescent="0.25">
      <c r="A46538" s="2" t="s">
        <v>46536</v>
      </c>
    </row>
    <row r="46539" spans="1:1" x14ac:dyDescent="0.25">
      <c r="A46539" s="2" t="s">
        <v>46537</v>
      </c>
    </row>
    <row r="46540" spans="1:1" x14ac:dyDescent="0.25">
      <c r="A46540" s="2" t="s">
        <v>46538</v>
      </c>
    </row>
    <row r="46541" spans="1:1" x14ac:dyDescent="0.25">
      <c r="A46541" s="2" t="s">
        <v>46539</v>
      </c>
    </row>
    <row r="46542" spans="1:1" x14ac:dyDescent="0.25">
      <c r="A46542" s="2" t="s">
        <v>46540</v>
      </c>
    </row>
    <row r="46543" spans="1:1" x14ac:dyDescent="0.25">
      <c r="A46543" s="2" t="s">
        <v>46541</v>
      </c>
    </row>
    <row r="46544" spans="1:1" x14ac:dyDescent="0.25">
      <c r="A46544" s="2" t="s">
        <v>46542</v>
      </c>
    </row>
    <row r="46545" spans="1:1" x14ac:dyDescent="0.25">
      <c r="A46545" s="2" t="s">
        <v>46543</v>
      </c>
    </row>
    <row r="46546" spans="1:1" x14ac:dyDescent="0.25">
      <c r="A46546" s="2" t="s">
        <v>46544</v>
      </c>
    </row>
    <row r="46547" spans="1:1" x14ac:dyDescent="0.25">
      <c r="A46547" s="2" t="s">
        <v>46545</v>
      </c>
    </row>
    <row r="46548" spans="1:1" x14ac:dyDescent="0.25">
      <c r="A46548" s="2" t="s">
        <v>46546</v>
      </c>
    </row>
    <row r="46549" spans="1:1" x14ac:dyDescent="0.25">
      <c r="A46549" s="2" t="s">
        <v>46547</v>
      </c>
    </row>
    <row r="46550" spans="1:1" x14ac:dyDescent="0.25">
      <c r="A46550" s="2" t="s">
        <v>46548</v>
      </c>
    </row>
    <row r="46551" spans="1:1" x14ac:dyDescent="0.25">
      <c r="A46551" s="2" t="s">
        <v>46549</v>
      </c>
    </row>
    <row r="46552" spans="1:1" x14ac:dyDescent="0.25">
      <c r="A46552" s="2" t="s">
        <v>46550</v>
      </c>
    </row>
    <row r="46553" spans="1:1" x14ac:dyDescent="0.25">
      <c r="A46553" s="2" t="s">
        <v>46551</v>
      </c>
    </row>
    <row r="46554" spans="1:1" x14ac:dyDescent="0.25">
      <c r="A46554" s="2" t="s">
        <v>46552</v>
      </c>
    </row>
    <row r="46555" spans="1:1" x14ac:dyDescent="0.25">
      <c r="A46555" s="2" t="s">
        <v>46553</v>
      </c>
    </row>
    <row r="46556" spans="1:1" x14ac:dyDescent="0.25">
      <c r="A46556" s="2" t="s">
        <v>46554</v>
      </c>
    </row>
    <row r="46557" spans="1:1" x14ac:dyDescent="0.25">
      <c r="A46557" s="2" t="s">
        <v>46555</v>
      </c>
    </row>
    <row r="46558" spans="1:1" x14ac:dyDescent="0.25">
      <c r="A46558" s="2" t="s">
        <v>46556</v>
      </c>
    </row>
    <row r="46559" spans="1:1" x14ac:dyDescent="0.25">
      <c r="A46559" s="2" t="s">
        <v>46557</v>
      </c>
    </row>
    <row r="46560" spans="1:1" x14ac:dyDescent="0.25">
      <c r="A46560" s="2" t="s">
        <v>46558</v>
      </c>
    </row>
    <row r="46561" spans="1:1" x14ac:dyDescent="0.25">
      <c r="A46561" s="2" t="s">
        <v>46559</v>
      </c>
    </row>
    <row r="46562" spans="1:1" x14ac:dyDescent="0.25">
      <c r="A46562" s="2" t="s">
        <v>46560</v>
      </c>
    </row>
    <row r="46563" spans="1:1" x14ac:dyDescent="0.25">
      <c r="A46563" s="2" t="s">
        <v>46561</v>
      </c>
    </row>
    <row r="46564" spans="1:1" x14ac:dyDescent="0.25">
      <c r="A46564" s="2" t="s">
        <v>46562</v>
      </c>
    </row>
    <row r="46565" spans="1:1" x14ac:dyDescent="0.25">
      <c r="A46565" s="2" t="s">
        <v>46563</v>
      </c>
    </row>
    <row r="46566" spans="1:1" x14ac:dyDescent="0.25">
      <c r="A46566" s="2" t="s">
        <v>46564</v>
      </c>
    </row>
    <row r="46567" spans="1:1" x14ac:dyDescent="0.25">
      <c r="A46567" s="2" t="s">
        <v>46565</v>
      </c>
    </row>
    <row r="46568" spans="1:1" x14ac:dyDescent="0.25">
      <c r="A46568" s="2" t="s">
        <v>46566</v>
      </c>
    </row>
    <row r="46569" spans="1:1" x14ac:dyDescent="0.25">
      <c r="A46569" s="2" t="s">
        <v>46567</v>
      </c>
    </row>
    <row r="46570" spans="1:1" x14ac:dyDescent="0.25">
      <c r="A46570" s="2" t="s">
        <v>46568</v>
      </c>
    </row>
    <row r="46571" spans="1:1" x14ac:dyDescent="0.25">
      <c r="A46571" s="2" t="s">
        <v>46569</v>
      </c>
    </row>
    <row r="46572" spans="1:1" x14ac:dyDescent="0.25">
      <c r="A46572" s="2" t="s">
        <v>46570</v>
      </c>
    </row>
    <row r="46573" spans="1:1" x14ac:dyDescent="0.25">
      <c r="A46573" s="2" t="s">
        <v>46571</v>
      </c>
    </row>
    <row r="46574" spans="1:1" x14ac:dyDescent="0.25">
      <c r="A46574" s="2" t="s">
        <v>46572</v>
      </c>
    </row>
    <row r="46575" spans="1:1" x14ac:dyDescent="0.25">
      <c r="A46575" s="2" t="s">
        <v>46573</v>
      </c>
    </row>
    <row r="46576" spans="1:1" x14ac:dyDescent="0.25">
      <c r="A46576" s="2" t="s">
        <v>46574</v>
      </c>
    </row>
    <row r="46577" spans="1:1" x14ac:dyDescent="0.25">
      <c r="A46577" s="2" t="s">
        <v>46575</v>
      </c>
    </row>
    <row r="46578" spans="1:1" x14ac:dyDescent="0.25">
      <c r="A46578" s="2" t="s">
        <v>46576</v>
      </c>
    </row>
    <row r="46579" spans="1:1" x14ac:dyDescent="0.25">
      <c r="A46579" s="2" t="s">
        <v>46577</v>
      </c>
    </row>
    <row r="46580" spans="1:1" x14ac:dyDescent="0.25">
      <c r="A46580" s="2" t="s">
        <v>46578</v>
      </c>
    </row>
    <row r="46581" spans="1:1" x14ac:dyDescent="0.25">
      <c r="A46581" s="2" t="s">
        <v>46579</v>
      </c>
    </row>
    <row r="46582" spans="1:1" x14ac:dyDescent="0.25">
      <c r="A46582" s="2" t="s">
        <v>46580</v>
      </c>
    </row>
    <row r="46583" spans="1:1" x14ac:dyDescent="0.25">
      <c r="A46583" s="2" t="s">
        <v>46581</v>
      </c>
    </row>
    <row r="46584" spans="1:1" x14ac:dyDescent="0.25">
      <c r="A46584" s="2" t="s">
        <v>46582</v>
      </c>
    </row>
    <row r="46585" spans="1:1" x14ac:dyDescent="0.25">
      <c r="A46585" s="2" t="s">
        <v>46583</v>
      </c>
    </row>
    <row r="46586" spans="1:1" x14ac:dyDescent="0.25">
      <c r="A46586" s="2" t="s">
        <v>46584</v>
      </c>
    </row>
    <row r="46587" spans="1:1" x14ac:dyDescent="0.25">
      <c r="A46587" s="2" t="s">
        <v>46585</v>
      </c>
    </row>
    <row r="46588" spans="1:1" x14ac:dyDescent="0.25">
      <c r="A46588" s="2" t="s">
        <v>46586</v>
      </c>
    </row>
    <row r="46589" spans="1:1" x14ac:dyDescent="0.25">
      <c r="A46589" s="2" t="s">
        <v>46587</v>
      </c>
    </row>
    <row r="46590" spans="1:1" x14ac:dyDescent="0.25">
      <c r="A46590" s="2" t="s">
        <v>46588</v>
      </c>
    </row>
    <row r="46591" spans="1:1" x14ac:dyDescent="0.25">
      <c r="A46591" s="2" t="s">
        <v>46589</v>
      </c>
    </row>
    <row r="46592" spans="1:1" x14ac:dyDescent="0.25">
      <c r="A46592" s="2" t="s">
        <v>46590</v>
      </c>
    </row>
    <row r="46593" spans="1:1" x14ac:dyDescent="0.25">
      <c r="A46593" s="2" t="s">
        <v>46591</v>
      </c>
    </row>
    <row r="46594" spans="1:1" x14ac:dyDescent="0.25">
      <c r="A46594" s="2" t="s">
        <v>46592</v>
      </c>
    </row>
    <row r="46595" spans="1:1" x14ac:dyDescent="0.25">
      <c r="A46595" s="2" t="s">
        <v>46593</v>
      </c>
    </row>
    <row r="46596" spans="1:1" x14ac:dyDescent="0.25">
      <c r="A46596" s="2" t="s">
        <v>46594</v>
      </c>
    </row>
    <row r="46597" spans="1:1" x14ac:dyDescent="0.25">
      <c r="A46597" s="2" t="s">
        <v>46595</v>
      </c>
    </row>
    <row r="46598" spans="1:1" x14ac:dyDescent="0.25">
      <c r="A46598" s="2" t="s">
        <v>46596</v>
      </c>
    </row>
    <row r="46599" spans="1:1" x14ac:dyDescent="0.25">
      <c r="A46599" s="2" t="s">
        <v>46597</v>
      </c>
    </row>
    <row r="46600" spans="1:1" x14ac:dyDescent="0.25">
      <c r="A46600" s="2" t="s">
        <v>46598</v>
      </c>
    </row>
    <row r="46601" spans="1:1" x14ac:dyDescent="0.25">
      <c r="A46601" s="2" t="s">
        <v>46599</v>
      </c>
    </row>
    <row r="46602" spans="1:1" x14ac:dyDescent="0.25">
      <c r="A46602" s="2" t="s">
        <v>46600</v>
      </c>
    </row>
    <row r="46603" spans="1:1" x14ac:dyDescent="0.25">
      <c r="A46603" s="2" t="s">
        <v>46601</v>
      </c>
    </row>
    <row r="46604" spans="1:1" x14ac:dyDescent="0.25">
      <c r="A46604" s="2" t="s">
        <v>46602</v>
      </c>
    </row>
    <row r="46605" spans="1:1" x14ac:dyDescent="0.25">
      <c r="A46605" s="2" t="s">
        <v>46603</v>
      </c>
    </row>
    <row r="46606" spans="1:1" x14ac:dyDescent="0.25">
      <c r="A46606" s="2" t="s">
        <v>46604</v>
      </c>
    </row>
    <row r="46607" spans="1:1" x14ac:dyDescent="0.25">
      <c r="A46607" s="2" t="s">
        <v>46605</v>
      </c>
    </row>
    <row r="46608" spans="1:1" x14ac:dyDescent="0.25">
      <c r="A46608" s="2" t="s">
        <v>46606</v>
      </c>
    </row>
    <row r="46609" spans="1:1" x14ac:dyDescent="0.25">
      <c r="A46609" s="2" t="s">
        <v>46607</v>
      </c>
    </row>
    <row r="46610" spans="1:1" x14ac:dyDescent="0.25">
      <c r="A46610" s="2" t="s">
        <v>46608</v>
      </c>
    </row>
    <row r="46611" spans="1:1" x14ac:dyDescent="0.25">
      <c r="A46611" s="2" t="s">
        <v>46609</v>
      </c>
    </row>
    <row r="46612" spans="1:1" x14ac:dyDescent="0.25">
      <c r="A46612" s="2" t="s">
        <v>46610</v>
      </c>
    </row>
    <row r="46613" spans="1:1" x14ac:dyDescent="0.25">
      <c r="A46613" s="2" t="s">
        <v>46611</v>
      </c>
    </row>
    <row r="46614" spans="1:1" x14ac:dyDescent="0.25">
      <c r="A46614" s="2" t="s">
        <v>46612</v>
      </c>
    </row>
    <row r="46615" spans="1:1" x14ac:dyDescent="0.25">
      <c r="A46615" s="2" t="s">
        <v>46613</v>
      </c>
    </row>
    <row r="46616" spans="1:1" x14ac:dyDescent="0.25">
      <c r="A46616" s="2" t="s">
        <v>46614</v>
      </c>
    </row>
    <row r="46617" spans="1:1" x14ac:dyDescent="0.25">
      <c r="A46617" s="2" t="s">
        <v>46615</v>
      </c>
    </row>
    <row r="46618" spans="1:1" x14ac:dyDescent="0.25">
      <c r="A46618" s="2" t="s">
        <v>46616</v>
      </c>
    </row>
    <row r="46619" spans="1:1" x14ac:dyDescent="0.25">
      <c r="A46619" s="2" t="s">
        <v>46617</v>
      </c>
    </row>
    <row r="46620" spans="1:1" x14ac:dyDescent="0.25">
      <c r="A46620" s="2" t="s">
        <v>46618</v>
      </c>
    </row>
    <row r="46621" spans="1:1" x14ac:dyDescent="0.25">
      <c r="A46621" s="2" t="s">
        <v>46619</v>
      </c>
    </row>
    <row r="46622" spans="1:1" x14ac:dyDescent="0.25">
      <c r="A46622" s="2" t="s">
        <v>46620</v>
      </c>
    </row>
    <row r="46623" spans="1:1" x14ac:dyDescent="0.25">
      <c r="A46623" s="2" t="s">
        <v>46621</v>
      </c>
    </row>
    <row r="46624" spans="1:1" x14ac:dyDescent="0.25">
      <c r="A46624" s="2" t="s">
        <v>46622</v>
      </c>
    </row>
    <row r="46625" spans="1:1" x14ac:dyDescent="0.25">
      <c r="A46625" s="2" t="s">
        <v>46623</v>
      </c>
    </row>
    <row r="46626" spans="1:1" x14ac:dyDescent="0.25">
      <c r="A46626" s="2" t="s">
        <v>46624</v>
      </c>
    </row>
    <row r="46627" spans="1:1" x14ac:dyDescent="0.25">
      <c r="A46627" s="2" t="s">
        <v>46625</v>
      </c>
    </row>
    <row r="46628" spans="1:1" x14ac:dyDescent="0.25">
      <c r="A46628" s="2" t="s">
        <v>46626</v>
      </c>
    </row>
    <row r="46629" spans="1:1" x14ac:dyDescent="0.25">
      <c r="A46629" s="2" t="s">
        <v>46627</v>
      </c>
    </row>
    <row r="46630" spans="1:1" x14ac:dyDescent="0.25">
      <c r="A46630" s="2" t="s">
        <v>46628</v>
      </c>
    </row>
    <row r="46631" spans="1:1" x14ac:dyDescent="0.25">
      <c r="A46631" s="2" t="s">
        <v>46629</v>
      </c>
    </row>
    <row r="46632" spans="1:1" x14ac:dyDescent="0.25">
      <c r="A46632" s="2" t="s">
        <v>46630</v>
      </c>
    </row>
    <row r="46633" spans="1:1" x14ac:dyDescent="0.25">
      <c r="A46633" s="2" t="s">
        <v>46631</v>
      </c>
    </row>
    <row r="46634" spans="1:1" x14ac:dyDescent="0.25">
      <c r="A46634" s="2" t="s">
        <v>46632</v>
      </c>
    </row>
    <row r="46635" spans="1:1" x14ac:dyDescent="0.25">
      <c r="A46635" s="2" t="s">
        <v>46633</v>
      </c>
    </row>
    <row r="46636" spans="1:1" x14ac:dyDescent="0.25">
      <c r="A46636" s="2" t="s">
        <v>46634</v>
      </c>
    </row>
    <row r="46637" spans="1:1" x14ac:dyDescent="0.25">
      <c r="A46637" s="2" t="s">
        <v>46635</v>
      </c>
    </row>
    <row r="46638" spans="1:1" x14ac:dyDescent="0.25">
      <c r="A46638" s="2" t="s">
        <v>46636</v>
      </c>
    </row>
    <row r="46639" spans="1:1" x14ac:dyDescent="0.25">
      <c r="A46639" s="2" t="s">
        <v>46637</v>
      </c>
    </row>
    <row r="46640" spans="1:1" x14ac:dyDescent="0.25">
      <c r="A46640" s="2" t="s">
        <v>46638</v>
      </c>
    </row>
    <row r="46641" spans="1:1" x14ac:dyDescent="0.25">
      <c r="A46641" s="2" t="s">
        <v>46639</v>
      </c>
    </row>
    <row r="46642" spans="1:1" x14ac:dyDescent="0.25">
      <c r="A46642" s="2" t="s">
        <v>46640</v>
      </c>
    </row>
    <row r="46643" spans="1:1" x14ac:dyDescent="0.25">
      <c r="A46643" s="2" t="s">
        <v>46641</v>
      </c>
    </row>
    <row r="46644" spans="1:1" x14ac:dyDescent="0.25">
      <c r="A46644" s="2" t="s">
        <v>46642</v>
      </c>
    </row>
    <row r="46645" spans="1:1" x14ac:dyDescent="0.25">
      <c r="A46645" s="2" t="s">
        <v>46643</v>
      </c>
    </row>
    <row r="46646" spans="1:1" x14ac:dyDescent="0.25">
      <c r="A46646" s="2" t="s">
        <v>46644</v>
      </c>
    </row>
    <row r="46647" spans="1:1" x14ac:dyDescent="0.25">
      <c r="A46647" s="2" t="s">
        <v>46645</v>
      </c>
    </row>
    <row r="46648" spans="1:1" x14ac:dyDescent="0.25">
      <c r="A46648" s="2" t="s">
        <v>46646</v>
      </c>
    </row>
    <row r="46649" spans="1:1" x14ac:dyDescent="0.25">
      <c r="A46649" s="2" t="s">
        <v>46647</v>
      </c>
    </row>
    <row r="46650" spans="1:1" x14ac:dyDescent="0.25">
      <c r="A46650" s="2" t="s">
        <v>46648</v>
      </c>
    </row>
    <row r="46651" spans="1:1" x14ac:dyDescent="0.25">
      <c r="A46651" s="2" t="s">
        <v>46649</v>
      </c>
    </row>
    <row r="46652" spans="1:1" x14ac:dyDescent="0.25">
      <c r="A46652" s="2" t="s">
        <v>46650</v>
      </c>
    </row>
    <row r="46653" spans="1:1" x14ac:dyDescent="0.25">
      <c r="A46653" s="2" t="s">
        <v>46651</v>
      </c>
    </row>
    <row r="46654" spans="1:1" x14ac:dyDescent="0.25">
      <c r="A46654" s="2" t="s">
        <v>46652</v>
      </c>
    </row>
    <row r="46655" spans="1:1" x14ac:dyDescent="0.25">
      <c r="A46655" s="2" t="s">
        <v>46653</v>
      </c>
    </row>
    <row r="46656" spans="1:1" x14ac:dyDescent="0.25">
      <c r="A46656" s="2" t="s">
        <v>46654</v>
      </c>
    </row>
    <row r="46657" spans="1:1" x14ac:dyDescent="0.25">
      <c r="A46657" s="2" t="s">
        <v>46655</v>
      </c>
    </row>
    <row r="46658" spans="1:1" x14ac:dyDescent="0.25">
      <c r="A46658" s="2" t="s">
        <v>46656</v>
      </c>
    </row>
    <row r="46659" spans="1:1" x14ac:dyDescent="0.25">
      <c r="A46659" s="2" t="s">
        <v>46657</v>
      </c>
    </row>
    <row r="46660" spans="1:1" x14ac:dyDescent="0.25">
      <c r="A46660" s="2" t="s">
        <v>46658</v>
      </c>
    </row>
    <row r="46661" spans="1:1" x14ac:dyDescent="0.25">
      <c r="A46661" s="2" t="s">
        <v>46659</v>
      </c>
    </row>
    <row r="46662" spans="1:1" x14ac:dyDescent="0.25">
      <c r="A46662" s="2" t="s">
        <v>46660</v>
      </c>
    </row>
    <row r="46663" spans="1:1" x14ac:dyDescent="0.25">
      <c r="A46663" s="2" t="s">
        <v>46661</v>
      </c>
    </row>
    <row r="46664" spans="1:1" x14ac:dyDescent="0.25">
      <c r="A46664" s="2" t="s">
        <v>46662</v>
      </c>
    </row>
    <row r="46665" spans="1:1" x14ac:dyDescent="0.25">
      <c r="A46665" s="2" t="s">
        <v>46663</v>
      </c>
    </row>
    <row r="46666" spans="1:1" x14ac:dyDescent="0.25">
      <c r="A46666" s="2" t="s">
        <v>46664</v>
      </c>
    </row>
    <row r="46667" spans="1:1" x14ac:dyDescent="0.25">
      <c r="A46667" s="2" t="s">
        <v>46665</v>
      </c>
    </row>
    <row r="46668" spans="1:1" x14ac:dyDescent="0.25">
      <c r="A46668" s="2" t="s">
        <v>46666</v>
      </c>
    </row>
    <row r="46669" spans="1:1" x14ac:dyDescent="0.25">
      <c r="A46669" s="2" t="s">
        <v>46667</v>
      </c>
    </row>
    <row r="46670" spans="1:1" x14ac:dyDescent="0.25">
      <c r="A46670" s="2" t="s">
        <v>46668</v>
      </c>
    </row>
    <row r="46671" spans="1:1" x14ac:dyDescent="0.25">
      <c r="A46671" s="2" t="s">
        <v>46669</v>
      </c>
    </row>
    <row r="46672" spans="1:1" x14ac:dyDescent="0.25">
      <c r="A46672" s="2" t="s">
        <v>46670</v>
      </c>
    </row>
    <row r="46673" spans="1:1" x14ac:dyDescent="0.25">
      <c r="A46673" s="2" t="s">
        <v>46671</v>
      </c>
    </row>
    <row r="46674" spans="1:1" x14ac:dyDescent="0.25">
      <c r="A46674" s="2" t="s">
        <v>46672</v>
      </c>
    </row>
    <row r="46675" spans="1:1" x14ac:dyDescent="0.25">
      <c r="A46675" s="2" t="s">
        <v>46673</v>
      </c>
    </row>
    <row r="46676" spans="1:1" x14ac:dyDescent="0.25">
      <c r="A46676" s="2" t="s">
        <v>46674</v>
      </c>
    </row>
    <row r="46677" spans="1:1" x14ac:dyDescent="0.25">
      <c r="A46677" s="2" t="s">
        <v>46675</v>
      </c>
    </row>
    <row r="46678" spans="1:1" x14ac:dyDescent="0.25">
      <c r="A46678" s="2" t="s">
        <v>46676</v>
      </c>
    </row>
    <row r="46679" spans="1:1" x14ac:dyDescent="0.25">
      <c r="A46679" s="2" t="s">
        <v>46677</v>
      </c>
    </row>
    <row r="46680" spans="1:1" x14ac:dyDescent="0.25">
      <c r="A46680" s="2" t="s">
        <v>46678</v>
      </c>
    </row>
    <row r="46681" spans="1:1" x14ac:dyDescent="0.25">
      <c r="A46681" s="2" t="s">
        <v>46679</v>
      </c>
    </row>
    <row r="46682" spans="1:1" x14ac:dyDescent="0.25">
      <c r="A46682" s="2" t="s">
        <v>46680</v>
      </c>
    </row>
    <row r="46683" spans="1:1" x14ac:dyDescent="0.25">
      <c r="A46683" s="2" t="s">
        <v>46681</v>
      </c>
    </row>
    <row r="46684" spans="1:1" x14ac:dyDescent="0.25">
      <c r="A46684" s="2" t="s">
        <v>46682</v>
      </c>
    </row>
    <row r="46685" spans="1:1" x14ac:dyDescent="0.25">
      <c r="A46685" s="2" t="s">
        <v>46683</v>
      </c>
    </row>
    <row r="46686" spans="1:1" x14ac:dyDescent="0.25">
      <c r="A46686" s="2" t="s">
        <v>46684</v>
      </c>
    </row>
    <row r="46687" spans="1:1" x14ac:dyDescent="0.25">
      <c r="A46687" s="2" t="s">
        <v>46685</v>
      </c>
    </row>
    <row r="46688" spans="1:1" x14ac:dyDescent="0.25">
      <c r="A46688" s="2" t="s">
        <v>46686</v>
      </c>
    </row>
    <row r="46689" spans="1:1" x14ac:dyDescent="0.25">
      <c r="A46689" s="2" t="s">
        <v>46687</v>
      </c>
    </row>
    <row r="46690" spans="1:1" x14ac:dyDescent="0.25">
      <c r="A46690" s="2" t="s">
        <v>46688</v>
      </c>
    </row>
    <row r="46691" spans="1:1" x14ac:dyDescent="0.25">
      <c r="A46691" s="2" t="s">
        <v>46689</v>
      </c>
    </row>
    <row r="46692" spans="1:1" x14ac:dyDescent="0.25">
      <c r="A46692" s="2" t="s">
        <v>46690</v>
      </c>
    </row>
    <row r="46693" spans="1:1" x14ac:dyDescent="0.25">
      <c r="A46693" s="2" t="s">
        <v>46691</v>
      </c>
    </row>
    <row r="46694" spans="1:1" x14ac:dyDescent="0.25">
      <c r="A46694" s="2" t="s">
        <v>46692</v>
      </c>
    </row>
    <row r="46695" spans="1:1" x14ac:dyDescent="0.25">
      <c r="A46695" s="2" t="s">
        <v>46693</v>
      </c>
    </row>
    <row r="46696" spans="1:1" x14ac:dyDescent="0.25">
      <c r="A46696" s="2" t="s">
        <v>46694</v>
      </c>
    </row>
    <row r="46697" spans="1:1" x14ac:dyDescent="0.25">
      <c r="A46697" s="2" t="s">
        <v>46695</v>
      </c>
    </row>
    <row r="46698" spans="1:1" x14ac:dyDescent="0.25">
      <c r="A46698" s="2" t="s">
        <v>46696</v>
      </c>
    </row>
    <row r="46699" spans="1:1" x14ac:dyDescent="0.25">
      <c r="A46699" s="2" t="s">
        <v>46697</v>
      </c>
    </row>
    <row r="46700" spans="1:1" x14ac:dyDescent="0.25">
      <c r="A46700" s="2" t="s">
        <v>46698</v>
      </c>
    </row>
    <row r="46701" spans="1:1" x14ac:dyDescent="0.25">
      <c r="A46701" s="2" t="s">
        <v>46699</v>
      </c>
    </row>
    <row r="46702" spans="1:1" x14ac:dyDescent="0.25">
      <c r="A46702" s="2" t="s">
        <v>46700</v>
      </c>
    </row>
    <row r="46703" spans="1:1" x14ac:dyDescent="0.25">
      <c r="A46703" s="2" t="s">
        <v>46701</v>
      </c>
    </row>
    <row r="46704" spans="1:1" x14ac:dyDescent="0.25">
      <c r="A46704" s="2" t="s">
        <v>46702</v>
      </c>
    </row>
    <row r="46705" spans="1:1" x14ac:dyDescent="0.25">
      <c r="A46705" s="2" t="s">
        <v>46703</v>
      </c>
    </row>
    <row r="46706" spans="1:1" x14ac:dyDescent="0.25">
      <c r="A46706" s="2" t="s">
        <v>46704</v>
      </c>
    </row>
    <row r="46707" spans="1:1" x14ac:dyDescent="0.25">
      <c r="A46707" s="2" t="s">
        <v>46705</v>
      </c>
    </row>
    <row r="46708" spans="1:1" x14ac:dyDescent="0.25">
      <c r="A46708" s="2" t="s">
        <v>46706</v>
      </c>
    </row>
    <row r="46709" spans="1:1" x14ac:dyDescent="0.25">
      <c r="A46709" s="2" t="s">
        <v>46707</v>
      </c>
    </row>
    <row r="46710" spans="1:1" x14ac:dyDescent="0.25">
      <c r="A46710" s="2" t="s">
        <v>46708</v>
      </c>
    </row>
    <row r="46711" spans="1:1" x14ac:dyDescent="0.25">
      <c r="A46711" s="2" t="s">
        <v>46709</v>
      </c>
    </row>
    <row r="46712" spans="1:1" x14ac:dyDescent="0.25">
      <c r="A46712" s="2" t="s">
        <v>46710</v>
      </c>
    </row>
    <row r="46713" spans="1:1" x14ac:dyDescent="0.25">
      <c r="A46713" s="2" t="s">
        <v>46711</v>
      </c>
    </row>
    <row r="46714" spans="1:1" x14ac:dyDescent="0.25">
      <c r="A46714" s="2" t="s">
        <v>46712</v>
      </c>
    </row>
    <row r="46715" spans="1:1" x14ac:dyDescent="0.25">
      <c r="A46715" s="2" t="s">
        <v>46713</v>
      </c>
    </row>
    <row r="46716" spans="1:1" x14ac:dyDescent="0.25">
      <c r="A46716" s="2" t="s">
        <v>46714</v>
      </c>
    </row>
    <row r="46717" spans="1:1" x14ac:dyDescent="0.25">
      <c r="A46717" s="2" t="s">
        <v>46715</v>
      </c>
    </row>
    <row r="46718" spans="1:1" x14ac:dyDescent="0.25">
      <c r="A46718" s="2" t="s">
        <v>46716</v>
      </c>
    </row>
    <row r="46719" spans="1:1" x14ac:dyDescent="0.25">
      <c r="A46719" s="2" t="s">
        <v>46717</v>
      </c>
    </row>
    <row r="46720" spans="1:1" x14ac:dyDescent="0.25">
      <c r="A46720" s="2" t="s">
        <v>46718</v>
      </c>
    </row>
    <row r="46721" spans="1:1" x14ac:dyDescent="0.25">
      <c r="A46721" s="2" t="s">
        <v>46719</v>
      </c>
    </row>
    <row r="46722" spans="1:1" x14ac:dyDescent="0.25">
      <c r="A46722" s="2" t="s">
        <v>46720</v>
      </c>
    </row>
    <row r="46723" spans="1:1" x14ac:dyDescent="0.25">
      <c r="A46723" s="2" t="s">
        <v>46721</v>
      </c>
    </row>
    <row r="46724" spans="1:1" x14ac:dyDescent="0.25">
      <c r="A46724" s="2" t="s">
        <v>46722</v>
      </c>
    </row>
    <row r="46725" spans="1:1" x14ac:dyDescent="0.25">
      <c r="A46725" s="2" t="s">
        <v>46723</v>
      </c>
    </row>
    <row r="46726" spans="1:1" x14ac:dyDescent="0.25">
      <c r="A46726" s="2" t="s">
        <v>46724</v>
      </c>
    </row>
    <row r="46727" spans="1:1" x14ac:dyDescent="0.25">
      <c r="A46727" s="2" t="s">
        <v>46725</v>
      </c>
    </row>
    <row r="46728" spans="1:1" x14ac:dyDescent="0.25">
      <c r="A46728" s="2" t="s">
        <v>46726</v>
      </c>
    </row>
    <row r="46729" spans="1:1" x14ac:dyDescent="0.25">
      <c r="A46729" s="2" t="s">
        <v>46727</v>
      </c>
    </row>
    <row r="46730" spans="1:1" x14ac:dyDescent="0.25">
      <c r="A46730" s="2" t="s">
        <v>46728</v>
      </c>
    </row>
    <row r="46731" spans="1:1" x14ac:dyDescent="0.25">
      <c r="A46731" s="2" t="s">
        <v>46729</v>
      </c>
    </row>
    <row r="46732" spans="1:1" x14ac:dyDescent="0.25">
      <c r="A46732" s="2" t="s">
        <v>46730</v>
      </c>
    </row>
    <row r="46733" spans="1:1" x14ac:dyDescent="0.25">
      <c r="A46733" s="2" t="s">
        <v>46731</v>
      </c>
    </row>
    <row r="46734" spans="1:1" x14ac:dyDescent="0.25">
      <c r="A46734" s="2" t="s">
        <v>46732</v>
      </c>
    </row>
    <row r="46735" spans="1:1" x14ac:dyDescent="0.25">
      <c r="A46735" s="2" t="s">
        <v>46733</v>
      </c>
    </row>
    <row r="46736" spans="1:1" x14ac:dyDescent="0.25">
      <c r="A46736" s="2" t="s">
        <v>46734</v>
      </c>
    </row>
    <row r="46737" spans="1:1" x14ac:dyDescent="0.25">
      <c r="A46737" s="2" t="s">
        <v>46735</v>
      </c>
    </row>
    <row r="46738" spans="1:1" x14ac:dyDescent="0.25">
      <c r="A46738" s="2" t="s">
        <v>46736</v>
      </c>
    </row>
    <row r="46739" spans="1:1" x14ac:dyDescent="0.25">
      <c r="A46739" s="2" t="s">
        <v>46737</v>
      </c>
    </row>
    <row r="46740" spans="1:1" x14ac:dyDescent="0.25">
      <c r="A46740" s="2" t="s">
        <v>46738</v>
      </c>
    </row>
    <row r="46741" spans="1:1" x14ac:dyDescent="0.25">
      <c r="A46741" s="2" t="s">
        <v>46739</v>
      </c>
    </row>
    <row r="46742" spans="1:1" x14ac:dyDescent="0.25">
      <c r="A46742" s="2" t="s">
        <v>46740</v>
      </c>
    </row>
    <row r="46743" spans="1:1" x14ac:dyDescent="0.25">
      <c r="A46743" s="2" t="s">
        <v>46741</v>
      </c>
    </row>
    <row r="46744" spans="1:1" x14ac:dyDescent="0.25">
      <c r="A46744" s="2" t="s">
        <v>46742</v>
      </c>
    </row>
    <row r="46745" spans="1:1" x14ac:dyDescent="0.25">
      <c r="A46745" s="2" t="s">
        <v>46743</v>
      </c>
    </row>
    <row r="46746" spans="1:1" x14ac:dyDescent="0.25">
      <c r="A46746" s="2" t="s">
        <v>46744</v>
      </c>
    </row>
    <row r="46747" spans="1:1" x14ac:dyDescent="0.25">
      <c r="A46747" s="2" t="s">
        <v>46745</v>
      </c>
    </row>
    <row r="46748" spans="1:1" x14ac:dyDescent="0.25">
      <c r="A46748" s="2" t="s">
        <v>46746</v>
      </c>
    </row>
    <row r="46749" spans="1:1" x14ac:dyDescent="0.25">
      <c r="A46749" s="2" t="s">
        <v>46747</v>
      </c>
    </row>
    <row r="46750" spans="1:1" x14ac:dyDescent="0.25">
      <c r="A46750" s="2" t="s">
        <v>46748</v>
      </c>
    </row>
    <row r="46751" spans="1:1" x14ac:dyDescent="0.25">
      <c r="A46751" s="2" t="s">
        <v>46749</v>
      </c>
    </row>
    <row r="46752" spans="1:1" x14ac:dyDescent="0.25">
      <c r="A46752" s="2" t="s">
        <v>46750</v>
      </c>
    </row>
    <row r="46753" spans="1:1" x14ac:dyDescent="0.25">
      <c r="A46753" s="2" t="s">
        <v>46751</v>
      </c>
    </row>
    <row r="46754" spans="1:1" x14ac:dyDescent="0.25">
      <c r="A46754" s="2" t="s">
        <v>46752</v>
      </c>
    </row>
    <row r="46755" spans="1:1" x14ac:dyDescent="0.25">
      <c r="A46755" s="2" t="s">
        <v>46753</v>
      </c>
    </row>
    <row r="46756" spans="1:1" x14ac:dyDescent="0.25">
      <c r="A46756" s="2" t="s">
        <v>46754</v>
      </c>
    </row>
    <row r="46757" spans="1:1" x14ac:dyDescent="0.25">
      <c r="A46757" s="2" t="s">
        <v>46755</v>
      </c>
    </row>
    <row r="46758" spans="1:1" x14ac:dyDescent="0.25">
      <c r="A46758" s="2" t="s">
        <v>46756</v>
      </c>
    </row>
    <row r="46759" spans="1:1" x14ac:dyDescent="0.25">
      <c r="A46759" s="2" t="s">
        <v>46757</v>
      </c>
    </row>
    <row r="46760" spans="1:1" x14ac:dyDescent="0.25">
      <c r="A46760" s="2" t="s">
        <v>46758</v>
      </c>
    </row>
    <row r="46761" spans="1:1" x14ac:dyDescent="0.25">
      <c r="A46761" s="2" t="s">
        <v>46759</v>
      </c>
    </row>
    <row r="46762" spans="1:1" x14ac:dyDescent="0.25">
      <c r="A46762" s="2" t="s">
        <v>46760</v>
      </c>
    </row>
    <row r="46763" spans="1:1" x14ac:dyDescent="0.25">
      <c r="A46763" s="2" t="s">
        <v>46761</v>
      </c>
    </row>
    <row r="46764" spans="1:1" x14ac:dyDescent="0.25">
      <c r="A46764" s="2" t="s">
        <v>46762</v>
      </c>
    </row>
    <row r="46765" spans="1:1" x14ac:dyDescent="0.25">
      <c r="A46765" s="2" t="s">
        <v>46763</v>
      </c>
    </row>
    <row r="46766" spans="1:1" x14ac:dyDescent="0.25">
      <c r="A46766" s="2" t="s">
        <v>46764</v>
      </c>
    </row>
    <row r="46767" spans="1:1" x14ac:dyDescent="0.25">
      <c r="A46767" s="2" t="s">
        <v>46765</v>
      </c>
    </row>
    <row r="46768" spans="1:1" x14ac:dyDescent="0.25">
      <c r="A46768" s="2" t="s">
        <v>46766</v>
      </c>
    </row>
    <row r="46769" spans="1:1" x14ac:dyDescent="0.25">
      <c r="A46769" s="2" t="s">
        <v>46767</v>
      </c>
    </row>
    <row r="46770" spans="1:1" x14ac:dyDescent="0.25">
      <c r="A46770" s="2" t="s">
        <v>46768</v>
      </c>
    </row>
    <row r="46771" spans="1:1" x14ac:dyDescent="0.25">
      <c r="A46771" s="2" t="s">
        <v>46769</v>
      </c>
    </row>
    <row r="46772" spans="1:1" x14ac:dyDescent="0.25">
      <c r="A46772" s="2" t="s">
        <v>46770</v>
      </c>
    </row>
    <row r="46773" spans="1:1" x14ac:dyDescent="0.25">
      <c r="A46773" s="2" t="s">
        <v>46771</v>
      </c>
    </row>
    <row r="46774" spans="1:1" x14ac:dyDescent="0.25">
      <c r="A46774" s="2" t="s">
        <v>46772</v>
      </c>
    </row>
    <row r="46775" spans="1:1" x14ac:dyDescent="0.25">
      <c r="A46775" s="2" t="s">
        <v>46773</v>
      </c>
    </row>
    <row r="46776" spans="1:1" x14ac:dyDescent="0.25">
      <c r="A46776" s="2" t="s">
        <v>46774</v>
      </c>
    </row>
    <row r="46777" spans="1:1" x14ac:dyDescent="0.25">
      <c r="A46777" s="2" t="s">
        <v>46775</v>
      </c>
    </row>
    <row r="46778" spans="1:1" x14ac:dyDescent="0.25">
      <c r="A46778" s="2" t="s">
        <v>46776</v>
      </c>
    </row>
    <row r="46779" spans="1:1" x14ac:dyDescent="0.25">
      <c r="A46779" s="2" t="s">
        <v>46777</v>
      </c>
    </row>
    <row r="46780" spans="1:1" x14ac:dyDescent="0.25">
      <c r="A46780" s="2" t="s">
        <v>46778</v>
      </c>
    </row>
    <row r="46781" spans="1:1" x14ac:dyDescent="0.25">
      <c r="A46781" s="2" t="s">
        <v>46779</v>
      </c>
    </row>
    <row r="46782" spans="1:1" x14ac:dyDescent="0.25">
      <c r="A46782" s="2" t="s">
        <v>46780</v>
      </c>
    </row>
    <row r="46783" spans="1:1" x14ac:dyDescent="0.25">
      <c r="A46783" s="2" t="s">
        <v>46781</v>
      </c>
    </row>
    <row r="46784" spans="1:1" x14ac:dyDescent="0.25">
      <c r="A46784" s="2" t="s">
        <v>46782</v>
      </c>
    </row>
    <row r="46785" spans="1:1" x14ac:dyDescent="0.25">
      <c r="A46785" s="2" t="s">
        <v>46783</v>
      </c>
    </row>
    <row r="46786" spans="1:1" x14ac:dyDescent="0.25">
      <c r="A46786" s="2" t="s">
        <v>46784</v>
      </c>
    </row>
    <row r="46787" spans="1:1" x14ac:dyDescent="0.25">
      <c r="A46787" s="2" t="s">
        <v>46785</v>
      </c>
    </row>
    <row r="46788" spans="1:1" x14ac:dyDescent="0.25">
      <c r="A46788" s="2" t="s">
        <v>46786</v>
      </c>
    </row>
    <row r="46789" spans="1:1" x14ac:dyDescent="0.25">
      <c r="A46789" s="2" t="s">
        <v>46787</v>
      </c>
    </row>
    <row r="46790" spans="1:1" x14ac:dyDescent="0.25">
      <c r="A46790" s="2" t="s">
        <v>46788</v>
      </c>
    </row>
    <row r="46791" spans="1:1" x14ac:dyDescent="0.25">
      <c r="A46791" s="2" t="s">
        <v>46789</v>
      </c>
    </row>
    <row r="46792" spans="1:1" x14ac:dyDescent="0.25">
      <c r="A46792" s="2" t="s">
        <v>46790</v>
      </c>
    </row>
    <row r="46793" spans="1:1" x14ac:dyDescent="0.25">
      <c r="A46793" s="2" t="s">
        <v>46791</v>
      </c>
    </row>
    <row r="46794" spans="1:1" x14ac:dyDescent="0.25">
      <c r="A46794" s="2" t="s">
        <v>46792</v>
      </c>
    </row>
    <row r="46795" spans="1:1" x14ac:dyDescent="0.25">
      <c r="A46795" s="2" t="s">
        <v>46793</v>
      </c>
    </row>
    <row r="46796" spans="1:1" x14ac:dyDescent="0.25">
      <c r="A46796" s="2" t="s">
        <v>46794</v>
      </c>
    </row>
    <row r="46797" spans="1:1" x14ac:dyDescent="0.25">
      <c r="A46797" s="2" t="s">
        <v>46795</v>
      </c>
    </row>
    <row r="46798" spans="1:1" x14ac:dyDescent="0.25">
      <c r="A46798" s="2" t="s">
        <v>46796</v>
      </c>
    </row>
    <row r="46799" spans="1:1" x14ac:dyDescent="0.25">
      <c r="A46799" s="2" t="s">
        <v>46797</v>
      </c>
    </row>
    <row r="46800" spans="1:1" x14ac:dyDescent="0.25">
      <c r="A46800" s="2" t="s">
        <v>46798</v>
      </c>
    </row>
    <row r="46801" spans="1:1" x14ac:dyDescent="0.25">
      <c r="A46801" s="2" t="s">
        <v>46799</v>
      </c>
    </row>
    <row r="46802" spans="1:1" x14ac:dyDescent="0.25">
      <c r="A46802" s="2" t="s">
        <v>46800</v>
      </c>
    </row>
    <row r="46803" spans="1:1" x14ac:dyDescent="0.25">
      <c r="A46803" s="2" t="s">
        <v>46801</v>
      </c>
    </row>
    <row r="46804" spans="1:1" x14ac:dyDescent="0.25">
      <c r="A46804" s="2" t="s">
        <v>46802</v>
      </c>
    </row>
    <row r="46805" spans="1:1" x14ac:dyDescent="0.25">
      <c r="A46805" s="2" t="s">
        <v>46803</v>
      </c>
    </row>
    <row r="46806" spans="1:1" x14ac:dyDescent="0.25">
      <c r="A46806" s="2" t="s">
        <v>46804</v>
      </c>
    </row>
    <row r="46807" spans="1:1" x14ac:dyDescent="0.25">
      <c r="A46807" s="2" t="s">
        <v>46805</v>
      </c>
    </row>
    <row r="46808" spans="1:1" x14ac:dyDescent="0.25">
      <c r="A46808" s="2" t="s">
        <v>46806</v>
      </c>
    </row>
    <row r="46809" spans="1:1" x14ac:dyDescent="0.25">
      <c r="A46809" s="2" t="s">
        <v>46807</v>
      </c>
    </row>
    <row r="46810" spans="1:1" x14ac:dyDescent="0.25">
      <c r="A46810" s="2" t="s">
        <v>46808</v>
      </c>
    </row>
    <row r="46811" spans="1:1" x14ac:dyDescent="0.25">
      <c r="A46811" s="2" t="s">
        <v>46809</v>
      </c>
    </row>
    <row r="46812" spans="1:1" x14ac:dyDescent="0.25">
      <c r="A46812" s="2" t="s">
        <v>46810</v>
      </c>
    </row>
    <row r="46813" spans="1:1" x14ac:dyDescent="0.25">
      <c r="A46813" s="2" t="s">
        <v>46811</v>
      </c>
    </row>
    <row r="46814" spans="1:1" x14ac:dyDescent="0.25">
      <c r="A46814" s="2" t="s">
        <v>46812</v>
      </c>
    </row>
    <row r="46815" spans="1:1" x14ac:dyDescent="0.25">
      <c r="A46815" s="2" t="s">
        <v>46813</v>
      </c>
    </row>
    <row r="46816" spans="1:1" x14ac:dyDescent="0.25">
      <c r="A46816" s="2" t="s">
        <v>46814</v>
      </c>
    </row>
    <row r="46817" spans="1:1" x14ac:dyDescent="0.25">
      <c r="A46817" s="2" t="s">
        <v>46815</v>
      </c>
    </row>
    <row r="46818" spans="1:1" x14ac:dyDescent="0.25">
      <c r="A46818" s="2" t="s">
        <v>46816</v>
      </c>
    </row>
    <row r="46819" spans="1:1" x14ac:dyDescent="0.25">
      <c r="A46819" s="2" t="s">
        <v>46817</v>
      </c>
    </row>
    <row r="46820" spans="1:1" x14ac:dyDescent="0.25">
      <c r="A46820" s="2" t="s">
        <v>46818</v>
      </c>
    </row>
    <row r="46821" spans="1:1" x14ac:dyDescent="0.25">
      <c r="A46821" s="2" t="s">
        <v>46819</v>
      </c>
    </row>
    <row r="46822" spans="1:1" x14ac:dyDescent="0.25">
      <c r="A46822" s="2" t="s">
        <v>46820</v>
      </c>
    </row>
    <row r="46823" spans="1:1" x14ac:dyDescent="0.25">
      <c r="A46823" s="2" t="s">
        <v>46821</v>
      </c>
    </row>
    <row r="46824" spans="1:1" x14ac:dyDescent="0.25">
      <c r="A46824" s="2" t="s">
        <v>46822</v>
      </c>
    </row>
    <row r="46825" spans="1:1" x14ac:dyDescent="0.25">
      <c r="A46825" s="2" t="s">
        <v>46823</v>
      </c>
    </row>
    <row r="46826" spans="1:1" x14ac:dyDescent="0.25">
      <c r="A46826" s="2" t="s">
        <v>46824</v>
      </c>
    </row>
    <row r="46827" spans="1:1" x14ac:dyDescent="0.25">
      <c r="A46827" s="2" t="s">
        <v>46825</v>
      </c>
    </row>
    <row r="46828" spans="1:1" x14ac:dyDescent="0.25">
      <c r="A46828" s="2" t="s">
        <v>46826</v>
      </c>
    </row>
    <row r="46829" spans="1:1" x14ac:dyDescent="0.25">
      <c r="A46829" s="2" t="s">
        <v>46827</v>
      </c>
    </row>
    <row r="46830" spans="1:1" x14ac:dyDescent="0.25">
      <c r="A46830" s="2" t="s">
        <v>46828</v>
      </c>
    </row>
    <row r="46831" spans="1:1" x14ac:dyDescent="0.25">
      <c r="A46831" s="2" t="s">
        <v>46829</v>
      </c>
    </row>
    <row r="46832" spans="1:1" x14ac:dyDescent="0.25">
      <c r="A46832" s="2" t="s">
        <v>46830</v>
      </c>
    </row>
    <row r="46833" spans="1:1" x14ac:dyDescent="0.25">
      <c r="A46833" s="2" t="s">
        <v>46831</v>
      </c>
    </row>
    <row r="46834" spans="1:1" x14ac:dyDescent="0.25">
      <c r="A46834" s="2" t="s">
        <v>46832</v>
      </c>
    </row>
    <row r="46835" spans="1:1" x14ac:dyDescent="0.25">
      <c r="A46835" s="2" t="s">
        <v>46833</v>
      </c>
    </row>
    <row r="46836" spans="1:1" x14ac:dyDescent="0.25">
      <c r="A46836" s="2" t="s">
        <v>46834</v>
      </c>
    </row>
    <row r="46837" spans="1:1" x14ac:dyDescent="0.25">
      <c r="A46837" s="2" t="s">
        <v>46835</v>
      </c>
    </row>
    <row r="46838" spans="1:1" x14ac:dyDescent="0.25">
      <c r="A46838" s="2" t="s">
        <v>46836</v>
      </c>
    </row>
    <row r="46839" spans="1:1" x14ac:dyDescent="0.25">
      <c r="A46839" s="2" t="s">
        <v>46837</v>
      </c>
    </row>
    <row r="46840" spans="1:1" x14ac:dyDescent="0.25">
      <c r="A46840" s="2" t="s">
        <v>46838</v>
      </c>
    </row>
    <row r="46841" spans="1:1" x14ac:dyDescent="0.25">
      <c r="A46841" s="2" t="s">
        <v>46839</v>
      </c>
    </row>
    <row r="46842" spans="1:1" x14ac:dyDescent="0.25">
      <c r="A46842" s="2" t="s">
        <v>46840</v>
      </c>
    </row>
    <row r="46843" spans="1:1" x14ac:dyDescent="0.25">
      <c r="A46843" s="2" t="s">
        <v>46841</v>
      </c>
    </row>
    <row r="46844" spans="1:1" x14ac:dyDescent="0.25">
      <c r="A46844" s="2" t="s">
        <v>46842</v>
      </c>
    </row>
    <row r="46845" spans="1:1" x14ac:dyDescent="0.25">
      <c r="A46845" s="2" t="s">
        <v>46843</v>
      </c>
    </row>
    <row r="46846" spans="1:1" x14ac:dyDescent="0.25">
      <c r="A46846" s="2" t="s">
        <v>46844</v>
      </c>
    </row>
    <row r="46847" spans="1:1" x14ac:dyDescent="0.25">
      <c r="A46847" s="2" t="s">
        <v>46845</v>
      </c>
    </row>
    <row r="46848" spans="1:1" x14ac:dyDescent="0.25">
      <c r="A46848" s="2" t="s">
        <v>46846</v>
      </c>
    </row>
    <row r="46849" spans="1:1" x14ac:dyDescent="0.25">
      <c r="A46849" s="2" t="s">
        <v>46847</v>
      </c>
    </row>
    <row r="46850" spans="1:1" x14ac:dyDescent="0.25">
      <c r="A46850" s="2" t="s">
        <v>46848</v>
      </c>
    </row>
    <row r="46851" spans="1:1" x14ac:dyDescent="0.25">
      <c r="A46851" s="2" t="s">
        <v>46849</v>
      </c>
    </row>
    <row r="46852" spans="1:1" x14ac:dyDescent="0.25">
      <c r="A46852" s="2" t="s">
        <v>46850</v>
      </c>
    </row>
    <row r="46853" spans="1:1" x14ac:dyDescent="0.25">
      <c r="A46853" s="2" t="s">
        <v>46851</v>
      </c>
    </row>
    <row r="46854" spans="1:1" x14ac:dyDescent="0.25">
      <c r="A46854" s="2" t="s">
        <v>46852</v>
      </c>
    </row>
    <row r="46855" spans="1:1" x14ac:dyDescent="0.25">
      <c r="A46855" s="2" t="s">
        <v>46853</v>
      </c>
    </row>
    <row r="46856" spans="1:1" x14ac:dyDescent="0.25">
      <c r="A46856" s="2" t="s">
        <v>46854</v>
      </c>
    </row>
    <row r="46857" spans="1:1" x14ac:dyDescent="0.25">
      <c r="A46857" s="2" t="s">
        <v>46855</v>
      </c>
    </row>
    <row r="46858" spans="1:1" x14ac:dyDescent="0.25">
      <c r="A46858" s="2" t="s">
        <v>46856</v>
      </c>
    </row>
    <row r="46859" spans="1:1" x14ac:dyDescent="0.25">
      <c r="A46859" s="2" t="s">
        <v>46857</v>
      </c>
    </row>
    <row r="46860" spans="1:1" x14ac:dyDescent="0.25">
      <c r="A46860" s="2" t="s">
        <v>46858</v>
      </c>
    </row>
    <row r="46861" spans="1:1" x14ac:dyDescent="0.25">
      <c r="A46861" s="2" t="s">
        <v>46859</v>
      </c>
    </row>
    <row r="46862" spans="1:1" x14ac:dyDescent="0.25">
      <c r="A46862" s="2" t="s">
        <v>46860</v>
      </c>
    </row>
    <row r="46863" spans="1:1" x14ac:dyDescent="0.25">
      <c r="A46863" s="2" t="s">
        <v>46861</v>
      </c>
    </row>
    <row r="46864" spans="1:1" x14ac:dyDescent="0.25">
      <c r="A46864" s="2" t="s">
        <v>46862</v>
      </c>
    </row>
    <row r="46865" spans="1:1" x14ac:dyDescent="0.25">
      <c r="A46865" s="2" t="s">
        <v>46863</v>
      </c>
    </row>
    <row r="46866" spans="1:1" x14ac:dyDescent="0.25">
      <c r="A46866" s="2" t="s">
        <v>46864</v>
      </c>
    </row>
    <row r="46867" spans="1:1" x14ac:dyDescent="0.25">
      <c r="A46867" s="2" t="s">
        <v>46865</v>
      </c>
    </row>
    <row r="46868" spans="1:1" x14ac:dyDescent="0.25">
      <c r="A46868" s="2" t="s">
        <v>46866</v>
      </c>
    </row>
    <row r="46869" spans="1:1" x14ac:dyDescent="0.25">
      <c r="A46869" s="2" t="s">
        <v>46867</v>
      </c>
    </row>
    <row r="46870" spans="1:1" x14ac:dyDescent="0.25">
      <c r="A46870" s="2" t="s">
        <v>46868</v>
      </c>
    </row>
    <row r="46871" spans="1:1" x14ac:dyDescent="0.25">
      <c r="A46871" s="2" t="s">
        <v>46869</v>
      </c>
    </row>
    <row r="46872" spans="1:1" x14ac:dyDescent="0.25">
      <c r="A46872" s="2" t="s">
        <v>46870</v>
      </c>
    </row>
    <row r="46873" spans="1:1" x14ac:dyDescent="0.25">
      <c r="A46873" s="2" t="s">
        <v>46871</v>
      </c>
    </row>
    <row r="46874" spans="1:1" x14ac:dyDescent="0.25">
      <c r="A46874" s="2" t="s">
        <v>46872</v>
      </c>
    </row>
    <row r="46875" spans="1:1" x14ac:dyDescent="0.25">
      <c r="A46875" s="2" t="s">
        <v>46873</v>
      </c>
    </row>
    <row r="46876" spans="1:1" x14ac:dyDescent="0.25">
      <c r="A46876" s="2" t="s">
        <v>46874</v>
      </c>
    </row>
    <row r="46877" spans="1:1" x14ac:dyDescent="0.25">
      <c r="A46877" s="2" t="s">
        <v>46875</v>
      </c>
    </row>
    <row r="46878" spans="1:1" x14ac:dyDescent="0.25">
      <c r="A46878" s="2" t="s">
        <v>46876</v>
      </c>
    </row>
    <row r="46879" spans="1:1" x14ac:dyDescent="0.25">
      <c r="A46879" s="2" t="s">
        <v>46877</v>
      </c>
    </row>
    <row r="46880" spans="1:1" x14ac:dyDescent="0.25">
      <c r="A46880" s="2" t="s">
        <v>46878</v>
      </c>
    </row>
    <row r="46881" spans="1:1" x14ac:dyDescent="0.25">
      <c r="A46881" s="2" t="s">
        <v>46879</v>
      </c>
    </row>
    <row r="46882" spans="1:1" x14ac:dyDescent="0.25">
      <c r="A46882" s="2" t="s">
        <v>46880</v>
      </c>
    </row>
    <row r="46883" spans="1:1" x14ac:dyDescent="0.25">
      <c r="A46883" s="2" t="s">
        <v>46881</v>
      </c>
    </row>
    <row r="46884" spans="1:1" x14ac:dyDescent="0.25">
      <c r="A46884" s="2" t="s">
        <v>46882</v>
      </c>
    </row>
    <row r="46885" spans="1:1" x14ac:dyDescent="0.25">
      <c r="A46885" s="2" t="s">
        <v>46883</v>
      </c>
    </row>
    <row r="46886" spans="1:1" x14ac:dyDescent="0.25">
      <c r="A46886" s="2" t="s">
        <v>46884</v>
      </c>
    </row>
    <row r="46887" spans="1:1" x14ac:dyDescent="0.25">
      <c r="A46887" s="2" t="s">
        <v>46885</v>
      </c>
    </row>
    <row r="46888" spans="1:1" x14ac:dyDescent="0.25">
      <c r="A46888" s="2" t="s">
        <v>46886</v>
      </c>
    </row>
    <row r="46889" spans="1:1" x14ac:dyDescent="0.25">
      <c r="A46889" s="2" t="s">
        <v>46887</v>
      </c>
    </row>
    <row r="46890" spans="1:1" x14ac:dyDescent="0.25">
      <c r="A46890" s="2" t="s">
        <v>46888</v>
      </c>
    </row>
    <row r="46891" spans="1:1" x14ac:dyDescent="0.25">
      <c r="A46891" s="2" t="s">
        <v>46889</v>
      </c>
    </row>
    <row r="46892" spans="1:1" x14ac:dyDescent="0.25">
      <c r="A46892" s="2" t="s">
        <v>46890</v>
      </c>
    </row>
    <row r="46893" spans="1:1" x14ac:dyDescent="0.25">
      <c r="A46893" s="2" t="s">
        <v>46891</v>
      </c>
    </row>
    <row r="46894" spans="1:1" x14ac:dyDescent="0.25">
      <c r="A46894" s="2" t="s">
        <v>46892</v>
      </c>
    </row>
    <row r="46895" spans="1:1" x14ac:dyDescent="0.25">
      <c r="A46895" s="2" t="s">
        <v>46893</v>
      </c>
    </row>
    <row r="46896" spans="1:1" x14ac:dyDescent="0.25">
      <c r="A46896" s="2" t="s">
        <v>46894</v>
      </c>
    </row>
    <row r="46897" spans="1:1" x14ac:dyDescent="0.25">
      <c r="A46897" s="2" t="s">
        <v>46895</v>
      </c>
    </row>
    <row r="46898" spans="1:1" x14ac:dyDescent="0.25">
      <c r="A46898" s="2" t="s">
        <v>46896</v>
      </c>
    </row>
    <row r="46899" spans="1:1" x14ac:dyDescent="0.25">
      <c r="A46899" s="2" t="s">
        <v>46897</v>
      </c>
    </row>
    <row r="46900" spans="1:1" x14ac:dyDescent="0.25">
      <c r="A46900" s="2" t="s">
        <v>46898</v>
      </c>
    </row>
    <row r="46901" spans="1:1" x14ac:dyDescent="0.25">
      <c r="A46901" s="2" t="s">
        <v>46899</v>
      </c>
    </row>
    <row r="46902" spans="1:1" x14ac:dyDescent="0.25">
      <c r="A46902" s="2" t="s">
        <v>46900</v>
      </c>
    </row>
    <row r="46903" spans="1:1" x14ac:dyDescent="0.25">
      <c r="A46903" s="2" t="s">
        <v>46901</v>
      </c>
    </row>
    <row r="46904" spans="1:1" x14ac:dyDescent="0.25">
      <c r="A46904" s="2" t="s">
        <v>46902</v>
      </c>
    </row>
    <row r="46905" spans="1:1" x14ac:dyDescent="0.25">
      <c r="A46905" s="2" t="s">
        <v>46903</v>
      </c>
    </row>
    <row r="46906" spans="1:1" x14ac:dyDescent="0.25">
      <c r="A46906" s="2" t="s">
        <v>46904</v>
      </c>
    </row>
    <row r="46907" spans="1:1" x14ac:dyDescent="0.25">
      <c r="A46907" s="2" t="s">
        <v>46905</v>
      </c>
    </row>
    <row r="46908" spans="1:1" x14ac:dyDescent="0.25">
      <c r="A46908" s="2" t="s">
        <v>46906</v>
      </c>
    </row>
    <row r="46909" spans="1:1" x14ac:dyDescent="0.25">
      <c r="A46909" s="2" t="s">
        <v>46907</v>
      </c>
    </row>
    <row r="46910" spans="1:1" x14ac:dyDescent="0.25">
      <c r="A46910" s="2" t="s">
        <v>46908</v>
      </c>
    </row>
    <row r="46911" spans="1:1" x14ac:dyDescent="0.25">
      <c r="A46911" s="2" t="s">
        <v>46909</v>
      </c>
    </row>
    <row r="46912" spans="1:1" x14ac:dyDescent="0.25">
      <c r="A46912" s="2" t="s">
        <v>46910</v>
      </c>
    </row>
    <row r="46913" spans="1:1" x14ac:dyDescent="0.25">
      <c r="A46913" s="2" t="s">
        <v>46911</v>
      </c>
    </row>
    <row r="46914" spans="1:1" x14ac:dyDescent="0.25">
      <c r="A46914" s="2" t="s">
        <v>46912</v>
      </c>
    </row>
    <row r="46915" spans="1:1" x14ac:dyDescent="0.25">
      <c r="A46915" s="2" t="s">
        <v>46913</v>
      </c>
    </row>
    <row r="46916" spans="1:1" x14ac:dyDescent="0.25">
      <c r="A46916" s="2" t="s">
        <v>46914</v>
      </c>
    </row>
    <row r="46917" spans="1:1" x14ac:dyDescent="0.25">
      <c r="A46917" s="2" t="s">
        <v>46915</v>
      </c>
    </row>
    <row r="46918" spans="1:1" x14ac:dyDescent="0.25">
      <c r="A46918" s="2" t="s">
        <v>46916</v>
      </c>
    </row>
    <row r="46919" spans="1:1" x14ac:dyDescent="0.25">
      <c r="A46919" s="2" t="s">
        <v>46917</v>
      </c>
    </row>
    <row r="46920" spans="1:1" x14ac:dyDescent="0.25">
      <c r="A46920" s="2" t="s">
        <v>46918</v>
      </c>
    </row>
    <row r="46921" spans="1:1" x14ac:dyDescent="0.25">
      <c r="A46921" s="2" t="s">
        <v>46919</v>
      </c>
    </row>
    <row r="46922" spans="1:1" x14ac:dyDescent="0.25">
      <c r="A46922" s="2" t="s">
        <v>46920</v>
      </c>
    </row>
    <row r="46923" spans="1:1" x14ac:dyDescent="0.25">
      <c r="A46923" s="2" t="s">
        <v>46921</v>
      </c>
    </row>
    <row r="46924" spans="1:1" x14ac:dyDescent="0.25">
      <c r="A46924" s="2" t="s">
        <v>46922</v>
      </c>
    </row>
    <row r="46925" spans="1:1" x14ac:dyDescent="0.25">
      <c r="A46925" s="2" t="s">
        <v>46923</v>
      </c>
    </row>
    <row r="46926" spans="1:1" x14ac:dyDescent="0.25">
      <c r="A46926" s="2" t="s">
        <v>46924</v>
      </c>
    </row>
    <row r="46927" spans="1:1" x14ac:dyDescent="0.25">
      <c r="A46927" s="2" t="s">
        <v>46925</v>
      </c>
    </row>
    <row r="46928" spans="1:1" x14ac:dyDescent="0.25">
      <c r="A46928" s="2" t="s">
        <v>46926</v>
      </c>
    </row>
    <row r="46929" spans="1:1" x14ac:dyDescent="0.25">
      <c r="A46929" s="2" t="s">
        <v>46927</v>
      </c>
    </row>
    <row r="46930" spans="1:1" x14ac:dyDescent="0.25">
      <c r="A46930" s="2" t="s">
        <v>46928</v>
      </c>
    </row>
    <row r="46931" spans="1:1" x14ac:dyDescent="0.25">
      <c r="A46931" s="2" t="s">
        <v>46929</v>
      </c>
    </row>
    <row r="46932" spans="1:1" x14ac:dyDescent="0.25">
      <c r="A46932" s="2" t="s">
        <v>46930</v>
      </c>
    </row>
    <row r="46933" spans="1:1" x14ac:dyDescent="0.25">
      <c r="A46933" s="2" t="s">
        <v>46931</v>
      </c>
    </row>
    <row r="46934" spans="1:1" x14ac:dyDescent="0.25">
      <c r="A46934" s="2" t="s">
        <v>46932</v>
      </c>
    </row>
    <row r="46935" spans="1:1" x14ac:dyDescent="0.25">
      <c r="A46935" s="2" t="s">
        <v>46933</v>
      </c>
    </row>
    <row r="46936" spans="1:1" x14ac:dyDescent="0.25">
      <c r="A46936" s="2" t="s">
        <v>46934</v>
      </c>
    </row>
    <row r="46937" spans="1:1" x14ac:dyDescent="0.25">
      <c r="A46937" s="2" t="s">
        <v>46935</v>
      </c>
    </row>
    <row r="46938" spans="1:1" x14ac:dyDescent="0.25">
      <c r="A46938" s="2" t="s">
        <v>46936</v>
      </c>
    </row>
    <row r="46939" spans="1:1" x14ac:dyDescent="0.25">
      <c r="A46939" s="2" t="s">
        <v>46937</v>
      </c>
    </row>
    <row r="46940" spans="1:1" x14ac:dyDescent="0.25">
      <c r="A46940" s="2" t="s">
        <v>46938</v>
      </c>
    </row>
    <row r="46941" spans="1:1" x14ac:dyDescent="0.25">
      <c r="A46941" s="2" t="s">
        <v>46939</v>
      </c>
    </row>
    <row r="46942" spans="1:1" x14ac:dyDescent="0.25">
      <c r="A46942" s="2" t="s">
        <v>46940</v>
      </c>
    </row>
    <row r="46943" spans="1:1" x14ac:dyDescent="0.25">
      <c r="A46943" s="2" t="s">
        <v>46941</v>
      </c>
    </row>
    <row r="46944" spans="1:1" x14ac:dyDescent="0.25">
      <c r="A46944" s="2" t="s">
        <v>46942</v>
      </c>
    </row>
    <row r="46945" spans="1:1" x14ac:dyDescent="0.25">
      <c r="A46945" s="2" t="s">
        <v>46943</v>
      </c>
    </row>
    <row r="46946" spans="1:1" x14ac:dyDescent="0.25">
      <c r="A46946" s="2" t="s">
        <v>46944</v>
      </c>
    </row>
    <row r="46947" spans="1:1" x14ac:dyDescent="0.25">
      <c r="A46947" s="2" t="s">
        <v>46945</v>
      </c>
    </row>
    <row r="46948" spans="1:1" x14ac:dyDescent="0.25">
      <c r="A46948" s="2" t="s">
        <v>46946</v>
      </c>
    </row>
    <row r="46949" spans="1:1" x14ac:dyDescent="0.25">
      <c r="A46949" s="2" t="s">
        <v>46947</v>
      </c>
    </row>
    <row r="46950" spans="1:1" x14ac:dyDescent="0.25">
      <c r="A46950" s="2" t="s">
        <v>46948</v>
      </c>
    </row>
    <row r="46951" spans="1:1" x14ac:dyDescent="0.25">
      <c r="A46951" s="2" t="s">
        <v>46949</v>
      </c>
    </row>
    <row r="46952" spans="1:1" x14ac:dyDescent="0.25">
      <c r="A46952" s="2" t="s">
        <v>46950</v>
      </c>
    </row>
    <row r="46953" spans="1:1" x14ac:dyDescent="0.25">
      <c r="A46953" s="2" t="s">
        <v>46951</v>
      </c>
    </row>
    <row r="46954" spans="1:1" x14ac:dyDescent="0.25">
      <c r="A46954" s="2" t="s">
        <v>46952</v>
      </c>
    </row>
    <row r="46955" spans="1:1" x14ac:dyDescent="0.25">
      <c r="A46955" s="2" t="s">
        <v>46953</v>
      </c>
    </row>
    <row r="46956" spans="1:1" x14ac:dyDescent="0.25">
      <c r="A46956" s="2" t="s">
        <v>46954</v>
      </c>
    </row>
    <row r="46957" spans="1:1" x14ac:dyDescent="0.25">
      <c r="A46957" s="2" t="s">
        <v>46955</v>
      </c>
    </row>
    <row r="46958" spans="1:1" x14ac:dyDescent="0.25">
      <c r="A46958" s="2" t="s">
        <v>46956</v>
      </c>
    </row>
    <row r="46959" spans="1:1" x14ac:dyDescent="0.25">
      <c r="A46959" s="2" t="s">
        <v>46957</v>
      </c>
    </row>
    <row r="46960" spans="1:1" x14ac:dyDescent="0.25">
      <c r="A46960" s="2" t="s">
        <v>46958</v>
      </c>
    </row>
    <row r="46961" spans="1:1" x14ac:dyDescent="0.25">
      <c r="A46961" s="2" t="s">
        <v>46959</v>
      </c>
    </row>
    <row r="46962" spans="1:1" x14ac:dyDescent="0.25">
      <c r="A46962" s="2" t="s">
        <v>46960</v>
      </c>
    </row>
    <row r="46963" spans="1:1" x14ac:dyDescent="0.25">
      <c r="A46963" s="2" t="s">
        <v>46961</v>
      </c>
    </row>
    <row r="46964" spans="1:1" x14ac:dyDescent="0.25">
      <c r="A46964" s="2" t="s">
        <v>46962</v>
      </c>
    </row>
    <row r="46965" spans="1:1" x14ac:dyDescent="0.25">
      <c r="A46965" s="2" t="s">
        <v>46963</v>
      </c>
    </row>
    <row r="46966" spans="1:1" x14ac:dyDescent="0.25">
      <c r="A46966" s="2" t="s">
        <v>46964</v>
      </c>
    </row>
    <row r="46967" spans="1:1" x14ac:dyDescent="0.25">
      <c r="A46967" s="2" t="s">
        <v>46965</v>
      </c>
    </row>
    <row r="46968" spans="1:1" x14ac:dyDescent="0.25">
      <c r="A46968" s="2" t="s">
        <v>46966</v>
      </c>
    </row>
    <row r="46969" spans="1:1" x14ac:dyDescent="0.25">
      <c r="A46969" s="2" t="s">
        <v>46967</v>
      </c>
    </row>
    <row r="46970" spans="1:1" x14ac:dyDescent="0.25">
      <c r="A46970" s="2" t="s">
        <v>46968</v>
      </c>
    </row>
    <row r="46971" spans="1:1" x14ac:dyDescent="0.25">
      <c r="A46971" s="2" t="s">
        <v>46969</v>
      </c>
    </row>
    <row r="46972" spans="1:1" x14ac:dyDescent="0.25">
      <c r="A46972" s="2" t="s">
        <v>46970</v>
      </c>
    </row>
    <row r="46973" spans="1:1" x14ac:dyDescent="0.25">
      <c r="A46973" s="2" t="s">
        <v>46971</v>
      </c>
    </row>
    <row r="46974" spans="1:1" x14ac:dyDescent="0.25">
      <c r="A46974" s="2" t="s">
        <v>46972</v>
      </c>
    </row>
    <row r="46975" spans="1:1" x14ac:dyDescent="0.25">
      <c r="A46975" s="2" t="s">
        <v>46973</v>
      </c>
    </row>
    <row r="46976" spans="1:1" x14ac:dyDescent="0.25">
      <c r="A46976" s="2" t="s">
        <v>46974</v>
      </c>
    </row>
    <row r="46977" spans="1:1" x14ac:dyDescent="0.25">
      <c r="A46977" s="2" t="s">
        <v>46975</v>
      </c>
    </row>
    <row r="46978" spans="1:1" x14ac:dyDescent="0.25">
      <c r="A46978" s="2" t="s">
        <v>46976</v>
      </c>
    </row>
    <row r="46979" spans="1:1" x14ac:dyDescent="0.25">
      <c r="A46979" s="2" t="s">
        <v>46977</v>
      </c>
    </row>
    <row r="46980" spans="1:1" x14ac:dyDescent="0.25">
      <c r="A46980" s="2" t="s">
        <v>46978</v>
      </c>
    </row>
    <row r="46981" spans="1:1" x14ac:dyDescent="0.25">
      <c r="A46981" s="2" t="s">
        <v>46979</v>
      </c>
    </row>
    <row r="46982" spans="1:1" x14ac:dyDescent="0.25">
      <c r="A46982" s="2" t="s">
        <v>46980</v>
      </c>
    </row>
    <row r="46983" spans="1:1" x14ac:dyDescent="0.25">
      <c r="A46983" s="2" t="s">
        <v>46981</v>
      </c>
    </row>
    <row r="46984" spans="1:1" x14ac:dyDescent="0.25">
      <c r="A46984" s="2" t="s">
        <v>46982</v>
      </c>
    </row>
    <row r="46985" spans="1:1" x14ac:dyDescent="0.25">
      <c r="A46985" s="2" t="s">
        <v>46983</v>
      </c>
    </row>
    <row r="46986" spans="1:1" x14ac:dyDescent="0.25">
      <c r="A46986" s="2" t="s">
        <v>46984</v>
      </c>
    </row>
    <row r="46987" spans="1:1" x14ac:dyDescent="0.25">
      <c r="A46987" s="2" t="s">
        <v>46985</v>
      </c>
    </row>
    <row r="46988" spans="1:1" x14ac:dyDescent="0.25">
      <c r="A46988" s="2" t="s">
        <v>46986</v>
      </c>
    </row>
    <row r="46989" spans="1:1" x14ac:dyDescent="0.25">
      <c r="A46989" s="2" t="s">
        <v>46987</v>
      </c>
    </row>
    <row r="46990" spans="1:1" x14ac:dyDescent="0.25">
      <c r="A46990" s="2" t="s">
        <v>46988</v>
      </c>
    </row>
    <row r="46991" spans="1:1" x14ac:dyDescent="0.25">
      <c r="A46991" s="2" t="s">
        <v>46989</v>
      </c>
    </row>
    <row r="46992" spans="1:1" x14ac:dyDescent="0.25">
      <c r="A46992" s="2" t="s">
        <v>46990</v>
      </c>
    </row>
    <row r="46993" spans="1:1" x14ac:dyDescent="0.25">
      <c r="A46993" s="2" t="s">
        <v>46991</v>
      </c>
    </row>
    <row r="46994" spans="1:1" x14ac:dyDescent="0.25">
      <c r="A46994" s="2" t="s">
        <v>46992</v>
      </c>
    </row>
    <row r="46995" spans="1:1" x14ac:dyDescent="0.25">
      <c r="A46995" s="2" t="s">
        <v>46993</v>
      </c>
    </row>
    <row r="46996" spans="1:1" x14ac:dyDescent="0.25">
      <c r="A46996" s="2" t="s">
        <v>46994</v>
      </c>
    </row>
    <row r="46997" spans="1:1" x14ac:dyDescent="0.25">
      <c r="A46997" s="2" t="s">
        <v>46995</v>
      </c>
    </row>
    <row r="46998" spans="1:1" x14ac:dyDescent="0.25">
      <c r="A46998" s="2" t="s">
        <v>46996</v>
      </c>
    </row>
    <row r="46999" spans="1:1" x14ac:dyDescent="0.25">
      <c r="A46999" s="2" t="s">
        <v>46997</v>
      </c>
    </row>
    <row r="47000" spans="1:1" x14ac:dyDescent="0.25">
      <c r="A47000" s="2" t="s">
        <v>46998</v>
      </c>
    </row>
    <row r="47001" spans="1:1" x14ac:dyDescent="0.25">
      <c r="A47001" s="2" t="s">
        <v>46999</v>
      </c>
    </row>
    <row r="47002" spans="1:1" x14ac:dyDescent="0.25">
      <c r="A47002" s="2" t="s">
        <v>47000</v>
      </c>
    </row>
    <row r="47003" spans="1:1" x14ac:dyDescent="0.25">
      <c r="A47003" s="2" t="s">
        <v>47001</v>
      </c>
    </row>
    <row r="47004" spans="1:1" x14ac:dyDescent="0.25">
      <c r="A47004" s="2" t="s">
        <v>47002</v>
      </c>
    </row>
    <row r="47005" spans="1:1" x14ac:dyDescent="0.25">
      <c r="A47005" s="2" t="s">
        <v>47003</v>
      </c>
    </row>
    <row r="47006" spans="1:1" x14ac:dyDescent="0.25">
      <c r="A47006" s="2" t="s">
        <v>47004</v>
      </c>
    </row>
    <row r="47007" spans="1:1" x14ac:dyDescent="0.25">
      <c r="A47007" s="2" t="s">
        <v>47005</v>
      </c>
    </row>
    <row r="47008" spans="1:1" x14ac:dyDescent="0.25">
      <c r="A47008" s="2" t="s">
        <v>47006</v>
      </c>
    </row>
    <row r="47009" spans="1:1" x14ac:dyDescent="0.25">
      <c r="A47009" s="2" t="s">
        <v>47007</v>
      </c>
    </row>
    <row r="47010" spans="1:1" x14ac:dyDescent="0.25">
      <c r="A47010" s="2" t="s">
        <v>47008</v>
      </c>
    </row>
    <row r="47011" spans="1:1" x14ac:dyDescent="0.25">
      <c r="A47011" s="2" t="s">
        <v>47009</v>
      </c>
    </row>
    <row r="47012" spans="1:1" x14ac:dyDescent="0.25">
      <c r="A47012" s="2" t="s">
        <v>47010</v>
      </c>
    </row>
    <row r="47013" spans="1:1" x14ac:dyDescent="0.25">
      <c r="A47013" s="2" t="s">
        <v>47011</v>
      </c>
    </row>
    <row r="47014" spans="1:1" x14ac:dyDescent="0.25">
      <c r="A47014" s="2" t="s">
        <v>47012</v>
      </c>
    </row>
    <row r="47015" spans="1:1" x14ac:dyDescent="0.25">
      <c r="A47015" s="2" t="s">
        <v>47013</v>
      </c>
    </row>
    <row r="47016" spans="1:1" x14ac:dyDescent="0.25">
      <c r="A47016" s="2" t="s">
        <v>47014</v>
      </c>
    </row>
    <row r="47017" spans="1:1" x14ac:dyDescent="0.25">
      <c r="A47017" s="2" t="s">
        <v>47015</v>
      </c>
    </row>
    <row r="47018" spans="1:1" x14ac:dyDescent="0.25">
      <c r="A47018" s="2" t="s">
        <v>47016</v>
      </c>
    </row>
    <row r="47019" spans="1:1" x14ac:dyDescent="0.25">
      <c r="A47019" s="2" t="s">
        <v>47017</v>
      </c>
    </row>
    <row r="47020" spans="1:1" x14ac:dyDescent="0.25">
      <c r="A47020" s="2" t="s">
        <v>47018</v>
      </c>
    </row>
    <row r="47021" spans="1:1" x14ac:dyDescent="0.25">
      <c r="A47021" s="2" t="s">
        <v>47019</v>
      </c>
    </row>
    <row r="47022" spans="1:1" x14ac:dyDescent="0.25">
      <c r="A47022" s="2" t="s">
        <v>47020</v>
      </c>
    </row>
    <row r="47023" spans="1:1" x14ac:dyDescent="0.25">
      <c r="A47023" s="2" t="s">
        <v>47021</v>
      </c>
    </row>
    <row r="47024" spans="1:1" x14ac:dyDescent="0.25">
      <c r="A47024" s="2" t="s">
        <v>47022</v>
      </c>
    </row>
    <row r="47025" spans="1:1" x14ac:dyDescent="0.25">
      <c r="A47025" s="2" t="s">
        <v>47023</v>
      </c>
    </row>
    <row r="47026" spans="1:1" x14ac:dyDescent="0.25">
      <c r="A47026" s="2" t="s">
        <v>47024</v>
      </c>
    </row>
    <row r="47027" spans="1:1" x14ac:dyDescent="0.25">
      <c r="A47027" s="2" t="s">
        <v>47025</v>
      </c>
    </row>
    <row r="47028" spans="1:1" x14ac:dyDescent="0.25">
      <c r="A47028" s="2" t="s">
        <v>47026</v>
      </c>
    </row>
    <row r="47029" spans="1:1" x14ac:dyDescent="0.25">
      <c r="A47029" s="2" t="s">
        <v>47027</v>
      </c>
    </row>
    <row r="47030" spans="1:1" x14ac:dyDescent="0.25">
      <c r="A47030" s="2" t="s">
        <v>47028</v>
      </c>
    </row>
    <row r="47031" spans="1:1" x14ac:dyDescent="0.25">
      <c r="A47031" s="2" t="s">
        <v>47029</v>
      </c>
    </row>
    <row r="47032" spans="1:1" x14ac:dyDescent="0.25">
      <c r="A47032" s="2" t="s">
        <v>47030</v>
      </c>
    </row>
    <row r="47033" spans="1:1" x14ac:dyDescent="0.25">
      <c r="A47033" s="2" t="s">
        <v>47031</v>
      </c>
    </row>
    <row r="47034" spans="1:1" x14ac:dyDescent="0.25">
      <c r="A47034" s="2" t="s">
        <v>47032</v>
      </c>
    </row>
    <row r="47035" spans="1:1" x14ac:dyDescent="0.25">
      <c r="A47035" s="2" t="s">
        <v>47033</v>
      </c>
    </row>
    <row r="47036" spans="1:1" x14ac:dyDescent="0.25">
      <c r="A47036" s="2" t="s">
        <v>47034</v>
      </c>
    </row>
    <row r="47037" spans="1:1" x14ac:dyDescent="0.25">
      <c r="A47037" s="2" t="s">
        <v>47035</v>
      </c>
    </row>
    <row r="47038" spans="1:1" x14ac:dyDescent="0.25">
      <c r="A47038" s="2" t="s">
        <v>47036</v>
      </c>
    </row>
    <row r="47039" spans="1:1" x14ac:dyDescent="0.25">
      <c r="A47039" s="2" t="s">
        <v>47037</v>
      </c>
    </row>
    <row r="47040" spans="1:1" x14ac:dyDescent="0.25">
      <c r="A47040" s="2" t="s">
        <v>47038</v>
      </c>
    </row>
    <row r="47041" spans="1:1" x14ac:dyDescent="0.25">
      <c r="A47041" s="2" t="s">
        <v>47039</v>
      </c>
    </row>
    <row r="47042" spans="1:1" x14ac:dyDescent="0.25">
      <c r="A47042" s="2" t="s">
        <v>47040</v>
      </c>
    </row>
    <row r="47043" spans="1:1" x14ac:dyDescent="0.25">
      <c r="A47043" s="2" t="s">
        <v>47041</v>
      </c>
    </row>
    <row r="47044" spans="1:1" x14ac:dyDescent="0.25">
      <c r="A47044" s="2" t="s">
        <v>47042</v>
      </c>
    </row>
    <row r="47045" spans="1:1" x14ac:dyDescent="0.25">
      <c r="A47045" s="2" t="s">
        <v>47043</v>
      </c>
    </row>
    <row r="47046" spans="1:1" x14ac:dyDescent="0.25">
      <c r="A47046" s="2" t="s">
        <v>47044</v>
      </c>
    </row>
    <row r="47047" spans="1:1" x14ac:dyDescent="0.25">
      <c r="A47047" s="2" t="s">
        <v>47045</v>
      </c>
    </row>
    <row r="47048" spans="1:1" x14ac:dyDescent="0.25">
      <c r="A47048" s="2" t="s">
        <v>47046</v>
      </c>
    </row>
    <row r="47049" spans="1:1" x14ac:dyDescent="0.25">
      <c r="A47049" s="2" t="s">
        <v>47047</v>
      </c>
    </row>
    <row r="47050" spans="1:1" x14ac:dyDescent="0.25">
      <c r="A47050" s="2" t="s">
        <v>47048</v>
      </c>
    </row>
    <row r="47051" spans="1:1" x14ac:dyDescent="0.25">
      <c r="A47051" s="2" t="s">
        <v>47049</v>
      </c>
    </row>
    <row r="47052" spans="1:1" x14ac:dyDescent="0.25">
      <c r="A47052" s="2" t="s">
        <v>47050</v>
      </c>
    </row>
    <row r="47053" spans="1:1" x14ac:dyDescent="0.25">
      <c r="A47053" s="2" t="s">
        <v>47051</v>
      </c>
    </row>
    <row r="47054" spans="1:1" x14ac:dyDescent="0.25">
      <c r="A47054" s="2" t="s">
        <v>47052</v>
      </c>
    </row>
    <row r="47055" spans="1:1" x14ac:dyDescent="0.25">
      <c r="A47055" s="2" t="s">
        <v>47053</v>
      </c>
    </row>
    <row r="47056" spans="1:1" x14ac:dyDescent="0.25">
      <c r="A47056" s="2" t="s">
        <v>47054</v>
      </c>
    </row>
    <row r="47057" spans="1:1" x14ac:dyDescent="0.25">
      <c r="A47057" s="2" t="s">
        <v>47055</v>
      </c>
    </row>
    <row r="47058" spans="1:1" x14ac:dyDescent="0.25">
      <c r="A47058" s="2" t="s">
        <v>47056</v>
      </c>
    </row>
    <row r="47059" spans="1:1" x14ac:dyDescent="0.25">
      <c r="A47059" s="2" t="s">
        <v>47057</v>
      </c>
    </row>
    <row r="47060" spans="1:1" x14ac:dyDescent="0.25">
      <c r="A47060" s="2" t="s">
        <v>47058</v>
      </c>
    </row>
    <row r="47061" spans="1:1" x14ac:dyDescent="0.25">
      <c r="A47061" s="2" t="s">
        <v>47059</v>
      </c>
    </row>
    <row r="47062" spans="1:1" x14ac:dyDescent="0.25">
      <c r="A47062" s="2" t="s">
        <v>47060</v>
      </c>
    </row>
    <row r="47063" spans="1:1" x14ac:dyDescent="0.25">
      <c r="A47063" s="2" t="s">
        <v>47061</v>
      </c>
    </row>
    <row r="47064" spans="1:1" x14ac:dyDescent="0.25">
      <c r="A47064" s="2" t="s">
        <v>47062</v>
      </c>
    </row>
    <row r="47065" spans="1:1" x14ac:dyDescent="0.25">
      <c r="A47065" s="2" t="s">
        <v>47063</v>
      </c>
    </row>
    <row r="47066" spans="1:1" x14ac:dyDescent="0.25">
      <c r="A47066" s="2" t="s">
        <v>47064</v>
      </c>
    </row>
    <row r="47067" spans="1:1" x14ac:dyDescent="0.25">
      <c r="A47067" s="2" t="s">
        <v>47065</v>
      </c>
    </row>
    <row r="47068" spans="1:1" x14ac:dyDescent="0.25">
      <c r="A47068" s="2" t="s">
        <v>47066</v>
      </c>
    </row>
    <row r="47069" spans="1:1" x14ac:dyDescent="0.25">
      <c r="A47069" s="2" t="s">
        <v>47067</v>
      </c>
    </row>
    <row r="47070" spans="1:1" x14ac:dyDescent="0.25">
      <c r="A47070" s="2" t="s">
        <v>47068</v>
      </c>
    </row>
    <row r="47071" spans="1:1" x14ac:dyDescent="0.25">
      <c r="A47071" s="2" t="s">
        <v>47069</v>
      </c>
    </row>
    <row r="47072" spans="1:1" x14ac:dyDescent="0.25">
      <c r="A47072" s="2" t="s">
        <v>47070</v>
      </c>
    </row>
    <row r="47073" spans="1:1" x14ac:dyDescent="0.25">
      <c r="A47073" s="2" t="s">
        <v>47071</v>
      </c>
    </row>
    <row r="47074" spans="1:1" x14ac:dyDescent="0.25">
      <c r="A47074" s="2" t="s">
        <v>47072</v>
      </c>
    </row>
    <row r="47075" spans="1:1" x14ac:dyDescent="0.25">
      <c r="A47075" s="2" t="s">
        <v>47073</v>
      </c>
    </row>
    <row r="47076" spans="1:1" x14ac:dyDescent="0.25">
      <c r="A47076" s="2" t="s">
        <v>47074</v>
      </c>
    </row>
    <row r="47077" spans="1:1" x14ac:dyDescent="0.25">
      <c r="A47077" s="2" t="s">
        <v>47075</v>
      </c>
    </row>
    <row r="47078" spans="1:1" x14ac:dyDescent="0.25">
      <c r="A47078" s="2" t="s">
        <v>47076</v>
      </c>
    </row>
    <row r="47079" spans="1:1" x14ac:dyDescent="0.25">
      <c r="A47079" s="2" t="s">
        <v>47077</v>
      </c>
    </row>
    <row r="47080" spans="1:1" x14ac:dyDescent="0.25">
      <c r="A47080" s="2" t="s">
        <v>47078</v>
      </c>
    </row>
    <row r="47081" spans="1:1" x14ac:dyDescent="0.25">
      <c r="A47081" s="2" t="s">
        <v>47079</v>
      </c>
    </row>
    <row r="47082" spans="1:1" x14ac:dyDescent="0.25">
      <c r="A47082" s="2" t="s">
        <v>47080</v>
      </c>
    </row>
    <row r="47083" spans="1:1" x14ac:dyDescent="0.25">
      <c r="A47083" s="2" t="s">
        <v>47081</v>
      </c>
    </row>
    <row r="47084" spans="1:1" x14ac:dyDescent="0.25">
      <c r="A47084" s="2" t="s">
        <v>47082</v>
      </c>
    </row>
    <row r="47085" spans="1:1" x14ac:dyDescent="0.25">
      <c r="A47085" s="2" t="s">
        <v>47083</v>
      </c>
    </row>
    <row r="47086" spans="1:1" x14ac:dyDescent="0.25">
      <c r="A47086" s="2" t="s">
        <v>47084</v>
      </c>
    </row>
    <row r="47087" spans="1:1" x14ac:dyDescent="0.25">
      <c r="A47087" s="2" t="s">
        <v>47085</v>
      </c>
    </row>
    <row r="47088" spans="1:1" x14ac:dyDescent="0.25">
      <c r="A47088" s="2" t="s">
        <v>47086</v>
      </c>
    </row>
    <row r="47089" spans="1:1" x14ac:dyDescent="0.25">
      <c r="A47089" s="2" t="s">
        <v>47087</v>
      </c>
    </row>
    <row r="47090" spans="1:1" x14ac:dyDescent="0.25">
      <c r="A47090" s="2" t="s">
        <v>47088</v>
      </c>
    </row>
    <row r="47091" spans="1:1" x14ac:dyDescent="0.25">
      <c r="A47091" s="2" t="s">
        <v>47089</v>
      </c>
    </row>
    <row r="47092" spans="1:1" x14ac:dyDescent="0.25">
      <c r="A47092" s="2" t="s">
        <v>47090</v>
      </c>
    </row>
    <row r="47093" spans="1:1" x14ac:dyDescent="0.25">
      <c r="A47093" s="2" t="s">
        <v>47091</v>
      </c>
    </row>
    <row r="47094" spans="1:1" x14ac:dyDescent="0.25">
      <c r="A47094" s="2" t="s">
        <v>47092</v>
      </c>
    </row>
    <row r="47095" spans="1:1" x14ac:dyDescent="0.25">
      <c r="A47095" s="2" t="s">
        <v>47093</v>
      </c>
    </row>
    <row r="47096" spans="1:1" x14ac:dyDescent="0.25">
      <c r="A47096" s="2" t="s">
        <v>47094</v>
      </c>
    </row>
    <row r="47097" spans="1:1" x14ac:dyDescent="0.25">
      <c r="A47097" s="2" t="s">
        <v>47095</v>
      </c>
    </row>
    <row r="47098" spans="1:1" x14ac:dyDescent="0.25">
      <c r="A47098" s="2" t="s">
        <v>47096</v>
      </c>
    </row>
    <row r="47099" spans="1:1" x14ac:dyDescent="0.25">
      <c r="A47099" s="2" t="s">
        <v>47097</v>
      </c>
    </row>
    <row r="47100" spans="1:1" x14ac:dyDescent="0.25">
      <c r="A47100" s="2" t="s">
        <v>47098</v>
      </c>
    </row>
    <row r="47101" spans="1:1" x14ac:dyDescent="0.25">
      <c r="A47101" s="2" t="s">
        <v>47099</v>
      </c>
    </row>
    <row r="47102" spans="1:1" x14ac:dyDescent="0.25">
      <c r="A47102" s="2" t="s">
        <v>47100</v>
      </c>
    </row>
    <row r="47103" spans="1:1" x14ac:dyDescent="0.25">
      <c r="A47103" s="2" t="s">
        <v>47101</v>
      </c>
    </row>
    <row r="47104" spans="1:1" x14ac:dyDescent="0.25">
      <c r="A47104" s="2" t="s">
        <v>47102</v>
      </c>
    </row>
    <row r="47105" spans="1:1" x14ac:dyDescent="0.25">
      <c r="A47105" s="2" t="s">
        <v>47103</v>
      </c>
    </row>
    <row r="47106" spans="1:1" x14ac:dyDescent="0.25">
      <c r="A47106" s="2" t="s">
        <v>47104</v>
      </c>
    </row>
    <row r="47107" spans="1:1" x14ac:dyDescent="0.25">
      <c r="A47107" s="2" t="s">
        <v>47105</v>
      </c>
    </row>
    <row r="47108" spans="1:1" x14ac:dyDescent="0.25">
      <c r="A47108" s="2" t="s">
        <v>47106</v>
      </c>
    </row>
    <row r="47109" spans="1:1" x14ac:dyDescent="0.25">
      <c r="A47109" s="2" t="s">
        <v>47107</v>
      </c>
    </row>
    <row r="47110" spans="1:1" x14ac:dyDescent="0.25">
      <c r="A47110" s="2" t="s">
        <v>47108</v>
      </c>
    </row>
    <row r="47111" spans="1:1" x14ac:dyDescent="0.25">
      <c r="A47111" s="2" t="s">
        <v>47109</v>
      </c>
    </row>
    <row r="47112" spans="1:1" x14ac:dyDescent="0.25">
      <c r="A47112" s="2" t="s">
        <v>47110</v>
      </c>
    </row>
    <row r="47113" spans="1:1" x14ac:dyDescent="0.25">
      <c r="A47113" s="2" t="s">
        <v>47111</v>
      </c>
    </row>
    <row r="47114" spans="1:1" x14ac:dyDescent="0.25">
      <c r="A47114" s="2" t="s">
        <v>47112</v>
      </c>
    </row>
    <row r="47115" spans="1:1" x14ac:dyDescent="0.25">
      <c r="A47115" s="2" t="s">
        <v>47113</v>
      </c>
    </row>
    <row r="47116" spans="1:1" x14ac:dyDescent="0.25">
      <c r="A47116" s="2" t="s">
        <v>47114</v>
      </c>
    </row>
    <row r="47117" spans="1:1" x14ac:dyDescent="0.25">
      <c r="A47117" s="2" t="s">
        <v>47115</v>
      </c>
    </row>
    <row r="47118" spans="1:1" x14ac:dyDescent="0.25">
      <c r="A47118" s="2" t="s">
        <v>47116</v>
      </c>
    </row>
    <row r="47119" spans="1:1" x14ac:dyDescent="0.25">
      <c r="A47119" s="2" t="s">
        <v>47117</v>
      </c>
    </row>
    <row r="47120" spans="1:1" x14ac:dyDescent="0.25">
      <c r="A47120" s="2" t="s">
        <v>47118</v>
      </c>
    </row>
    <row r="47121" spans="1:1" x14ac:dyDescent="0.25">
      <c r="A47121" s="2" t="s">
        <v>47119</v>
      </c>
    </row>
    <row r="47122" spans="1:1" x14ac:dyDescent="0.25">
      <c r="A47122" s="2" t="s">
        <v>47120</v>
      </c>
    </row>
    <row r="47123" spans="1:1" x14ac:dyDescent="0.25">
      <c r="A47123" s="2" t="s">
        <v>47121</v>
      </c>
    </row>
    <row r="47124" spans="1:1" x14ac:dyDescent="0.25">
      <c r="A47124" s="2" t="s">
        <v>47122</v>
      </c>
    </row>
    <row r="47125" spans="1:1" x14ac:dyDescent="0.25">
      <c r="A47125" s="2" t="s">
        <v>47123</v>
      </c>
    </row>
    <row r="47126" spans="1:1" x14ac:dyDescent="0.25">
      <c r="A47126" s="2" t="s">
        <v>47124</v>
      </c>
    </row>
    <row r="47127" spans="1:1" x14ac:dyDescent="0.25">
      <c r="A47127" s="2" t="s">
        <v>47125</v>
      </c>
    </row>
    <row r="47128" spans="1:1" x14ac:dyDescent="0.25">
      <c r="A47128" s="2" t="s">
        <v>47126</v>
      </c>
    </row>
    <row r="47129" spans="1:1" x14ac:dyDescent="0.25">
      <c r="A47129" s="2" t="s">
        <v>47127</v>
      </c>
    </row>
    <row r="47130" spans="1:1" x14ac:dyDescent="0.25">
      <c r="A47130" s="2" t="s">
        <v>47128</v>
      </c>
    </row>
    <row r="47131" spans="1:1" x14ac:dyDescent="0.25">
      <c r="A47131" s="2" t="s">
        <v>47129</v>
      </c>
    </row>
    <row r="47132" spans="1:1" x14ac:dyDescent="0.25">
      <c r="A47132" s="2" t="s">
        <v>47130</v>
      </c>
    </row>
    <row r="47133" spans="1:1" x14ac:dyDescent="0.25">
      <c r="A47133" s="2" t="s">
        <v>47131</v>
      </c>
    </row>
    <row r="47134" spans="1:1" x14ac:dyDescent="0.25">
      <c r="A47134" s="2" t="s">
        <v>47132</v>
      </c>
    </row>
    <row r="47135" spans="1:1" x14ac:dyDescent="0.25">
      <c r="A47135" s="2" t="s">
        <v>47133</v>
      </c>
    </row>
    <row r="47136" spans="1:1" x14ac:dyDescent="0.25">
      <c r="A47136" s="2" t="s">
        <v>47134</v>
      </c>
    </row>
    <row r="47137" spans="1:1" x14ac:dyDescent="0.25">
      <c r="A47137" s="2" t="s">
        <v>47135</v>
      </c>
    </row>
    <row r="47138" spans="1:1" x14ac:dyDescent="0.25">
      <c r="A47138" s="2" t="s">
        <v>47136</v>
      </c>
    </row>
    <row r="47139" spans="1:1" x14ac:dyDescent="0.25">
      <c r="A47139" s="2" t="s">
        <v>47137</v>
      </c>
    </row>
    <row r="47140" spans="1:1" x14ac:dyDescent="0.25">
      <c r="A47140" s="2" t="s">
        <v>47138</v>
      </c>
    </row>
    <row r="47141" spans="1:1" x14ac:dyDescent="0.25">
      <c r="A47141" s="2" t="s">
        <v>47139</v>
      </c>
    </row>
    <row r="47142" spans="1:1" x14ac:dyDescent="0.25">
      <c r="A47142" s="2" t="s">
        <v>47140</v>
      </c>
    </row>
    <row r="47143" spans="1:1" x14ac:dyDescent="0.25">
      <c r="A47143" s="2" t="s">
        <v>47141</v>
      </c>
    </row>
    <row r="47144" spans="1:1" x14ac:dyDescent="0.25">
      <c r="A47144" s="2" t="s">
        <v>47142</v>
      </c>
    </row>
    <row r="47145" spans="1:1" x14ac:dyDescent="0.25">
      <c r="A47145" s="2" t="s">
        <v>47143</v>
      </c>
    </row>
    <row r="47146" spans="1:1" x14ac:dyDescent="0.25">
      <c r="A47146" s="2" t="s">
        <v>47144</v>
      </c>
    </row>
    <row r="47147" spans="1:1" x14ac:dyDescent="0.25">
      <c r="A47147" s="2" t="s">
        <v>47145</v>
      </c>
    </row>
    <row r="47148" spans="1:1" x14ac:dyDescent="0.25">
      <c r="A47148" s="2" t="s">
        <v>47146</v>
      </c>
    </row>
    <row r="47149" spans="1:1" x14ac:dyDescent="0.25">
      <c r="A47149" s="2" t="s">
        <v>47147</v>
      </c>
    </row>
    <row r="47150" spans="1:1" x14ac:dyDescent="0.25">
      <c r="A47150" s="2" t="s">
        <v>47148</v>
      </c>
    </row>
    <row r="47151" spans="1:1" x14ac:dyDescent="0.25">
      <c r="A47151" s="2" t="s">
        <v>47149</v>
      </c>
    </row>
    <row r="47152" spans="1:1" x14ac:dyDescent="0.25">
      <c r="A47152" s="2" t="s">
        <v>47150</v>
      </c>
    </row>
    <row r="47153" spans="1:1" x14ac:dyDescent="0.25">
      <c r="A47153" s="2" t="s">
        <v>47151</v>
      </c>
    </row>
    <row r="47154" spans="1:1" x14ac:dyDescent="0.25">
      <c r="A47154" s="2" t="s">
        <v>47152</v>
      </c>
    </row>
    <row r="47155" spans="1:1" x14ac:dyDescent="0.25">
      <c r="A47155" s="2" t="s">
        <v>47153</v>
      </c>
    </row>
    <row r="47156" spans="1:1" x14ac:dyDescent="0.25">
      <c r="A47156" s="2" t="s">
        <v>47154</v>
      </c>
    </row>
    <row r="47157" spans="1:1" x14ac:dyDescent="0.25">
      <c r="A47157" s="2" t="s">
        <v>47155</v>
      </c>
    </row>
    <row r="47158" spans="1:1" x14ac:dyDescent="0.25">
      <c r="A47158" s="2" t="s">
        <v>47156</v>
      </c>
    </row>
    <row r="47159" spans="1:1" x14ac:dyDescent="0.25">
      <c r="A47159" s="2" t="s">
        <v>47157</v>
      </c>
    </row>
    <row r="47160" spans="1:1" x14ac:dyDescent="0.25">
      <c r="A47160" s="2" t="s">
        <v>47158</v>
      </c>
    </row>
    <row r="47161" spans="1:1" x14ac:dyDescent="0.25">
      <c r="A47161" s="2" t="s">
        <v>47159</v>
      </c>
    </row>
    <row r="47162" spans="1:1" x14ac:dyDescent="0.25">
      <c r="A47162" s="2" t="s">
        <v>47160</v>
      </c>
    </row>
    <row r="47163" spans="1:1" x14ac:dyDescent="0.25">
      <c r="A47163" s="2" t="s">
        <v>47161</v>
      </c>
    </row>
    <row r="47164" spans="1:1" x14ac:dyDescent="0.25">
      <c r="A47164" s="2" t="s">
        <v>47162</v>
      </c>
    </row>
    <row r="47165" spans="1:1" x14ac:dyDescent="0.25">
      <c r="A47165" s="2" t="s">
        <v>47163</v>
      </c>
    </row>
    <row r="47166" spans="1:1" x14ac:dyDescent="0.25">
      <c r="A47166" s="2" t="s">
        <v>47164</v>
      </c>
    </row>
    <row r="47167" spans="1:1" x14ac:dyDescent="0.25">
      <c r="A47167" s="2" t="s">
        <v>47165</v>
      </c>
    </row>
    <row r="47168" spans="1:1" x14ac:dyDescent="0.25">
      <c r="A47168" s="2" t="s">
        <v>47166</v>
      </c>
    </row>
    <row r="47169" spans="1:1" x14ac:dyDescent="0.25">
      <c r="A47169" s="2" t="s">
        <v>47167</v>
      </c>
    </row>
    <row r="47170" spans="1:1" x14ac:dyDescent="0.25">
      <c r="A47170" s="2" t="s">
        <v>47168</v>
      </c>
    </row>
    <row r="47171" spans="1:1" x14ac:dyDescent="0.25">
      <c r="A47171" s="2" t="s">
        <v>47169</v>
      </c>
    </row>
    <row r="47172" spans="1:1" x14ac:dyDescent="0.25">
      <c r="A47172" s="2" t="s">
        <v>47170</v>
      </c>
    </row>
    <row r="47173" spans="1:1" x14ac:dyDescent="0.25">
      <c r="A47173" s="2" t="s">
        <v>47171</v>
      </c>
    </row>
    <row r="47174" spans="1:1" x14ac:dyDescent="0.25">
      <c r="A47174" s="2" t="s">
        <v>47172</v>
      </c>
    </row>
    <row r="47175" spans="1:1" x14ac:dyDescent="0.25">
      <c r="A47175" s="2" t="s">
        <v>47173</v>
      </c>
    </row>
    <row r="47176" spans="1:1" x14ac:dyDescent="0.25">
      <c r="A47176" s="2" t="s">
        <v>47174</v>
      </c>
    </row>
    <row r="47177" spans="1:1" x14ac:dyDescent="0.25">
      <c r="A47177" s="2" t="s">
        <v>47175</v>
      </c>
    </row>
    <row r="47178" spans="1:1" x14ac:dyDescent="0.25">
      <c r="A47178" s="2" t="s">
        <v>47176</v>
      </c>
    </row>
    <row r="47179" spans="1:1" x14ac:dyDescent="0.25">
      <c r="A47179" s="2" t="s">
        <v>47177</v>
      </c>
    </row>
    <row r="47180" spans="1:1" x14ac:dyDescent="0.25">
      <c r="A47180" s="2" t="s">
        <v>47178</v>
      </c>
    </row>
    <row r="47181" spans="1:1" x14ac:dyDescent="0.25">
      <c r="A47181" s="2" t="s">
        <v>47179</v>
      </c>
    </row>
    <row r="47182" spans="1:1" x14ac:dyDescent="0.25">
      <c r="A47182" s="2" t="s">
        <v>47180</v>
      </c>
    </row>
    <row r="47183" spans="1:1" x14ac:dyDescent="0.25">
      <c r="A47183" s="2" t="s">
        <v>47181</v>
      </c>
    </row>
    <row r="47184" spans="1:1" x14ac:dyDescent="0.25">
      <c r="A47184" s="2" t="s">
        <v>47182</v>
      </c>
    </row>
    <row r="47185" spans="1:1" x14ac:dyDescent="0.25">
      <c r="A47185" s="2" t="s">
        <v>47183</v>
      </c>
    </row>
    <row r="47186" spans="1:1" x14ac:dyDescent="0.25">
      <c r="A47186" s="2" t="s">
        <v>47184</v>
      </c>
    </row>
    <row r="47187" spans="1:1" x14ac:dyDescent="0.25">
      <c r="A47187" s="2" t="s">
        <v>47185</v>
      </c>
    </row>
    <row r="47188" spans="1:1" x14ac:dyDescent="0.25">
      <c r="A47188" s="2" t="s">
        <v>47186</v>
      </c>
    </row>
    <row r="47189" spans="1:1" x14ac:dyDescent="0.25">
      <c r="A47189" s="2" t="s">
        <v>47187</v>
      </c>
    </row>
    <row r="47190" spans="1:1" x14ac:dyDescent="0.25">
      <c r="A47190" s="2" t="s">
        <v>47188</v>
      </c>
    </row>
    <row r="47191" spans="1:1" x14ac:dyDescent="0.25">
      <c r="A47191" s="2" t="s">
        <v>47189</v>
      </c>
    </row>
    <row r="47192" spans="1:1" x14ac:dyDescent="0.25">
      <c r="A47192" s="2" t="s">
        <v>47190</v>
      </c>
    </row>
    <row r="47193" spans="1:1" x14ac:dyDescent="0.25">
      <c r="A47193" s="2" t="s">
        <v>47191</v>
      </c>
    </row>
    <row r="47194" spans="1:1" x14ac:dyDescent="0.25">
      <c r="A47194" s="2" t="s">
        <v>47192</v>
      </c>
    </row>
    <row r="47195" spans="1:1" x14ac:dyDescent="0.25">
      <c r="A47195" s="2" t="s">
        <v>47193</v>
      </c>
    </row>
    <row r="47196" spans="1:1" x14ac:dyDescent="0.25">
      <c r="A47196" s="2" t="s">
        <v>47194</v>
      </c>
    </row>
    <row r="47197" spans="1:1" x14ac:dyDescent="0.25">
      <c r="A47197" s="2" t="s">
        <v>47195</v>
      </c>
    </row>
    <row r="47198" spans="1:1" x14ac:dyDescent="0.25">
      <c r="A47198" s="2" t="s">
        <v>47196</v>
      </c>
    </row>
    <row r="47199" spans="1:1" x14ac:dyDescent="0.25">
      <c r="A47199" s="2" t="s">
        <v>47197</v>
      </c>
    </row>
    <row r="47200" spans="1:1" x14ac:dyDescent="0.25">
      <c r="A47200" s="2" t="s">
        <v>47198</v>
      </c>
    </row>
    <row r="47201" spans="1:1" x14ac:dyDescent="0.25">
      <c r="A47201" s="2" t="s">
        <v>47199</v>
      </c>
    </row>
    <row r="47202" spans="1:1" x14ac:dyDescent="0.25">
      <c r="A47202" s="2" t="s">
        <v>47200</v>
      </c>
    </row>
    <row r="47203" spans="1:1" x14ac:dyDescent="0.25">
      <c r="A47203" s="2" t="s">
        <v>47201</v>
      </c>
    </row>
    <row r="47204" spans="1:1" x14ac:dyDescent="0.25">
      <c r="A47204" s="2" t="s">
        <v>47202</v>
      </c>
    </row>
    <row r="47205" spans="1:1" x14ac:dyDescent="0.25">
      <c r="A47205" s="2" t="s">
        <v>47203</v>
      </c>
    </row>
    <row r="47206" spans="1:1" x14ac:dyDescent="0.25">
      <c r="A47206" s="2" t="s">
        <v>47204</v>
      </c>
    </row>
    <row r="47207" spans="1:1" x14ac:dyDescent="0.25">
      <c r="A47207" s="2" t="s">
        <v>47205</v>
      </c>
    </row>
    <row r="47208" spans="1:1" x14ac:dyDescent="0.25">
      <c r="A47208" s="2" t="s">
        <v>47206</v>
      </c>
    </row>
    <row r="47209" spans="1:1" x14ac:dyDescent="0.25">
      <c r="A47209" s="2" t="s">
        <v>47207</v>
      </c>
    </row>
    <row r="47210" spans="1:1" x14ac:dyDescent="0.25">
      <c r="A47210" s="2" t="s">
        <v>47208</v>
      </c>
    </row>
    <row r="47211" spans="1:1" x14ac:dyDescent="0.25">
      <c r="A47211" s="2" t="s">
        <v>47209</v>
      </c>
    </row>
    <row r="47212" spans="1:1" x14ac:dyDescent="0.25">
      <c r="A47212" s="2" t="s">
        <v>47210</v>
      </c>
    </row>
    <row r="47213" spans="1:1" x14ac:dyDescent="0.25">
      <c r="A47213" s="2" t="s">
        <v>47211</v>
      </c>
    </row>
    <row r="47214" spans="1:1" x14ac:dyDescent="0.25">
      <c r="A47214" s="2" t="s">
        <v>47212</v>
      </c>
    </row>
    <row r="47215" spans="1:1" x14ac:dyDescent="0.25">
      <c r="A47215" s="2" t="s">
        <v>47213</v>
      </c>
    </row>
    <row r="47216" spans="1:1" x14ac:dyDescent="0.25">
      <c r="A47216" s="2" t="s">
        <v>47214</v>
      </c>
    </row>
    <row r="47217" spans="1:1" x14ac:dyDescent="0.25">
      <c r="A47217" s="2" t="s">
        <v>47215</v>
      </c>
    </row>
    <row r="47218" spans="1:1" x14ac:dyDescent="0.25">
      <c r="A47218" s="2" t="s">
        <v>47216</v>
      </c>
    </row>
    <row r="47219" spans="1:1" x14ac:dyDescent="0.25">
      <c r="A47219" s="2" t="s">
        <v>47217</v>
      </c>
    </row>
    <row r="47220" spans="1:1" x14ac:dyDescent="0.25">
      <c r="A47220" s="2" t="s">
        <v>47218</v>
      </c>
    </row>
    <row r="47221" spans="1:1" x14ac:dyDescent="0.25">
      <c r="A47221" s="2" t="s">
        <v>47219</v>
      </c>
    </row>
    <row r="47222" spans="1:1" x14ac:dyDescent="0.25">
      <c r="A47222" s="2" t="s">
        <v>47220</v>
      </c>
    </row>
    <row r="47223" spans="1:1" x14ac:dyDescent="0.25">
      <c r="A47223" s="2" t="s">
        <v>47221</v>
      </c>
    </row>
    <row r="47224" spans="1:1" x14ac:dyDescent="0.25">
      <c r="A47224" s="2" t="s">
        <v>47222</v>
      </c>
    </row>
    <row r="47225" spans="1:1" x14ac:dyDescent="0.25">
      <c r="A47225" s="2" t="s">
        <v>47223</v>
      </c>
    </row>
    <row r="47226" spans="1:1" x14ac:dyDescent="0.25">
      <c r="A47226" s="2" t="s">
        <v>47224</v>
      </c>
    </row>
    <row r="47227" spans="1:1" x14ac:dyDescent="0.25">
      <c r="A47227" s="2" t="s">
        <v>47225</v>
      </c>
    </row>
    <row r="47228" spans="1:1" x14ac:dyDescent="0.25">
      <c r="A47228" s="2" t="s">
        <v>47226</v>
      </c>
    </row>
    <row r="47229" spans="1:1" x14ac:dyDescent="0.25">
      <c r="A47229" s="2" t="s">
        <v>47227</v>
      </c>
    </row>
    <row r="47230" spans="1:1" x14ac:dyDescent="0.25">
      <c r="A47230" s="2" t="s">
        <v>47228</v>
      </c>
    </row>
    <row r="47231" spans="1:1" x14ac:dyDescent="0.25">
      <c r="A47231" s="2" t="s">
        <v>47229</v>
      </c>
    </row>
    <row r="47232" spans="1:1" x14ac:dyDescent="0.25">
      <c r="A47232" s="2" t="s">
        <v>47230</v>
      </c>
    </row>
    <row r="47233" spans="1:1" x14ac:dyDescent="0.25">
      <c r="A47233" s="2" t="s">
        <v>47231</v>
      </c>
    </row>
    <row r="47234" spans="1:1" x14ac:dyDescent="0.25">
      <c r="A47234" s="2" t="s">
        <v>47232</v>
      </c>
    </row>
    <row r="47235" spans="1:1" x14ac:dyDescent="0.25">
      <c r="A47235" s="2" t="s">
        <v>47233</v>
      </c>
    </row>
    <row r="47236" spans="1:1" x14ac:dyDescent="0.25">
      <c r="A47236" s="2" t="s">
        <v>47234</v>
      </c>
    </row>
    <row r="47237" spans="1:1" x14ac:dyDescent="0.25">
      <c r="A47237" s="2" t="s">
        <v>47235</v>
      </c>
    </row>
    <row r="47238" spans="1:1" x14ac:dyDescent="0.25">
      <c r="A47238" s="2" t="s">
        <v>47236</v>
      </c>
    </row>
    <row r="47239" spans="1:1" x14ac:dyDescent="0.25">
      <c r="A47239" s="2" t="s">
        <v>47237</v>
      </c>
    </row>
    <row r="47240" spans="1:1" x14ac:dyDescent="0.25">
      <c r="A47240" s="2" t="s">
        <v>47238</v>
      </c>
    </row>
    <row r="47241" spans="1:1" x14ac:dyDescent="0.25">
      <c r="A47241" s="2" t="s">
        <v>47239</v>
      </c>
    </row>
    <row r="47242" spans="1:1" x14ac:dyDescent="0.25">
      <c r="A47242" s="2" t="s">
        <v>47240</v>
      </c>
    </row>
    <row r="47243" spans="1:1" x14ac:dyDescent="0.25">
      <c r="A47243" s="2" t="s">
        <v>47241</v>
      </c>
    </row>
    <row r="47244" spans="1:1" x14ac:dyDescent="0.25">
      <c r="A47244" s="2" t="s">
        <v>47242</v>
      </c>
    </row>
    <row r="47245" spans="1:1" x14ac:dyDescent="0.25">
      <c r="A47245" s="2" t="s">
        <v>47243</v>
      </c>
    </row>
    <row r="47246" spans="1:1" x14ac:dyDescent="0.25">
      <c r="A47246" s="2" t="s">
        <v>47244</v>
      </c>
    </row>
    <row r="47247" spans="1:1" x14ac:dyDescent="0.25">
      <c r="A47247" s="2" t="s">
        <v>47245</v>
      </c>
    </row>
    <row r="47248" spans="1:1" x14ac:dyDescent="0.25">
      <c r="A47248" s="2" t="s">
        <v>47246</v>
      </c>
    </row>
    <row r="47249" spans="1:1" x14ac:dyDescent="0.25">
      <c r="A47249" s="2" t="s">
        <v>47247</v>
      </c>
    </row>
    <row r="47250" spans="1:1" x14ac:dyDescent="0.25">
      <c r="A47250" s="2" t="s">
        <v>47248</v>
      </c>
    </row>
    <row r="47251" spans="1:1" x14ac:dyDescent="0.25">
      <c r="A47251" s="2" t="s">
        <v>47249</v>
      </c>
    </row>
    <row r="47252" spans="1:1" x14ac:dyDescent="0.25">
      <c r="A47252" s="2" t="s">
        <v>47250</v>
      </c>
    </row>
    <row r="47253" spans="1:1" x14ac:dyDescent="0.25">
      <c r="A47253" s="2" t="s">
        <v>47251</v>
      </c>
    </row>
    <row r="47254" spans="1:1" x14ac:dyDescent="0.25">
      <c r="A47254" s="2" t="s">
        <v>47252</v>
      </c>
    </row>
    <row r="47255" spans="1:1" x14ac:dyDescent="0.25">
      <c r="A47255" s="2" t="s">
        <v>47253</v>
      </c>
    </row>
    <row r="47256" spans="1:1" x14ac:dyDescent="0.25">
      <c r="A47256" s="2" t="s">
        <v>47254</v>
      </c>
    </row>
    <row r="47257" spans="1:1" x14ac:dyDescent="0.25">
      <c r="A47257" s="2" t="s">
        <v>47255</v>
      </c>
    </row>
    <row r="47258" spans="1:1" x14ac:dyDescent="0.25">
      <c r="A47258" s="2" t="s">
        <v>47256</v>
      </c>
    </row>
    <row r="47259" spans="1:1" x14ac:dyDescent="0.25">
      <c r="A47259" s="2" t="s">
        <v>47257</v>
      </c>
    </row>
    <row r="47260" spans="1:1" x14ac:dyDescent="0.25">
      <c r="A47260" s="2" t="s">
        <v>47258</v>
      </c>
    </row>
    <row r="47261" spans="1:1" x14ac:dyDescent="0.25">
      <c r="A47261" s="2" t="s">
        <v>47259</v>
      </c>
    </row>
    <row r="47262" spans="1:1" x14ac:dyDescent="0.25">
      <c r="A47262" s="2" t="s">
        <v>47260</v>
      </c>
    </row>
    <row r="47263" spans="1:1" x14ac:dyDescent="0.25">
      <c r="A47263" s="2" t="s">
        <v>47261</v>
      </c>
    </row>
    <row r="47264" spans="1:1" x14ac:dyDescent="0.25">
      <c r="A47264" s="2" t="s">
        <v>47262</v>
      </c>
    </row>
    <row r="47265" spans="1:1" x14ac:dyDescent="0.25">
      <c r="A47265" s="2" t="s">
        <v>47263</v>
      </c>
    </row>
    <row r="47266" spans="1:1" x14ac:dyDescent="0.25">
      <c r="A47266" s="2" t="s">
        <v>47264</v>
      </c>
    </row>
    <row r="47267" spans="1:1" x14ac:dyDescent="0.25">
      <c r="A47267" s="2" t="s">
        <v>47265</v>
      </c>
    </row>
    <row r="47268" spans="1:1" x14ac:dyDescent="0.25">
      <c r="A47268" s="2" t="s">
        <v>47266</v>
      </c>
    </row>
    <row r="47269" spans="1:1" x14ac:dyDescent="0.25">
      <c r="A47269" s="2" t="s">
        <v>47267</v>
      </c>
    </row>
    <row r="47270" spans="1:1" x14ac:dyDescent="0.25">
      <c r="A47270" s="2" t="s">
        <v>47268</v>
      </c>
    </row>
    <row r="47271" spans="1:1" x14ac:dyDescent="0.25">
      <c r="A47271" s="2" t="s">
        <v>47269</v>
      </c>
    </row>
    <row r="47272" spans="1:1" x14ac:dyDescent="0.25">
      <c r="A47272" s="2" t="s">
        <v>47270</v>
      </c>
    </row>
    <row r="47273" spans="1:1" x14ac:dyDescent="0.25">
      <c r="A47273" s="2" t="s">
        <v>47271</v>
      </c>
    </row>
    <row r="47274" spans="1:1" x14ac:dyDescent="0.25">
      <c r="A47274" s="2" t="s">
        <v>47272</v>
      </c>
    </row>
    <row r="47275" spans="1:1" x14ac:dyDescent="0.25">
      <c r="A47275" s="2" t="s">
        <v>47273</v>
      </c>
    </row>
    <row r="47276" spans="1:1" x14ac:dyDescent="0.25">
      <c r="A47276" s="2" t="s">
        <v>47274</v>
      </c>
    </row>
    <row r="47277" spans="1:1" x14ac:dyDescent="0.25">
      <c r="A47277" s="2" t="s">
        <v>47275</v>
      </c>
    </row>
    <row r="47278" spans="1:1" x14ac:dyDescent="0.25">
      <c r="A47278" s="2" t="s">
        <v>47276</v>
      </c>
    </row>
    <row r="47279" spans="1:1" x14ac:dyDescent="0.25">
      <c r="A47279" s="2" t="s">
        <v>47277</v>
      </c>
    </row>
    <row r="47280" spans="1:1" x14ac:dyDescent="0.25">
      <c r="A47280" s="2" t="s">
        <v>47278</v>
      </c>
    </row>
    <row r="47281" spans="1:1" x14ac:dyDescent="0.25">
      <c r="A47281" s="2" t="s">
        <v>47279</v>
      </c>
    </row>
    <row r="47282" spans="1:1" x14ac:dyDescent="0.25">
      <c r="A47282" s="2" t="s">
        <v>47280</v>
      </c>
    </row>
    <row r="47283" spans="1:1" x14ac:dyDescent="0.25">
      <c r="A47283" s="2" t="s">
        <v>47281</v>
      </c>
    </row>
    <row r="47284" spans="1:1" x14ac:dyDescent="0.25">
      <c r="A47284" s="2" t="s">
        <v>47282</v>
      </c>
    </row>
    <row r="47285" spans="1:1" x14ac:dyDescent="0.25">
      <c r="A47285" s="2" t="s">
        <v>47283</v>
      </c>
    </row>
    <row r="47286" spans="1:1" x14ac:dyDescent="0.25">
      <c r="A47286" s="2" t="s">
        <v>47284</v>
      </c>
    </row>
    <row r="47287" spans="1:1" x14ac:dyDescent="0.25">
      <c r="A47287" s="2" t="s">
        <v>47285</v>
      </c>
    </row>
    <row r="47288" spans="1:1" x14ac:dyDescent="0.25">
      <c r="A47288" s="2" t="s">
        <v>47286</v>
      </c>
    </row>
    <row r="47289" spans="1:1" x14ac:dyDescent="0.25">
      <c r="A47289" s="2" t="s">
        <v>47287</v>
      </c>
    </row>
    <row r="47290" spans="1:1" x14ac:dyDescent="0.25">
      <c r="A47290" s="2" t="s">
        <v>47288</v>
      </c>
    </row>
    <row r="47291" spans="1:1" x14ac:dyDescent="0.25">
      <c r="A47291" s="2" t="s">
        <v>47289</v>
      </c>
    </row>
    <row r="47292" spans="1:1" x14ac:dyDescent="0.25">
      <c r="A47292" s="2" t="s">
        <v>47290</v>
      </c>
    </row>
    <row r="47293" spans="1:1" x14ac:dyDescent="0.25">
      <c r="A47293" s="2" t="s">
        <v>47291</v>
      </c>
    </row>
    <row r="47294" spans="1:1" x14ac:dyDescent="0.25">
      <c r="A47294" s="2" t="s">
        <v>47292</v>
      </c>
    </row>
    <row r="47295" spans="1:1" x14ac:dyDescent="0.25">
      <c r="A47295" s="2" t="s">
        <v>47293</v>
      </c>
    </row>
    <row r="47296" spans="1:1" x14ac:dyDescent="0.25">
      <c r="A47296" s="2" t="s">
        <v>47294</v>
      </c>
    </row>
    <row r="47297" spans="1:1" x14ac:dyDescent="0.25">
      <c r="A47297" s="2" t="s">
        <v>47295</v>
      </c>
    </row>
    <row r="47298" spans="1:1" x14ac:dyDescent="0.25">
      <c r="A47298" s="2" t="s">
        <v>47296</v>
      </c>
    </row>
    <row r="47299" spans="1:1" x14ac:dyDescent="0.25">
      <c r="A47299" s="2" t="s">
        <v>47297</v>
      </c>
    </row>
    <row r="47300" spans="1:1" x14ac:dyDescent="0.25">
      <c r="A47300" s="2" t="s">
        <v>47298</v>
      </c>
    </row>
    <row r="47301" spans="1:1" x14ac:dyDescent="0.25">
      <c r="A47301" s="2" t="s">
        <v>47299</v>
      </c>
    </row>
    <row r="47302" spans="1:1" x14ac:dyDescent="0.25">
      <c r="A47302" s="2" t="s">
        <v>47300</v>
      </c>
    </row>
    <row r="47303" spans="1:1" x14ac:dyDescent="0.25">
      <c r="A47303" s="2" t="s">
        <v>47301</v>
      </c>
    </row>
    <row r="47304" spans="1:1" x14ac:dyDescent="0.25">
      <c r="A47304" s="2" t="s">
        <v>47302</v>
      </c>
    </row>
    <row r="47305" spans="1:1" x14ac:dyDescent="0.25">
      <c r="A47305" s="2" t="s">
        <v>47303</v>
      </c>
    </row>
    <row r="47306" spans="1:1" x14ac:dyDescent="0.25">
      <c r="A47306" s="2" t="s">
        <v>47304</v>
      </c>
    </row>
    <row r="47307" spans="1:1" x14ac:dyDescent="0.25">
      <c r="A47307" s="2" t="s">
        <v>47305</v>
      </c>
    </row>
    <row r="47308" spans="1:1" x14ac:dyDescent="0.25">
      <c r="A47308" s="2" t="s">
        <v>47306</v>
      </c>
    </row>
    <row r="47309" spans="1:1" x14ac:dyDescent="0.25">
      <c r="A47309" s="2" t="s">
        <v>47307</v>
      </c>
    </row>
    <row r="47310" spans="1:1" x14ac:dyDescent="0.25">
      <c r="A47310" s="2" t="s">
        <v>47308</v>
      </c>
    </row>
    <row r="47311" spans="1:1" x14ac:dyDescent="0.25">
      <c r="A47311" s="2" t="s">
        <v>47309</v>
      </c>
    </row>
    <row r="47312" spans="1:1" x14ac:dyDescent="0.25">
      <c r="A47312" s="2" t="s">
        <v>47310</v>
      </c>
    </row>
    <row r="47313" spans="1:1" x14ac:dyDescent="0.25">
      <c r="A47313" s="2" t="s">
        <v>47311</v>
      </c>
    </row>
    <row r="47314" spans="1:1" x14ac:dyDescent="0.25">
      <c r="A47314" s="2" t="s">
        <v>47312</v>
      </c>
    </row>
    <row r="47315" spans="1:1" x14ac:dyDescent="0.25">
      <c r="A47315" s="2" t="s">
        <v>47313</v>
      </c>
    </row>
    <row r="47316" spans="1:1" x14ac:dyDescent="0.25">
      <c r="A47316" s="2" t="s">
        <v>47314</v>
      </c>
    </row>
    <row r="47317" spans="1:1" x14ac:dyDescent="0.25">
      <c r="A47317" s="2" t="s">
        <v>47315</v>
      </c>
    </row>
    <row r="47318" spans="1:1" x14ac:dyDescent="0.25">
      <c r="A47318" s="2" t="s">
        <v>47316</v>
      </c>
    </row>
    <row r="47319" spans="1:1" x14ac:dyDescent="0.25">
      <c r="A47319" s="2" t="s">
        <v>47317</v>
      </c>
    </row>
    <row r="47320" spans="1:1" x14ac:dyDescent="0.25">
      <c r="A47320" s="2" t="s">
        <v>47318</v>
      </c>
    </row>
    <row r="47321" spans="1:1" x14ac:dyDescent="0.25">
      <c r="A47321" s="2" t="s">
        <v>47319</v>
      </c>
    </row>
    <row r="47322" spans="1:1" x14ac:dyDescent="0.25">
      <c r="A47322" s="2" t="s">
        <v>47320</v>
      </c>
    </row>
    <row r="47323" spans="1:1" x14ac:dyDescent="0.25">
      <c r="A47323" s="2" t="s">
        <v>47321</v>
      </c>
    </row>
    <row r="47324" spans="1:1" x14ac:dyDescent="0.25">
      <c r="A47324" s="2" t="s">
        <v>47322</v>
      </c>
    </row>
    <row r="47325" spans="1:1" x14ac:dyDescent="0.25">
      <c r="A47325" s="2" t="s">
        <v>47323</v>
      </c>
    </row>
    <row r="47326" spans="1:1" x14ac:dyDescent="0.25">
      <c r="A47326" s="2" t="s">
        <v>47324</v>
      </c>
    </row>
    <row r="47327" spans="1:1" x14ac:dyDescent="0.25">
      <c r="A47327" s="2" t="s">
        <v>47325</v>
      </c>
    </row>
    <row r="47328" spans="1:1" x14ac:dyDescent="0.25">
      <c r="A47328" s="2" t="s">
        <v>47326</v>
      </c>
    </row>
    <row r="47329" spans="1:1" x14ac:dyDescent="0.25">
      <c r="A47329" s="2" t="s">
        <v>47327</v>
      </c>
    </row>
    <row r="47330" spans="1:1" x14ac:dyDescent="0.25">
      <c r="A47330" s="2" t="s">
        <v>47328</v>
      </c>
    </row>
    <row r="47331" spans="1:1" x14ac:dyDescent="0.25">
      <c r="A47331" s="2" t="s">
        <v>47329</v>
      </c>
    </row>
    <row r="47332" spans="1:1" x14ac:dyDescent="0.25">
      <c r="A47332" s="2" t="s">
        <v>47330</v>
      </c>
    </row>
    <row r="47333" spans="1:1" x14ac:dyDescent="0.25">
      <c r="A47333" s="2" t="s">
        <v>47331</v>
      </c>
    </row>
    <row r="47334" spans="1:1" x14ac:dyDescent="0.25">
      <c r="A47334" s="2" t="s">
        <v>47332</v>
      </c>
    </row>
    <row r="47335" spans="1:1" x14ac:dyDescent="0.25">
      <c r="A47335" s="2" t="s">
        <v>47333</v>
      </c>
    </row>
    <row r="47336" spans="1:1" x14ac:dyDescent="0.25">
      <c r="A47336" s="2" t="s">
        <v>47334</v>
      </c>
    </row>
    <row r="47337" spans="1:1" x14ac:dyDescent="0.25">
      <c r="A47337" s="2" t="s">
        <v>47335</v>
      </c>
    </row>
    <row r="47338" spans="1:1" x14ac:dyDescent="0.25">
      <c r="A47338" s="2" t="s">
        <v>47336</v>
      </c>
    </row>
    <row r="47339" spans="1:1" x14ac:dyDescent="0.25">
      <c r="A47339" s="2" t="s">
        <v>47337</v>
      </c>
    </row>
    <row r="47340" spans="1:1" x14ac:dyDescent="0.25">
      <c r="A47340" s="2" t="s">
        <v>47338</v>
      </c>
    </row>
    <row r="47341" spans="1:1" x14ac:dyDescent="0.25">
      <c r="A47341" s="2" t="s">
        <v>47339</v>
      </c>
    </row>
    <row r="47342" spans="1:1" x14ac:dyDescent="0.25">
      <c r="A47342" s="2" t="s">
        <v>47340</v>
      </c>
    </row>
    <row r="47343" spans="1:1" x14ac:dyDescent="0.25">
      <c r="A47343" s="2" t="s">
        <v>47341</v>
      </c>
    </row>
    <row r="47344" spans="1:1" x14ac:dyDescent="0.25">
      <c r="A47344" s="2" t="s">
        <v>47342</v>
      </c>
    </row>
    <row r="47345" spans="1:1" x14ac:dyDescent="0.25">
      <c r="A47345" s="2" t="s">
        <v>47343</v>
      </c>
    </row>
    <row r="47346" spans="1:1" x14ac:dyDescent="0.25">
      <c r="A47346" s="2" t="s">
        <v>47344</v>
      </c>
    </row>
    <row r="47347" spans="1:1" x14ac:dyDescent="0.25">
      <c r="A47347" s="2" t="s">
        <v>47345</v>
      </c>
    </row>
    <row r="47348" spans="1:1" x14ac:dyDescent="0.25">
      <c r="A47348" s="2" t="s">
        <v>47346</v>
      </c>
    </row>
    <row r="47349" spans="1:1" x14ac:dyDescent="0.25">
      <c r="A47349" s="2" t="s">
        <v>47347</v>
      </c>
    </row>
    <row r="47350" spans="1:1" x14ac:dyDescent="0.25">
      <c r="A47350" s="2" t="s">
        <v>47348</v>
      </c>
    </row>
    <row r="47351" spans="1:1" x14ac:dyDescent="0.25">
      <c r="A47351" s="2" t="s">
        <v>47349</v>
      </c>
    </row>
    <row r="47352" spans="1:1" x14ac:dyDescent="0.25">
      <c r="A47352" s="2" t="s">
        <v>47350</v>
      </c>
    </row>
    <row r="47353" spans="1:1" x14ac:dyDescent="0.25">
      <c r="A47353" s="2" t="s">
        <v>47351</v>
      </c>
    </row>
    <row r="47354" spans="1:1" x14ac:dyDescent="0.25">
      <c r="A47354" s="2" t="s">
        <v>47352</v>
      </c>
    </row>
    <row r="47355" spans="1:1" x14ac:dyDescent="0.25">
      <c r="A47355" s="2" t="s">
        <v>47353</v>
      </c>
    </row>
    <row r="47356" spans="1:1" x14ac:dyDescent="0.25">
      <c r="A47356" s="2" t="s">
        <v>47354</v>
      </c>
    </row>
    <row r="47357" spans="1:1" x14ac:dyDescent="0.25">
      <c r="A47357" s="2" t="s">
        <v>47355</v>
      </c>
    </row>
    <row r="47358" spans="1:1" x14ac:dyDescent="0.25">
      <c r="A47358" s="2" t="s">
        <v>47356</v>
      </c>
    </row>
    <row r="47359" spans="1:1" x14ac:dyDescent="0.25">
      <c r="A47359" s="2" t="s">
        <v>47357</v>
      </c>
    </row>
    <row r="47360" spans="1:1" x14ac:dyDescent="0.25">
      <c r="A47360" s="2" t="s">
        <v>47358</v>
      </c>
    </row>
    <row r="47361" spans="1:1" x14ac:dyDescent="0.25">
      <c r="A47361" s="2" t="s">
        <v>47359</v>
      </c>
    </row>
    <row r="47362" spans="1:1" x14ac:dyDescent="0.25">
      <c r="A47362" s="2" t="s">
        <v>47360</v>
      </c>
    </row>
    <row r="47363" spans="1:1" x14ac:dyDescent="0.25">
      <c r="A47363" s="2" t="s">
        <v>47361</v>
      </c>
    </row>
    <row r="47364" spans="1:1" x14ac:dyDescent="0.25">
      <c r="A47364" s="2" t="s">
        <v>47362</v>
      </c>
    </row>
    <row r="47365" spans="1:1" x14ac:dyDescent="0.25">
      <c r="A47365" s="2" t="s">
        <v>47363</v>
      </c>
    </row>
    <row r="47366" spans="1:1" x14ac:dyDescent="0.25">
      <c r="A47366" s="2" t="s">
        <v>47364</v>
      </c>
    </row>
    <row r="47367" spans="1:1" x14ac:dyDescent="0.25">
      <c r="A47367" s="2" t="s">
        <v>47365</v>
      </c>
    </row>
    <row r="47368" spans="1:1" x14ac:dyDescent="0.25">
      <c r="A47368" s="2" t="s">
        <v>47366</v>
      </c>
    </row>
    <row r="47369" spans="1:1" x14ac:dyDescent="0.25">
      <c r="A47369" s="2" t="s">
        <v>47367</v>
      </c>
    </row>
    <row r="47370" spans="1:1" x14ac:dyDescent="0.25">
      <c r="A47370" s="2" t="s">
        <v>47368</v>
      </c>
    </row>
    <row r="47371" spans="1:1" x14ac:dyDescent="0.25">
      <c r="A47371" s="2" t="s">
        <v>47369</v>
      </c>
    </row>
    <row r="47372" spans="1:1" x14ac:dyDescent="0.25">
      <c r="A47372" s="2" t="s">
        <v>47370</v>
      </c>
    </row>
    <row r="47373" spans="1:1" x14ac:dyDescent="0.25">
      <c r="A47373" s="2" t="s">
        <v>47371</v>
      </c>
    </row>
    <row r="47374" spans="1:1" x14ac:dyDescent="0.25">
      <c r="A47374" s="2" t="s">
        <v>47372</v>
      </c>
    </row>
    <row r="47375" spans="1:1" x14ac:dyDescent="0.25">
      <c r="A47375" s="2" t="s">
        <v>47373</v>
      </c>
    </row>
    <row r="47376" spans="1:1" x14ac:dyDescent="0.25">
      <c r="A47376" s="2" t="s">
        <v>47374</v>
      </c>
    </row>
    <row r="47377" spans="1:1" x14ac:dyDescent="0.25">
      <c r="A47377" s="2" t="s">
        <v>47375</v>
      </c>
    </row>
    <row r="47378" spans="1:1" x14ac:dyDescent="0.25">
      <c r="A47378" s="2" t="s">
        <v>47376</v>
      </c>
    </row>
    <row r="47379" spans="1:1" x14ac:dyDescent="0.25">
      <c r="A47379" s="2" t="s">
        <v>47377</v>
      </c>
    </row>
    <row r="47380" spans="1:1" x14ac:dyDescent="0.25">
      <c r="A47380" s="2" t="s">
        <v>47378</v>
      </c>
    </row>
    <row r="47381" spans="1:1" x14ac:dyDescent="0.25">
      <c r="A47381" s="2" t="s">
        <v>47379</v>
      </c>
    </row>
    <row r="47382" spans="1:1" x14ac:dyDescent="0.25">
      <c r="A47382" s="2" t="s">
        <v>47380</v>
      </c>
    </row>
    <row r="47383" spans="1:1" x14ac:dyDescent="0.25">
      <c r="A47383" s="2" t="s">
        <v>47381</v>
      </c>
    </row>
    <row r="47384" spans="1:1" x14ac:dyDescent="0.25">
      <c r="A47384" s="2" t="s">
        <v>47382</v>
      </c>
    </row>
    <row r="47385" spans="1:1" x14ac:dyDescent="0.25">
      <c r="A47385" s="2" t="s">
        <v>47383</v>
      </c>
    </row>
    <row r="47386" spans="1:1" x14ac:dyDescent="0.25">
      <c r="A47386" s="2" t="s">
        <v>47384</v>
      </c>
    </row>
    <row r="47387" spans="1:1" x14ac:dyDescent="0.25">
      <c r="A47387" s="2" t="s">
        <v>47385</v>
      </c>
    </row>
    <row r="47388" spans="1:1" x14ac:dyDescent="0.25">
      <c r="A47388" s="2" t="s">
        <v>47386</v>
      </c>
    </row>
    <row r="47389" spans="1:1" x14ac:dyDescent="0.25">
      <c r="A47389" s="2" t="s">
        <v>47387</v>
      </c>
    </row>
    <row r="47390" spans="1:1" x14ac:dyDescent="0.25">
      <c r="A47390" s="2" t="s">
        <v>47388</v>
      </c>
    </row>
    <row r="47391" spans="1:1" x14ac:dyDescent="0.25">
      <c r="A47391" s="2" t="s">
        <v>47389</v>
      </c>
    </row>
    <row r="47392" spans="1:1" x14ac:dyDescent="0.25">
      <c r="A47392" s="2" t="s">
        <v>47390</v>
      </c>
    </row>
    <row r="47393" spans="1:1" x14ac:dyDescent="0.25">
      <c r="A47393" s="2" t="s">
        <v>47391</v>
      </c>
    </row>
    <row r="47394" spans="1:1" x14ac:dyDescent="0.25">
      <c r="A47394" s="2" t="s">
        <v>47392</v>
      </c>
    </row>
    <row r="47395" spans="1:1" x14ac:dyDescent="0.25">
      <c r="A47395" s="2" t="s">
        <v>47393</v>
      </c>
    </row>
    <row r="47396" spans="1:1" x14ac:dyDescent="0.25">
      <c r="A47396" s="2" t="s">
        <v>47394</v>
      </c>
    </row>
    <row r="47397" spans="1:1" x14ac:dyDescent="0.25">
      <c r="A47397" s="2" t="s">
        <v>47395</v>
      </c>
    </row>
    <row r="47398" spans="1:1" x14ac:dyDescent="0.25">
      <c r="A47398" s="2" t="s">
        <v>47396</v>
      </c>
    </row>
    <row r="47399" spans="1:1" x14ac:dyDescent="0.25">
      <c r="A47399" s="2" t="s">
        <v>47397</v>
      </c>
    </row>
    <row r="47400" spans="1:1" x14ac:dyDescent="0.25">
      <c r="A47400" s="2" t="s">
        <v>47398</v>
      </c>
    </row>
    <row r="47401" spans="1:1" x14ac:dyDescent="0.25">
      <c r="A47401" s="2" t="s">
        <v>47399</v>
      </c>
    </row>
    <row r="47402" spans="1:1" x14ac:dyDescent="0.25">
      <c r="A47402" s="2" t="s">
        <v>47400</v>
      </c>
    </row>
    <row r="47403" spans="1:1" x14ac:dyDescent="0.25">
      <c r="A47403" s="2" t="s">
        <v>47401</v>
      </c>
    </row>
    <row r="47404" spans="1:1" x14ac:dyDescent="0.25">
      <c r="A47404" s="2" t="s">
        <v>47402</v>
      </c>
    </row>
    <row r="47405" spans="1:1" x14ac:dyDescent="0.25">
      <c r="A47405" s="2" t="s">
        <v>47403</v>
      </c>
    </row>
    <row r="47406" spans="1:1" x14ac:dyDescent="0.25">
      <c r="A47406" s="2" t="s">
        <v>47404</v>
      </c>
    </row>
    <row r="47407" spans="1:1" x14ac:dyDescent="0.25">
      <c r="A47407" s="2" t="s">
        <v>47405</v>
      </c>
    </row>
    <row r="47408" spans="1:1" x14ac:dyDescent="0.25">
      <c r="A47408" s="2" t="s">
        <v>47406</v>
      </c>
    </row>
    <row r="47409" spans="1:1" x14ac:dyDescent="0.25">
      <c r="A47409" s="2" t="s">
        <v>47407</v>
      </c>
    </row>
    <row r="47410" spans="1:1" x14ac:dyDescent="0.25">
      <c r="A47410" s="2" t="s">
        <v>47408</v>
      </c>
    </row>
    <row r="47411" spans="1:1" x14ac:dyDescent="0.25">
      <c r="A47411" s="2" t="s">
        <v>47409</v>
      </c>
    </row>
    <row r="47412" spans="1:1" x14ac:dyDescent="0.25">
      <c r="A47412" s="2" t="s">
        <v>47410</v>
      </c>
    </row>
    <row r="47413" spans="1:1" x14ac:dyDescent="0.25">
      <c r="A47413" s="2" t="s">
        <v>47411</v>
      </c>
    </row>
    <row r="47414" spans="1:1" x14ac:dyDescent="0.25">
      <c r="A47414" s="2" t="s">
        <v>47412</v>
      </c>
    </row>
    <row r="47415" spans="1:1" x14ac:dyDescent="0.25">
      <c r="A47415" s="2" t="s">
        <v>47413</v>
      </c>
    </row>
    <row r="47416" spans="1:1" x14ac:dyDescent="0.25">
      <c r="A47416" s="2" t="s">
        <v>47414</v>
      </c>
    </row>
    <row r="47417" spans="1:1" x14ac:dyDescent="0.25">
      <c r="A47417" s="2" t="s">
        <v>47415</v>
      </c>
    </row>
    <row r="47418" spans="1:1" x14ac:dyDescent="0.25">
      <c r="A47418" s="2" t="s">
        <v>47416</v>
      </c>
    </row>
    <row r="47419" spans="1:1" x14ac:dyDescent="0.25">
      <c r="A47419" s="2" t="s">
        <v>47417</v>
      </c>
    </row>
    <row r="47420" spans="1:1" x14ac:dyDescent="0.25">
      <c r="A47420" s="2" t="s">
        <v>47418</v>
      </c>
    </row>
    <row r="47421" spans="1:1" x14ac:dyDescent="0.25">
      <c r="A47421" s="2" t="s">
        <v>47419</v>
      </c>
    </row>
    <row r="47422" spans="1:1" x14ac:dyDescent="0.25">
      <c r="A47422" s="2" t="s">
        <v>47420</v>
      </c>
    </row>
    <row r="47423" spans="1:1" x14ac:dyDescent="0.25">
      <c r="A47423" s="2" t="s">
        <v>47421</v>
      </c>
    </row>
    <row r="47424" spans="1:1" x14ac:dyDescent="0.25">
      <c r="A47424" s="2" t="s">
        <v>47422</v>
      </c>
    </row>
    <row r="47425" spans="1:1" x14ac:dyDescent="0.25">
      <c r="A47425" s="2" t="s">
        <v>47423</v>
      </c>
    </row>
    <row r="47426" spans="1:1" x14ac:dyDescent="0.25">
      <c r="A47426" s="2" t="s">
        <v>47424</v>
      </c>
    </row>
    <row r="47427" spans="1:1" x14ac:dyDescent="0.25">
      <c r="A47427" s="2" t="s">
        <v>47425</v>
      </c>
    </row>
    <row r="47428" spans="1:1" x14ac:dyDescent="0.25">
      <c r="A47428" s="2" t="s">
        <v>47426</v>
      </c>
    </row>
    <row r="47429" spans="1:1" x14ac:dyDescent="0.25">
      <c r="A47429" s="2" t="s">
        <v>47427</v>
      </c>
    </row>
    <row r="47430" spans="1:1" x14ac:dyDescent="0.25">
      <c r="A47430" s="2" t="s">
        <v>47428</v>
      </c>
    </row>
    <row r="47431" spans="1:1" x14ac:dyDescent="0.25">
      <c r="A47431" s="2" t="s">
        <v>47429</v>
      </c>
    </row>
    <row r="47432" spans="1:1" x14ac:dyDescent="0.25">
      <c r="A47432" s="2" t="s">
        <v>47430</v>
      </c>
    </row>
    <row r="47433" spans="1:1" x14ac:dyDescent="0.25">
      <c r="A47433" s="2" t="s">
        <v>47431</v>
      </c>
    </row>
    <row r="47434" spans="1:1" x14ac:dyDescent="0.25">
      <c r="A47434" s="2" t="s">
        <v>47432</v>
      </c>
    </row>
    <row r="47435" spans="1:1" x14ac:dyDescent="0.25">
      <c r="A47435" s="2" t="s">
        <v>47433</v>
      </c>
    </row>
    <row r="47436" spans="1:1" x14ac:dyDescent="0.25">
      <c r="A47436" s="2" t="s">
        <v>47434</v>
      </c>
    </row>
    <row r="47437" spans="1:1" x14ac:dyDescent="0.25">
      <c r="A47437" s="2" t="s">
        <v>47435</v>
      </c>
    </row>
    <row r="47438" spans="1:1" x14ac:dyDescent="0.25">
      <c r="A47438" s="2" t="s">
        <v>47436</v>
      </c>
    </row>
    <row r="47439" spans="1:1" x14ac:dyDescent="0.25">
      <c r="A47439" s="2" t="s">
        <v>47437</v>
      </c>
    </row>
    <row r="47440" spans="1:1" x14ac:dyDescent="0.25">
      <c r="A47440" s="2" t="s">
        <v>47438</v>
      </c>
    </row>
    <row r="47441" spans="1:1" x14ac:dyDescent="0.25">
      <c r="A47441" s="2" t="s">
        <v>47439</v>
      </c>
    </row>
    <row r="47442" spans="1:1" x14ac:dyDescent="0.25">
      <c r="A47442" s="2" t="s">
        <v>47440</v>
      </c>
    </row>
    <row r="47443" spans="1:1" x14ac:dyDescent="0.25">
      <c r="A47443" s="2" t="s">
        <v>47441</v>
      </c>
    </row>
    <row r="47444" spans="1:1" x14ac:dyDescent="0.25">
      <c r="A47444" s="2" t="s">
        <v>47442</v>
      </c>
    </row>
    <row r="47445" spans="1:1" x14ac:dyDescent="0.25">
      <c r="A47445" s="2" t="s">
        <v>47443</v>
      </c>
    </row>
    <row r="47446" spans="1:1" x14ac:dyDescent="0.25">
      <c r="A47446" s="2" t="s">
        <v>47444</v>
      </c>
    </row>
    <row r="47447" spans="1:1" x14ac:dyDescent="0.25">
      <c r="A47447" s="2" t="s">
        <v>47445</v>
      </c>
    </row>
    <row r="47448" spans="1:1" x14ac:dyDescent="0.25">
      <c r="A47448" s="2" t="s">
        <v>47446</v>
      </c>
    </row>
    <row r="47449" spans="1:1" x14ac:dyDescent="0.25">
      <c r="A47449" s="2" t="s">
        <v>47447</v>
      </c>
    </row>
    <row r="47450" spans="1:1" x14ac:dyDescent="0.25">
      <c r="A47450" s="2" t="s">
        <v>47448</v>
      </c>
    </row>
    <row r="47451" spans="1:1" x14ac:dyDescent="0.25">
      <c r="A47451" s="2" t="s">
        <v>47449</v>
      </c>
    </row>
    <row r="47452" spans="1:1" x14ac:dyDescent="0.25">
      <c r="A47452" s="2" t="s">
        <v>47450</v>
      </c>
    </row>
    <row r="47453" spans="1:1" x14ac:dyDescent="0.25">
      <c r="A47453" s="2" t="s">
        <v>47451</v>
      </c>
    </row>
    <row r="47454" spans="1:1" x14ac:dyDescent="0.25">
      <c r="A47454" s="2" t="s">
        <v>47452</v>
      </c>
    </row>
    <row r="47455" spans="1:1" x14ac:dyDescent="0.25">
      <c r="A47455" s="2" t="s">
        <v>47453</v>
      </c>
    </row>
    <row r="47456" spans="1:1" x14ac:dyDescent="0.25">
      <c r="A47456" s="2" t="s">
        <v>47454</v>
      </c>
    </row>
    <row r="47457" spans="1:1" x14ac:dyDescent="0.25">
      <c r="A47457" s="2" t="s">
        <v>47455</v>
      </c>
    </row>
    <row r="47458" spans="1:1" x14ac:dyDescent="0.25">
      <c r="A47458" s="2" t="s">
        <v>47456</v>
      </c>
    </row>
    <row r="47459" spans="1:1" x14ac:dyDescent="0.25">
      <c r="A47459" s="2" t="s">
        <v>47457</v>
      </c>
    </row>
    <row r="47460" spans="1:1" x14ac:dyDescent="0.25">
      <c r="A47460" s="2" t="s">
        <v>47458</v>
      </c>
    </row>
    <row r="47461" spans="1:1" x14ac:dyDescent="0.25">
      <c r="A47461" s="2" t="s">
        <v>47459</v>
      </c>
    </row>
    <row r="47462" spans="1:1" x14ac:dyDescent="0.25">
      <c r="A47462" s="2" t="s">
        <v>47460</v>
      </c>
    </row>
    <row r="47463" spans="1:1" x14ac:dyDescent="0.25">
      <c r="A47463" s="2" t="s">
        <v>47461</v>
      </c>
    </row>
    <row r="47464" spans="1:1" x14ac:dyDescent="0.25">
      <c r="A47464" s="2" t="s">
        <v>47462</v>
      </c>
    </row>
    <row r="47465" spans="1:1" x14ac:dyDescent="0.25">
      <c r="A47465" s="2" t="s">
        <v>47463</v>
      </c>
    </row>
    <row r="47466" spans="1:1" x14ac:dyDescent="0.25">
      <c r="A47466" s="2" t="s">
        <v>47464</v>
      </c>
    </row>
    <row r="47467" spans="1:1" x14ac:dyDescent="0.25">
      <c r="A47467" s="2" t="s">
        <v>47465</v>
      </c>
    </row>
    <row r="47468" spans="1:1" x14ac:dyDescent="0.25">
      <c r="A47468" s="2" t="s">
        <v>47466</v>
      </c>
    </row>
    <row r="47469" spans="1:1" x14ac:dyDescent="0.25">
      <c r="A47469" s="2" t="s">
        <v>47467</v>
      </c>
    </row>
    <row r="47470" spans="1:1" x14ac:dyDescent="0.25">
      <c r="A47470" s="2" t="s">
        <v>47468</v>
      </c>
    </row>
    <row r="47471" spans="1:1" x14ac:dyDescent="0.25">
      <c r="A47471" s="2" t="s">
        <v>47469</v>
      </c>
    </row>
    <row r="47472" spans="1:1" x14ac:dyDescent="0.25">
      <c r="A47472" s="2" t="s">
        <v>47470</v>
      </c>
    </row>
    <row r="47473" spans="1:1" x14ac:dyDescent="0.25">
      <c r="A47473" s="2" t="s">
        <v>47471</v>
      </c>
    </row>
    <row r="47474" spans="1:1" x14ac:dyDescent="0.25">
      <c r="A47474" s="2" t="s">
        <v>47472</v>
      </c>
    </row>
    <row r="47475" spans="1:1" x14ac:dyDescent="0.25">
      <c r="A47475" s="2" t="s">
        <v>47473</v>
      </c>
    </row>
    <row r="47476" spans="1:1" x14ac:dyDescent="0.25">
      <c r="A47476" s="2" t="s">
        <v>47474</v>
      </c>
    </row>
    <row r="47477" spans="1:1" x14ac:dyDescent="0.25">
      <c r="A47477" s="2" t="s">
        <v>47475</v>
      </c>
    </row>
    <row r="47478" spans="1:1" x14ac:dyDescent="0.25">
      <c r="A47478" s="2" t="s">
        <v>47476</v>
      </c>
    </row>
    <row r="47479" spans="1:1" x14ac:dyDescent="0.25">
      <c r="A47479" s="2" t="s">
        <v>47477</v>
      </c>
    </row>
    <row r="47480" spans="1:1" x14ac:dyDescent="0.25">
      <c r="A47480" s="2" t="s">
        <v>47478</v>
      </c>
    </row>
    <row r="47481" spans="1:1" x14ac:dyDescent="0.25">
      <c r="A47481" s="2" t="s">
        <v>47479</v>
      </c>
    </row>
    <row r="47482" spans="1:1" x14ac:dyDescent="0.25">
      <c r="A47482" s="2" t="s">
        <v>47480</v>
      </c>
    </row>
    <row r="47483" spans="1:1" x14ac:dyDescent="0.25">
      <c r="A47483" s="2" t="s">
        <v>47481</v>
      </c>
    </row>
    <row r="47484" spans="1:1" x14ac:dyDescent="0.25">
      <c r="A47484" s="2" t="s">
        <v>47482</v>
      </c>
    </row>
    <row r="47485" spans="1:1" x14ac:dyDescent="0.25">
      <c r="A47485" s="2" t="s">
        <v>47483</v>
      </c>
    </row>
    <row r="47486" spans="1:1" x14ac:dyDescent="0.25">
      <c r="A47486" s="2" t="s">
        <v>47484</v>
      </c>
    </row>
    <row r="47487" spans="1:1" x14ac:dyDescent="0.25">
      <c r="A47487" s="2" t="s">
        <v>47485</v>
      </c>
    </row>
    <row r="47488" spans="1:1" x14ac:dyDescent="0.25">
      <c r="A47488" s="2" t="s">
        <v>47486</v>
      </c>
    </row>
    <row r="47489" spans="1:1" x14ac:dyDescent="0.25">
      <c r="A47489" s="2" t="s">
        <v>47487</v>
      </c>
    </row>
    <row r="47490" spans="1:1" x14ac:dyDescent="0.25">
      <c r="A47490" s="2" t="s">
        <v>47488</v>
      </c>
    </row>
    <row r="47491" spans="1:1" x14ac:dyDescent="0.25">
      <c r="A47491" s="2" t="s">
        <v>47489</v>
      </c>
    </row>
    <row r="47492" spans="1:1" x14ac:dyDescent="0.25">
      <c r="A47492" s="2" t="s">
        <v>47490</v>
      </c>
    </row>
    <row r="47493" spans="1:1" x14ac:dyDescent="0.25">
      <c r="A47493" s="2" t="s">
        <v>47491</v>
      </c>
    </row>
    <row r="47494" spans="1:1" x14ac:dyDescent="0.25">
      <c r="A47494" s="2" t="s">
        <v>47492</v>
      </c>
    </row>
    <row r="47495" spans="1:1" x14ac:dyDescent="0.25">
      <c r="A47495" s="2" t="s">
        <v>47493</v>
      </c>
    </row>
    <row r="47496" spans="1:1" x14ac:dyDescent="0.25">
      <c r="A47496" s="2" t="s">
        <v>47494</v>
      </c>
    </row>
    <row r="47497" spans="1:1" x14ac:dyDescent="0.25">
      <c r="A47497" s="2" t="s">
        <v>47495</v>
      </c>
    </row>
    <row r="47498" spans="1:1" x14ac:dyDescent="0.25">
      <c r="A47498" s="2" t="s">
        <v>47496</v>
      </c>
    </row>
    <row r="47499" spans="1:1" x14ac:dyDescent="0.25">
      <c r="A47499" s="2" t="s">
        <v>47497</v>
      </c>
    </row>
    <row r="47500" spans="1:1" x14ac:dyDescent="0.25">
      <c r="A47500" s="2" t="s">
        <v>47498</v>
      </c>
    </row>
    <row r="47501" spans="1:1" x14ac:dyDescent="0.25">
      <c r="A47501" s="2" t="s">
        <v>47499</v>
      </c>
    </row>
    <row r="47502" spans="1:1" x14ac:dyDescent="0.25">
      <c r="A47502" s="2" t="s">
        <v>47500</v>
      </c>
    </row>
    <row r="47503" spans="1:1" x14ac:dyDescent="0.25">
      <c r="A47503" s="2" t="s">
        <v>47501</v>
      </c>
    </row>
    <row r="47504" spans="1:1" x14ac:dyDescent="0.25">
      <c r="A47504" s="2" t="s">
        <v>47502</v>
      </c>
    </row>
    <row r="47505" spans="1:1" x14ac:dyDescent="0.25">
      <c r="A47505" s="2" t="s">
        <v>47503</v>
      </c>
    </row>
    <row r="47506" spans="1:1" x14ac:dyDescent="0.25">
      <c r="A47506" s="2" t="s">
        <v>47504</v>
      </c>
    </row>
    <row r="47507" spans="1:1" x14ac:dyDescent="0.25">
      <c r="A47507" s="2" t="s">
        <v>47505</v>
      </c>
    </row>
    <row r="47508" spans="1:1" x14ac:dyDescent="0.25">
      <c r="A47508" s="2" t="s">
        <v>47506</v>
      </c>
    </row>
    <row r="47509" spans="1:1" x14ac:dyDescent="0.25">
      <c r="A47509" s="2" t="s">
        <v>47507</v>
      </c>
    </row>
    <row r="47510" spans="1:1" x14ac:dyDescent="0.25">
      <c r="A47510" s="2" t="s">
        <v>47508</v>
      </c>
    </row>
    <row r="47511" spans="1:1" x14ac:dyDescent="0.25">
      <c r="A47511" s="2" t="s">
        <v>47509</v>
      </c>
    </row>
    <row r="47512" spans="1:1" x14ac:dyDescent="0.25">
      <c r="A47512" s="2" t="s">
        <v>47510</v>
      </c>
    </row>
    <row r="47513" spans="1:1" x14ac:dyDescent="0.25">
      <c r="A47513" s="2" t="s">
        <v>47511</v>
      </c>
    </row>
    <row r="47514" spans="1:1" x14ac:dyDescent="0.25">
      <c r="A47514" s="2" t="s">
        <v>47512</v>
      </c>
    </row>
    <row r="47515" spans="1:1" x14ac:dyDescent="0.25">
      <c r="A47515" s="2" t="s">
        <v>47513</v>
      </c>
    </row>
    <row r="47516" spans="1:1" x14ac:dyDescent="0.25">
      <c r="A47516" s="2" t="s">
        <v>47514</v>
      </c>
    </row>
    <row r="47517" spans="1:1" x14ac:dyDescent="0.25">
      <c r="A47517" s="2" t="s">
        <v>47515</v>
      </c>
    </row>
    <row r="47518" spans="1:1" x14ac:dyDescent="0.25">
      <c r="A47518" s="2" t="s">
        <v>47516</v>
      </c>
    </row>
    <row r="47519" spans="1:1" x14ac:dyDescent="0.25">
      <c r="A47519" s="2" t="s">
        <v>47517</v>
      </c>
    </row>
    <row r="47520" spans="1:1" x14ac:dyDescent="0.25">
      <c r="A47520" s="2" t="s">
        <v>47518</v>
      </c>
    </row>
    <row r="47521" spans="1:1" x14ac:dyDescent="0.25">
      <c r="A47521" s="2" t="s">
        <v>47519</v>
      </c>
    </row>
    <row r="47522" spans="1:1" x14ac:dyDescent="0.25">
      <c r="A47522" s="2" t="s">
        <v>47520</v>
      </c>
    </row>
    <row r="47523" spans="1:1" x14ac:dyDescent="0.25">
      <c r="A47523" s="2" t="s">
        <v>47521</v>
      </c>
    </row>
    <row r="47524" spans="1:1" x14ac:dyDescent="0.25">
      <c r="A47524" s="2" t="s">
        <v>47522</v>
      </c>
    </row>
    <row r="47525" spans="1:1" x14ac:dyDescent="0.25">
      <c r="A47525" s="2" t="s">
        <v>47523</v>
      </c>
    </row>
    <row r="47526" spans="1:1" x14ac:dyDescent="0.25">
      <c r="A47526" s="2" t="s">
        <v>47524</v>
      </c>
    </row>
    <row r="47527" spans="1:1" x14ac:dyDescent="0.25">
      <c r="A47527" s="2" t="s">
        <v>47525</v>
      </c>
    </row>
    <row r="47528" spans="1:1" x14ac:dyDescent="0.25">
      <c r="A47528" s="2" t="s">
        <v>47526</v>
      </c>
    </row>
    <row r="47529" spans="1:1" x14ac:dyDescent="0.25">
      <c r="A47529" s="2" t="s">
        <v>47527</v>
      </c>
    </row>
    <row r="47530" spans="1:1" x14ac:dyDescent="0.25">
      <c r="A47530" s="2" t="s">
        <v>47528</v>
      </c>
    </row>
    <row r="47531" spans="1:1" x14ac:dyDescent="0.25">
      <c r="A47531" s="2" t="s">
        <v>47529</v>
      </c>
    </row>
    <row r="47532" spans="1:1" x14ac:dyDescent="0.25">
      <c r="A47532" s="2" t="s">
        <v>47530</v>
      </c>
    </row>
    <row r="47533" spans="1:1" x14ac:dyDescent="0.25">
      <c r="A47533" s="2" t="s">
        <v>47531</v>
      </c>
    </row>
    <row r="47534" spans="1:1" x14ac:dyDescent="0.25">
      <c r="A47534" s="2" t="s">
        <v>47532</v>
      </c>
    </row>
    <row r="47535" spans="1:1" x14ac:dyDescent="0.25">
      <c r="A47535" s="2" t="s">
        <v>47533</v>
      </c>
    </row>
    <row r="47536" spans="1:1" x14ac:dyDescent="0.25">
      <c r="A47536" s="2" t="s">
        <v>47534</v>
      </c>
    </row>
    <row r="47537" spans="1:1" x14ac:dyDescent="0.25">
      <c r="A47537" s="2" t="s">
        <v>47535</v>
      </c>
    </row>
    <row r="47538" spans="1:1" x14ac:dyDescent="0.25">
      <c r="A47538" s="2" t="s">
        <v>47536</v>
      </c>
    </row>
    <row r="47539" spans="1:1" x14ac:dyDescent="0.25">
      <c r="A47539" s="2" t="s">
        <v>47537</v>
      </c>
    </row>
    <row r="47540" spans="1:1" x14ac:dyDescent="0.25">
      <c r="A47540" s="2" t="s">
        <v>47538</v>
      </c>
    </row>
    <row r="47541" spans="1:1" x14ac:dyDescent="0.25">
      <c r="A47541" s="2" t="s">
        <v>47539</v>
      </c>
    </row>
    <row r="47542" spans="1:1" x14ac:dyDescent="0.25">
      <c r="A47542" s="2" t="s">
        <v>47540</v>
      </c>
    </row>
    <row r="47543" spans="1:1" x14ac:dyDescent="0.25">
      <c r="A47543" s="2" t="s">
        <v>47541</v>
      </c>
    </row>
    <row r="47544" spans="1:1" x14ac:dyDescent="0.25">
      <c r="A47544" s="2" t="s">
        <v>47542</v>
      </c>
    </row>
    <row r="47545" spans="1:1" x14ac:dyDescent="0.25">
      <c r="A47545" s="2" t="s">
        <v>47543</v>
      </c>
    </row>
    <row r="47546" spans="1:1" x14ac:dyDescent="0.25">
      <c r="A47546" s="2" t="s">
        <v>47544</v>
      </c>
    </row>
    <row r="47547" spans="1:1" x14ac:dyDescent="0.25">
      <c r="A47547" s="2" t="s">
        <v>47545</v>
      </c>
    </row>
    <row r="47548" spans="1:1" x14ac:dyDescent="0.25">
      <c r="A47548" s="2" t="s">
        <v>47546</v>
      </c>
    </row>
    <row r="47549" spans="1:1" x14ac:dyDescent="0.25">
      <c r="A47549" s="2" t="s">
        <v>47547</v>
      </c>
    </row>
    <row r="47550" spans="1:1" x14ac:dyDescent="0.25">
      <c r="A47550" s="2" t="s">
        <v>47548</v>
      </c>
    </row>
    <row r="47551" spans="1:1" x14ac:dyDescent="0.25">
      <c r="A47551" s="2" t="s">
        <v>47549</v>
      </c>
    </row>
    <row r="47552" spans="1:1" x14ac:dyDescent="0.25">
      <c r="A47552" s="2" t="s">
        <v>47550</v>
      </c>
    </row>
    <row r="47553" spans="1:1" x14ac:dyDescent="0.25">
      <c r="A47553" s="2" t="s">
        <v>47551</v>
      </c>
    </row>
    <row r="47554" spans="1:1" x14ac:dyDescent="0.25">
      <c r="A47554" s="2" t="s">
        <v>47552</v>
      </c>
    </row>
    <row r="47555" spans="1:1" x14ac:dyDescent="0.25">
      <c r="A47555" s="2" t="s">
        <v>47553</v>
      </c>
    </row>
    <row r="47556" spans="1:1" x14ac:dyDescent="0.25">
      <c r="A47556" s="2" t="s">
        <v>47554</v>
      </c>
    </row>
    <row r="47557" spans="1:1" x14ac:dyDescent="0.25">
      <c r="A47557" s="2" t="s">
        <v>47555</v>
      </c>
    </row>
    <row r="47558" spans="1:1" x14ac:dyDescent="0.25">
      <c r="A47558" s="2" t="s">
        <v>47556</v>
      </c>
    </row>
    <row r="47559" spans="1:1" x14ac:dyDescent="0.25">
      <c r="A47559" s="2" t="s">
        <v>47557</v>
      </c>
    </row>
    <row r="47560" spans="1:1" x14ac:dyDescent="0.25">
      <c r="A47560" s="2" t="s">
        <v>47558</v>
      </c>
    </row>
    <row r="47561" spans="1:1" x14ac:dyDescent="0.25">
      <c r="A47561" s="2" t="s">
        <v>47559</v>
      </c>
    </row>
    <row r="47562" spans="1:1" x14ac:dyDescent="0.25">
      <c r="A47562" s="2" t="s">
        <v>47560</v>
      </c>
    </row>
    <row r="47563" spans="1:1" x14ac:dyDescent="0.25">
      <c r="A47563" s="2" t="s">
        <v>47561</v>
      </c>
    </row>
    <row r="47564" spans="1:1" x14ac:dyDescent="0.25">
      <c r="A47564" s="2" t="s">
        <v>47562</v>
      </c>
    </row>
    <row r="47565" spans="1:1" x14ac:dyDescent="0.25">
      <c r="A47565" s="2" t="s">
        <v>47563</v>
      </c>
    </row>
    <row r="47566" spans="1:1" x14ac:dyDescent="0.25">
      <c r="A47566" s="2" t="s">
        <v>47564</v>
      </c>
    </row>
    <row r="47567" spans="1:1" x14ac:dyDescent="0.25">
      <c r="A47567" s="2" t="s">
        <v>47565</v>
      </c>
    </row>
    <row r="47568" spans="1:1" x14ac:dyDescent="0.25">
      <c r="A47568" s="2" t="s">
        <v>47566</v>
      </c>
    </row>
    <row r="47569" spans="1:1" x14ac:dyDescent="0.25">
      <c r="A47569" s="2" t="s">
        <v>47567</v>
      </c>
    </row>
    <row r="47570" spans="1:1" x14ac:dyDescent="0.25">
      <c r="A47570" s="2" t="s">
        <v>47568</v>
      </c>
    </row>
    <row r="47571" spans="1:1" x14ac:dyDescent="0.25">
      <c r="A47571" s="2" t="s">
        <v>47569</v>
      </c>
    </row>
    <row r="47572" spans="1:1" x14ac:dyDescent="0.25">
      <c r="A47572" s="2" t="s">
        <v>47570</v>
      </c>
    </row>
    <row r="47573" spans="1:1" x14ac:dyDescent="0.25">
      <c r="A47573" s="2" t="s">
        <v>47571</v>
      </c>
    </row>
    <row r="47574" spans="1:1" x14ac:dyDescent="0.25">
      <c r="A47574" s="2" t="s">
        <v>47572</v>
      </c>
    </row>
    <row r="47575" spans="1:1" x14ac:dyDescent="0.25">
      <c r="A47575" s="2" t="s">
        <v>47573</v>
      </c>
    </row>
    <row r="47576" spans="1:1" x14ac:dyDescent="0.25">
      <c r="A47576" s="2" t="s">
        <v>47574</v>
      </c>
    </row>
    <row r="47577" spans="1:1" x14ac:dyDescent="0.25">
      <c r="A47577" s="2" t="s">
        <v>47575</v>
      </c>
    </row>
    <row r="47578" spans="1:1" x14ac:dyDescent="0.25">
      <c r="A47578" s="2" t="s">
        <v>47576</v>
      </c>
    </row>
    <row r="47579" spans="1:1" x14ac:dyDescent="0.25">
      <c r="A47579" s="2" t="s">
        <v>47577</v>
      </c>
    </row>
    <row r="47580" spans="1:1" x14ac:dyDescent="0.25">
      <c r="A47580" s="2" t="s">
        <v>47578</v>
      </c>
    </row>
    <row r="47581" spans="1:1" x14ac:dyDescent="0.25">
      <c r="A47581" s="2" t="s">
        <v>47579</v>
      </c>
    </row>
    <row r="47582" spans="1:1" x14ac:dyDescent="0.25">
      <c r="A47582" s="2" t="s">
        <v>47580</v>
      </c>
    </row>
    <row r="47583" spans="1:1" x14ac:dyDescent="0.25">
      <c r="A47583" s="2" t="s">
        <v>47581</v>
      </c>
    </row>
    <row r="47584" spans="1:1" x14ac:dyDescent="0.25">
      <c r="A47584" s="2" t="s">
        <v>47582</v>
      </c>
    </row>
    <row r="47585" spans="1:1" x14ac:dyDescent="0.25">
      <c r="A47585" s="2" t="s">
        <v>47583</v>
      </c>
    </row>
    <row r="47586" spans="1:1" x14ac:dyDescent="0.25">
      <c r="A47586" s="2" t="s">
        <v>47584</v>
      </c>
    </row>
    <row r="47587" spans="1:1" x14ac:dyDescent="0.25">
      <c r="A47587" s="2" t="s">
        <v>47585</v>
      </c>
    </row>
    <row r="47588" spans="1:1" x14ac:dyDescent="0.25">
      <c r="A47588" s="2" t="s">
        <v>47586</v>
      </c>
    </row>
    <row r="47589" spans="1:1" x14ac:dyDescent="0.25">
      <c r="A47589" s="2" t="s">
        <v>47587</v>
      </c>
    </row>
    <row r="47590" spans="1:1" x14ac:dyDescent="0.25">
      <c r="A47590" s="2" t="s">
        <v>47588</v>
      </c>
    </row>
    <row r="47591" spans="1:1" x14ac:dyDescent="0.25">
      <c r="A47591" s="2" t="s">
        <v>47589</v>
      </c>
    </row>
    <row r="47592" spans="1:1" x14ac:dyDescent="0.25">
      <c r="A47592" s="2" t="s">
        <v>47590</v>
      </c>
    </row>
    <row r="47593" spans="1:1" x14ac:dyDescent="0.25">
      <c r="A47593" s="2" t="s">
        <v>47591</v>
      </c>
    </row>
    <row r="47594" spans="1:1" x14ac:dyDescent="0.25">
      <c r="A47594" s="2" t="s">
        <v>47592</v>
      </c>
    </row>
    <row r="47595" spans="1:1" x14ac:dyDescent="0.25">
      <c r="A47595" s="2" t="s">
        <v>47593</v>
      </c>
    </row>
    <row r="47596" spans="1:1" x14ac:dyDescent="0.25">
      <c r="A47596" s="2" t="s">
        <v>47594</v>
      </c>
    </row>
    <row r="47597" spans="1:1" x14ac:dyDescent="0.25">
      <c r="A47597" s="2" t="s">
        <v>47595</v>
      </c>
    </row>
    <row r="47598" spans="1:1" x14ac:dyDescent="0.25">
      <c r="A47598" s="2" t="s">
        <v>47596</v>
      </c>
    </row>
    <row r="47599" spans="1:1" x14ac:dyDescent="0.25">
      <c r="A47599" s="2" t="s">
        <v>47597</v>
      </c>
    </row>
    <row r="47600" spans="1:1" x14ac:dyDescent="0.25">
      <c r="A47600" s="2" t="s">
        <v>47598</v>
      </c>
    </row>
    <row r="47601" spans="1:1" x14ac:dyDescent="0.25">
      <c r="A47601" s="2" t="s">
        <v>47599</v>
      </c>
    </row>
    <row r="47602" spans="1:1" x14ac:dyDescent="0.25">
      <c r="A47602" s="2" t="s">
        <v>47600</v>
      </c>
    </row>
    <row r="47603" spans="1:1" x14ac:dyDescent="0.25">
      <c r="A47603" s="2" t="s">
        <v>47601</v>
      </c>
    </row>
    <row r="47604" spans="1:1" x14ac:dyDescent="0.25">
      <c r="A47604" s="2" t="s">
        <v>47602</v>
      </c>
    </row>
    <row r="47605" spans="1:1" x14ac:dyDescent="0.25">
      <c r="A47605" s="2" t="s">
        <v>47603</v>
      </c>
    </row>
    <row r="47606" spans="1:1" x14ac:dyDescent="0.25">
      <c r="A47606" s="2" t="s">
        <v>47604</v>
      </c>
    </row>
    <row r="47607" spans="1:1" x14ac:dyDescent="0.25">
      <c r="A47607" s="2" t="s">
        <v>47605</v>
      </c>
    </row>
    <row r="47608" spans="1:1" x14ac:dyDescent="0.25">
      <c r="A47608" s="2" t="s">
        <v>47606</v>
      </c>
    </row>
    <row r="47609" spans="1:1" x14ac:dyDescent="0.25">
      <c r="A47609" s="2" t="s">
        <v>47607</v>
      </c>
    </row>
    <row r="47610" spans="1:1" x14ac:dyDescent="0.25">
      <c r="A47610" s="2" t="s">
        <v>47608</v>
      </c>
    </row>
    <row r="47611" spans="1:1" x14ac:dyDescent="0.25">
      <c r="A47611" s="2" t="s">
        <v>47609</v>
      </c>
    </row>
    <row r="47612" spans="1:1" x14ac:dyDescent="0.25">
      <c r="A47612" s="2" t="s">
        <v>47610</v>
      </c>
    </row>
    <row r="47613" spans="1:1" x14ac:dyDescent="0.25">
      <c r="A47613" s="2" t="s">
        <v>47611</v>
      </c>
    </row>
    <row r="47614" spans="1:1" x14ac:dyDescent="0.25">
      <c r="A47614" s="2" t="s">
        <v>47612</v>
      </c>
    </row>
    <row r="47615" spans="1:1" x14ac:dyDescent="0.25">
      <c r="A47615" s="2" t="s">
        <v>47613</v>
      </c>
    </row>
    <row r="47616" spans="1:1" x14ac:dyDescent="0.25">
      <c r="A47616" s="2" t="s">
        <v>47614</v>
      </c>
    </row>
    <row r="47617" spans="1:1" x14ac:dyDescent="0.25">
      <c r="A47617" s="2" t="s">
        <v>47615</v>
      </c>
    </row>
    <row r="47618" spans="1:1" x14ac:dyDescent="0.25">
      <c r="A47618" s="2" t="s">
        <v>47616</v>
      </c>
    </row>
    <row r="47619" spans="1:1" x14ac:dyDescent="0.25">
      <c r="A47619" s="2" t="s">
        <v>47617</v>
      </c>
    </row>
    <row r="47620" spans="1:1" x14ac:dyDescent="0.25">
      <c r="A47620" s="2" t="s">
        <v>47618</v>
      </c>
    </row>
    <row r="47621" spans="1:1" x14ac:dyDescent="0.25">
      <c r="A47621" s="2" t="s">
        <v>47619</v>
      </c>
    </row>
    <row r="47622" spans="1:1" x14ac:dyDescent="0.25">
      <c r="A47622" s="2" t="s">
        <v>47620</v>
      </c>
    </row>
    <row r="47623" spans="1:1" x14ac:dyDescent="0.25">
      <c r="A47623" s="2" t="s">
        <v>47621</v>
      </c>
    </row>
    <row r="47624" spans="1:1" x14ac:dyDescent="0.25">
      <c r="A47624" s="2" t="s">
        <v>47622</v>
      </c>
    </row>
    <row r="47625" spans="1:1" x14ac:dyDescent="0.25">
      <c r="A47625" s="2" t="s">
        <v>47623</v>
      </c>
    </row>
    <row r="47626" spans="1:1" x14ac:dyDescent="0.25">
      <c r="A47626" s="2" t="s">
        <v>47624</v>
      </c>
    </row>
    <row r="47627" spans="1:1" x14ac:dyDescent="0.25">
      <c r="A47627" s="2" t="s">
        <v>47625</v>
      </c>
    </row>
    <row r="47628" spans="1:1" x14ac:dyDescent="0.25">
      <c r="A47628" s="2" t="s">
        <v>47626</v>
      </c>
    </row>
    <row r="47629" spans="1:1" x14ac:dyDescent="0.25">
      <c r="A47629" s="2" t="s">
        <v>47627</v>
      </c>
    </row>
    <row r="47630" spans="1:1" x14ac:dyDescent="0.25">
      <c r="A47630" s="2" t="s">
        <v>47628</v>
      </c>
    </row>
    <row r="47631" spans="1:1" x14ac:dyDescent="0.25">
      <c r="A47631" s="2" t="s">
        <v>47629</v>
      </c>
    </row>
    <row r="47632" spans="1:1" x14ac:dyDescent="0.25">
      <c r="A47632" s="2" t="s">
        <v>47630</v>
      </c>
    </row>
    <row r="47633" spans="1:1" x14ac:dyDescent="0.25">
      <c r="A47633" s="2" t="s">
        <v>47631</v>
      </c>
    </row>
    <row r="47634" spans="1:1" x14ac:dyDescent="0.25">
      <c r="A47634" s="2" t="s">
        <v>47632</v>
      </c>
    </row>
    <row r="47635" spans="1:1" x14ac:dyDescent="0.25">
      <c r="A47635" s="2" t="s">
        <v>47633</v>
      </c>
    </row>
    <row r="47636" spans="1:1" x14ac:dyDescent="0.25">
      <c r="A47636" s="2" t="s">
        <v>47634</v>
      </c>
    </row>
    <row r="47637" spans="1:1" x14ac:dyDescent="0.25">
      <c r="A47637" s="2" t="s">
        <v>47635</v>
      </c>
    </row>
    <row r="47638" spans="1:1" x14ac:dyDescent="0.25">
      <c r="A47638" s="2" t="s">
        <v>47636</v>
      </c>
    </row>
    <row r="47639" spans="1:1" x14ac:dyDescent="0.25">
      <c r="A47639" s="2" t="s">
        <v>47637</v>
      </c>
    </row>
    <row r="47640" spans="1:1" x14ac:dyDescent="0.25">
      <c r="A47640" s="2" t="s">
        <v>47638</v>
      </c>
    </row>
    <row r="47641" spans="1:1" x14ac:dyDescent="0.25">
      <c r="A47641" s="2" t="s">
        <v>47639</v>
      </c>
    </row>
    <row r="47642" spans="1:1" x14ac:dyDescent="0.25">
      <c r="A47642" s="2" t="s">
        <v>47640</v>
      </c>
    </row>
    <row r="47643" spans="1:1" x14ac:dyDescent="0.25">
      <c r="A47643" s="2" t="s">
        <v>47641</v>
      </c>
    </row>
    <row r="47644" spans="1:1" x14ac:dyDescent="0.25">
      <c r="A47644" s="2" t="s">
        <v>47642</v>
      </c>
    </row>
    <row r="47645" spans="1:1" x14ac:dyDescent="0.25">
      <c r="A47645" s="2" t="s">
        <v>47643</v>
      </c>
    </row>
    <row r="47646" spans="1:1" x14ac:dyDescent="0.25">
      <c r="A47646" s="2" t="s">
        <v>47644</v>
      </c>
    </row>
    <row r="47647" spans="1:1" x14ac:dyDescent="0.25">
      <c r="A47647" s="2" t="s">
        <v>47645</v>
      </c>
    </row>
    <row r="47648" spans="1:1" x14ac:dyDescent="0.25">
      <c r="A47648" s="2" t="s">
        <v>47646</v>
      </c>
    </row>
    <row r="47649" spans="1:1" x14ac:dyDescent="0.25">
      <c r="A47649" s="2" t="s">
        <v>47647</v>
      </c>
    </row>
    <row r="47650" spans="1:1" x14ac:dyDescent="0.25">
      <c r="A47650" s="2" t="s">
        <v>47648</v>
      </c>
    </row>
    <row r="47651" spans="1:1" x14ac:dyDescent="0.25">
      <c r="A47651" s="2" t="s">
        <v>47649</v>
      </c>
    </row>
    <row r="47652" spans="1:1" x14ac:dyDescent="0.25">
      <c r="A47652" s="2" t="s">
        <v>47650</v>
      </c>
    </row>
    <row r="47653" spans="1:1" x14ac:dyDescent="0.25">
      <c r="A47653" s="2" t="s">
        <v>47651</v>
      </c>
    </row>
    <row r="47654" spans="1:1" x14ac:dyDescent="0.25">
      <c r="A47654" s="2" t="s">
        <v>47652</v>
      </c>
    </row>
    <row r="47655" spans="1:1" x14ac:dyDescent="0.25">
      <c r="A47655" s="2" t="s">
        <v>47653</v>
      </c>
    </row>
    <row r="47656" spans="1:1" x14ac:dyDescent="0.25">
      <c r="A47656" s="2" t="s">
        <v>47654</v>
      </c>
    </row>
    <row r="47657" spans="1:1" x14ac:dyDescent="0.25">
      <c r="A47657" s="2" t="s">
        <v>47655</v>
      </c>
    </row>
    <row r="47658" spans="1:1" x14ac:dyDescent="0.25">
      <c r="A47658" s="2" t="s">
        <v>47656</v>
      </c>
    </row>
    <row r="47659" spans="1:1" x14ac:dyDescent="0.25">
      <c r="A47659" s="2" t="s">
        <v>47657</v>
      </c>
    </row>
    <row r="47660" spans="1:1" x14ac:dyDescent="0.25">
      <c r="A47660" s="2" t="s">
        <v>47658</v>
      </c>
    </row>
    <row r="47661" spans="1:1" x14ac:dyDescent="0.25">
      <c r="A47661" s="2" t="s">
        <v>47659</v>
      </c>
    </row>
    <row r="47662" spans="1:1" x14ac:dyDescent="0.25">
      <c r="A47662" s="2" t="s">
        <v>47660</v>
      </c>
    </row>
    <row r="47663" spans="1:1" x14ac:dyDescent="0.25">
      <c r="A47663" s="2" t="s">
        <v>47661</v>
      </c>
    </row>
    <row r="47664" spans="1:1" x14ac:dyDescent="0.25">
      <c r="A47664" s="2" t="s">
        <v>47662</v>
      </c>
    </row>
    <row r="47665" spans="1:1" x14ac:dyDescent="0.25">
      <c r="A47665" s="2" t="s">
        <v>47663</v>
      </c>
    </row>
    <row r="47666" spans="1:1" x14ac:dyDescent="0.25">
      <c r="A47666" s="2" t="s">
        <v>47664</v>
      </c>
    </row>
    <row r="47667" spans="1:1" x14ac:dyDescent="0.25">
      <c r="A47667" s="2" t="s">
        <v>47665</v>
      </c>
    </row>
    <row r="47668" spans="1:1" x14ac:dyDescent="0.25">
      <c r="A47668" s="2" t="s">
        <v>47666</v>
      </c>
    </row>
    <row r="47669" spans="1:1" x14ac:dyDescent="0.25">
      <c r="A47669" s="2" t="s">
        <v>47667</v>
      </c>
    </row>
    <row r="47670" spans="1:1" x14ac:dyDescent="0.25">
      <c r="A47670" s="2" t="s">
        <v>47668</v>
      </c>
    </row>
    <row r="47671" spans="1:1" x14ac:dyDescent="0.25">
      <c r="A47671" s="2" t="s">
        <v>47669</v>
      </c>
    </row>
    <row r="47672" spans="1:1" x14ac:dyDescent="0.25">
      <c r="A47672" s="2" t="s">
        <v>47670</v>
      </c>
    </row>
    <row r="47673" spans="1:1" x14ac:dyDescent="0.25">
      <c r="A47673" s="2" t="s">
        <v>47671</v>
      </c>
    </row>
    <row r="47674" spans="1:1" x14ac:dyDescent="0.25">
      <c r="A47674" s="2" t="s">
        <v>47672</v>
      </c>
    </row>
    <row r="47675" spans="1:1" x14ac:dyDescent="0.25">
      <c r="A47675" s="2" t="s">
        <v>47673</v>
      </c>
    </row>
    <row r="47676" spans="1:1" x14ac:dyDescent="0.25">
      <c r="A47676" s="2" t="s">
        <v>47674</v>
      </c>
    </row>
    <row r="47677" spans="1:1" x14ac:dyDescent="0.25">
      <c r="A47677" s="2" t="s">
        <v>47675</v>
      </c>
    </row>
    <row r="47678" spans="1:1" x14ac:dyDescent="0.25">
      <c r="A47678" s="2" t="s">
        <v>47676</v>
      </c>
    </row>
    <row r="47679" spans="1:1" x14ac:dyDescent="0.25">
      <c r="A47679" s="2" t="s">
        <v>47677</v>
      </c>
    </row>
    <row r="47680" spans="1:1" x14ac:dyDescent="0.25">
      <c r="A47680" s="2" t="s">
        <v>47678</v>
      </c>
    </row>
    <row r="47681" spans="1:1" x14ac:dyDescent="0.25">
      <c r="A47681" s="2" t="s">
        <v>47679</v>
      </c>
    </row>
    <row r="47682" spans="1:1" x14ac:dyDescent="0.25">
      <c r="A47682" s="2" t="s">
        <v>47680</v>
      </c>
    </row>
    <row r="47683" spans="1:1" x14ac:dyDescent="0.25">
      <c r="A47683" s="2" t="s">
        <v>47681</v>
      </c>
    </row>
    <row r="47684" spans="1:1" x14ac:dyDescent="0.25">
      <c r="A47684" s="2" t="s">
        <v>47682</v>
      </c>
    </row>
    <row r="47685" spans="1:1" x14ac:dyDescent="0.25">
      <c r="A47685" s="2" t="s">
        <v>47683</v>
      </c>
    </row>
    <row r="47686" spans="1:1" x14ac:dyDescent="0.25">
      <c r="A47686" s="2" t="s">
        <v>47684</v>
      </c>
    </row>
    <row r="47687" spans="1:1" x14ac:dyDescent="0.25">
      <c r="A47687" s="2" t="s">
        <v>47685</v>
      </c>
    </row>
    <row r="47688" spans="1:1" x14ac:dyDescent="0.25">
      <c r="A47688" s="2" t="s">
        <v>47686</v>
      </c>
    </row>
    <row r="47689" spans="1:1" x14ac:dyDescent="0.25">
      <c r="A47689" s="2" t="s">
        <v>47687</v>
      </c>
    </row>
    <row r="47690" spans="1:1" x14ac:dyDescent="0.25">
      <c r="A47690" s="2" t="s">
        <v>47688</v>
      </c>
    </row>
    <row r="47691" spans="1:1" x14ac:dyDescent="0.25">
      <c r="A47691" s="2" t="s">
        <v>47689</v>
      </c>
    </row>
    <row r="47692" spans="1:1" x14ac:dyDescent="0.25">
      <c r="A47692" s="2" t="s">
        <v>47690</v>
      </c>
    </row>
    <row r="47693" spans="1:1" x14ac:dyDescent="0.25">
      <c r="A47693" s="2" t="s">
        <v>47691</v>
      </c>
    </row>
    <row r="47694" spans="1:1" x14ac:dyDescent="0.25">
      <c r="A47694" s="2" t="s">
        <v>47692</v>
      </c>
    </row>
    <row r="47695" spans="1:1" x14ac:dyDescent="0.25">
      <c r="A47695" s="2" t="s">
        <v>47693</v>
      </c>
    </row>
    <row r="47696" spans="1:1" x14ac:dyDescent="0.25">
      <c r="A47696" s="2" t="s">
        <v>47694</v>
      </c>
    </row>
    <row r="47697" spans="1:1" x14ac:dyDescent="0.25">
      <c r="A47697" s="2" t="s">
        <v>47695</v>
      </c>
    </row>
    <row r="47698" spans="1:1" x14ac:dyDescent="0.25">
      <c r="A47698" s="2" t="s">
        <v>47696</v>
      </c>
    </row>
    <row r="47699" spans="1:1" x14ac:dyDescent="0.25">
      <c r="A47699" s="2" t="s">
        <v>47697</v>
      </c>
    </row>
    <row r="47700" spans="1:1" x14ac:dyDescent="0.25">
      <c r="A47700" s="2" t="s">
        <v>47698</v>
      </c>
    </row>
    <row r="47701" spans="1:1" x14ac:dyDescent="0.25">
      <c r="A47701" s="2" t="s">
        <v>47699</v>
      </c>
    </row>
    <row r="47702" spans="1:1" x14ac:dyDescent="0.25">
      <c r="A47702" s="2" t="s">
        <v>47700</v>
      </c>
    </row>
    <row r="47703" spans="1:1" x14ac:dyDescent="0.25">
      <c r="A47703" s="2" t="s">
        <v>47701</v>
      </c>
    </row>
    <row r="47704" spans="1:1" x14ac:dyDescent="0.25">
      <c r="A47704" s="2" t="s">
        <v>47702</v>
      </c>
    </row>
    <row r="47705" spans="1:1" x14ac:dyDescent="0.25">
      <c r="A47705" s="2" t="s">
        <v>47703</v>
      </c>
    </row>
    <row r="47706" spans="1:1" x14ac:dyDescent="0.25">
      <c r="A47706" s="2" t="s">
        <v>47704</v>
      </c>
    </row>
    <row r="47707" spans="1:1" x14ac:dyDescent="0.25">
      <c r="A47707" s="2" t="s">
        <v>47705</v>
      </c>
    </row>
    <row r="47708" spans="1:1" x14ac:dyDescent="0.25">
      <c r="A47708" s="2" t="s">
        <v>47706</v>
      </c>
    </row>
    <row r="47709" spans="1:1" x14ac:dyDescent="0.25">
      <c r="A47709" s="2" t="s">
        <v>47707</v>
      </c>
    </row>
    <row r="47710" spans="1:1" x14ac:dyDescent="0.25">
      <c r="A47710" s="2" t="s">
        <v>47708</v>
      </c>
    </row>
    <row r="47711" spans="1:1" x14ac:dyDescent="0.25">
      <c r="A47711" s="2" t="s">
        <v>47709</v>
      </c>
    </row>
    <row r="47712" spans="1:1" x14ac:dyDescent="0.25">
      <c r="A47712" s="2" t="s">
        <v>47710</v>
      </c>
    </row>
    <row r="47713" spans="1:1" x14ac:dyDescent="0.25">
      <c r="A47713" s="2" t="s">
        <v>47711</v>
      </c>
    </row>
    <row r="47714" spans="1:1" x14ac:dyDescent="0.25">
      <c r="A47714" s="2" t="s">
        <v>47712</v>
      </c>
    </row>
    <row r="47715" spans="1:1" x14ac:dyDescent="0.25">
      <c r="A47715" s="2" t="s">
        <v>47713</v>
      </c>
    </row>
    <row r="47716" spans="1:1" x14ac:dyDescent="0.25">
      <c r="A47716" s="2" t="s">
        <v>47714</v>
      </c>
    </row>
    <row r="47717" spans="1:1" x14ac:dyDescent="0.25">
      <c r="A47717" s="2" t="s">
        <v>47715</v>
      </c>
    </row>
    <row r="47718" spans="1:1" x14ac:dyDescent="0.25">
      <c r="A47718" s="2" t="s">
        <v>47716</v>
      </c>
    </row>
    <row r="47719" spans="1:1" x14ac:dyDescent="0.25">
      <c r="A47719" s="2" t="s">
        <v>47717</v>
      </c>
    </row>
    <row r="47720" spans="1:1" x14ac:dyDescent="0.25">
      <c r="A47720" s="2" t="s">
        <v>47718</v>
      </c>
    </row>
    <row r="47721" spans="1:1" x14ac:dyDescent="0.25">
      <c r="A47721" s="2" t="s">
        <v>47719</v>
      </c>
    </row>
    <row r="47722" spans="1:1" x14ac:dyDescent="0.25">
      <c r="A47722" s="2" t="s">
        <v>47720</v>
      </c>
    </row>
    <row r="47723" spans="1:1" x14ac:dyDescent="0.25">
      <c r="A47723" s="2" t="s">
        <v>47721</v>
      </c>
    </row>
    <row r="47724" spans="1:1" x14ac:dyDescent="0.25">
      <c r="A47724" s="2" t="s">
        <v>47722</v>
      </c>
    </row>
    <row r="47725" spans="1:1" x14ac:dyDescent="0.25">
      <c r="A47725" s="2" t="s">
        <v>47723</v>
      </c>
    </row>
    <row r="47726" spans="1:1" x14ac:dyDescent="0.25">
      <c r="A47726" s="2" t="s">
        <v>47724</v>
      </c>
    </row>
    <row r="47727" spans="1:1" x14ac:dyDescent="0.25">
      <c r="A47727" s="2" t="s">
        <v>47725</v>
      </c>
    </row>
    <row r="47728" spans="1:1" x14ac:dyDescent="0.25">
      <c r="A47728" s="2" t="s">
        <v>47726</v>
      </c>
    </row>
    <row r="47729" spans="1:1" x14ac:dyDescent="0.25">
      <c r="A47729" s="2" t="s">
        <v>47727</v>
      </c>
    </row>
    <row r="47730" spans="1:1" x14ac:dyDescent="0.25">
      <c r="A47730" s="2" t="s">
        <v>47728</v>
      </c>
    </row>
    <row r="47731" spans="1:1" x14ac:dyDescent="0.25">
      <c r="A47731" s="2" t="s">
        <v>47729</v>
      </c>
    </row>
    <row r="47732" spans="1:1" x14ac:dyDescent="0.25">
      <c r="A47732" s="2" t="s">
        <v>47730</v>
      </c>
    </row>
    <row r="47733" spans="1:1" x14ac:dyDescent="0.25">
      <c r="A47733" s="2" t="s">
        <v>47731</v>
      </c>
    </row>
    <row r="47734" spans="1:1" x14ac:dyDescent="0.25">
      <c r="A47734" s="2" t="s">
        <v>47732</v>
      </c>
    </row>
    <row r="47735" spans="1:1" x14ac:dyDescent="0.25">
      <c r="A47735" s="2" t="s">
        <v>47733</v>
      </c>
    </row>
    <row r="47736" spans="1:1" x14ac:dyDescent="0.25">
      <c r="A47736" s="2" t="s">
        <v>47734</v>
      </c>
    </row>
    <row r="47737" spans="1:1" x14ac:dyDescent="0.25">
      <c r="A47737" s="2" t="s">
        <v>47735</v>
      </c>
    </row>
    <row r="47738" spans="1:1" x14ac:dyDescent="0.25">
      <c r="A47738" s="2" t="s">
        <v>47736</v>
      </c>
    </row>
    <row r="47739" spans="1:1" x14ac:dyDescent="0.25">
      <c r="A47739" s="2" t="s">
        <v>47737</v>
      </c>
    </row>
    <row r="47740" spans="1:1" x14ac:dyDescent="0.25">
      <c r="A47740" s="2" t="s">
        <v>47738</v>
      </c>
    </row>
    <row r="47741" spans="1:1" x14ac:dyDescent="0.25">
      <c r="A47741" s="2" t="s">
        <v>47739</v>
      </c>
    </row>
    <row r="47742" spans="1:1" x14ac:dyDescent="0.25">
      <c r="A47742" s="2" t="s">
        <v>47740</v>
      </c>
    </row>
    <row r="47743" spans="1:1" x14ac:dyDescent="0.25">
      <c r="A47743" s="2" t="s">
        <v>47741</v>
      </c>
    </row>
    <row r="47744" spans="1:1" x14ac:dyDescent="0.25">
      <c r="A47744" s="2" t="s">
        <v>47742</v>
      </c>
    </row>
    <row r="47745" spans="1:1" x14ac:dyDescent="0.25">
      <c r="A47745" s="2" t="s">
        <v>47743</v>
      </c>
    </row>
    <row r="47746" spans="1:1" x14ac:dyDescent="0.25">
      <c r="A47746" s="2" t="s">
        <v>47744</v>
      </c>
    </row>
    <row r="47747" spans="1:1" x14ac:dyDescent="0.25">
      <c r="A47747" s="2" t="s">
        <v>47745</v>
      </c>
    </row>
    <row r="47748" spans="1:1" x14ac:dyDescent="0.25">
      <c r="A47748" s="2" t="s">
        <v>47746</v>
      </c>
    </row>
    <row r="47749" spans="1:1" x14ac:dyDescent="0.25">
      <c r="A47749" s="2" t="s">
        <v>47747</v>
      </c>
    </row>
    <row r="47750" spans="1:1" x14ac:dyDescent="0.25">
      <c r="A47750" s="2" t="s">
        <v>47748</v>
      </c>
    </row>
    <row r="47751" spans="1:1" x14ac:dyDescent="0.25">
      <c r="A47751" s="2" t="s">
        <v>47749</v>
      </c>
    </row>
    <row r="47752" spans="1:1" x14ac:dyDescent="0.25">
      <c r="A47752" s="2" t="s">
        <v>47750</v>
      </c>
    </row>
    <row r="47753" spans="1:1" x14ac:dyDescent="0.25">
      <c r="A47753" s="2" t="s">
        <v>47751</v>
      </c>
    </row>
    <row r="47754" spans="1:1" x14ac:dyDescent="0.25">
      <c r="A47754" s="2" t="s">
        <v>47752</v>
      </c>
    </row>
    <row r="47755" spans="1:1" x14ac:dyDescent="0.25">
      <c r="A47755" s="2" t="s">
        <v>47753</v>
      </c>
    </row>
    <row r="47756" spans="1:1" x14ac:dyDescent="0.25">
      <c r="A47756" s="2" t="s">
        <v>47754</v>
      </c>
    </row>
    <row r="47757" spans="1:1" x14ac:dyDescent="0.25">
      <c r="A47757" s="2" t="s">
        <v>47755</v>
      </c>
    </row>
    <row r="47758" spans="1:1" x14ac:dyDescent="0.25">
      <c r="A47758" s="2" t="s">
        <v>47756</v>
      </c>
    </row>
    <row r="47759" spans="1:1" x14ac:dyDescent="0.25">
      <c r="A47759" s="2" t="s">
        <v>47757</v>
      </c>
    </row>
    <row r="47760" spans="1:1" x14ac:dyDescent="0.25">
      <c r="A47760" s="2" t="s">
        <v>47758</v>
      </c>
    </row>
    <row r="47761" spans="1:1" x14ac:dyDescent="0.25">
      <c r="A47761" s="2" t="s">
        <v>47759</v>
      </c>
    </row>
    <row r="47762" spans="1:1" x14ac:dyDescent="0.25">
      <c r="A47762" s="2" t="s">
        <v>47760</v>
      </c>
    </row>
    <row r="47763" spans="1:1" x14ac:dyDescent="0.25">
      <c r="A47763" s="2" t="s">
        <v>47761</v>
      </c>
    </row>
    <row r="47764" spans="1:1" x14ac:dyDescent="0.25">
      <c r="A47764" s="2" t="s">
        <v>47762</v>
      </c>
    </row>
    <row r="47765" spans="1:1" x14ac:dyDescent="0.25">
      <c r="A47765" s="2" t="s">
        <v>47763</v>
      </c>
    </row>
    <row r="47766" spans="1:1" x14ac:dyDescent="0.25">
      <c r="A47766" s="2" t="s">
        <v>47764</v>
      </c>
    </row>
    <row r="47767" spans="1:1" x14ac:dyDescent="0.25">
      <c r="A47767" s="2" t="s">
        <v>47765</v>
      </c>
    </row>
    <row r="47768" spans="1:1" x14ac:dyDescent="0.25">
      <c r="A47768" s="2" t="s">
        <v>47766</v>
      </c>
    </row>
    <row r="47769" spans="1:1" x14ac:dyDescent="0.25">
      <c r="A47769" s="2" t="s">
        <v>47767</v>
      </c>
    </row>
    <row r="47770" spans="1:1" x14ac:dyDescent="0.25">
      <c r="A47770" s="2" t="s">
        <v>47768</v>
      </c>
    </row>
    <row r="47771" spans="1:1" x14ac:dyDescent="0.25">
      <c r="A47771" s="2" t="s">
        <v>47769</v>
      </c>
    </row>
    <row r="47772" spans="1:1" x14ac:dyDescent="0.25">
      <c r="A47772" s="2" t="s">
        <v>47770</v>
      </c>
    </row>
    <row r="47773" spans="1:1" x14ac:dyDescent="0.25">
      <c r="A47773" s="2" t="s">
        <v>47771</v>
      </c>
    </row>
    <row r="47774" spans="1:1" x14ac:dyDescent="0.25">
      <c r="A47774" s="2" t="s">
        <v>47772</v>
      </c>
    </row>
    <row r="47775" spans="1:1" x14ac:dyDescent="0.25">
      <c r="A47775" s="2" t="s">
        <v>47773</v>
      </c>
    </row>
    <row r="47776" spans="1:1" x14ac:dyDescent="0.25">
      <c r="A47776" s="2" t="s">
        <v>47774</v>
      </c>
    </row>
    <row r="47777" spans="1:1" x14ac:dyDescent="0.25">
      <c r="A47777" s="2" t="s">
        <v>47775</v>
      </c>
    </row>
    <row r="47778" spans="1:1" x14ac:dyDescent="0.25">
      <c r="A47778" s="2" t="s">
        <v>47776</v>
      </c>
    </row>
    <row r="47779" spans="1:1" x14ac:dyDescent="0.25">
      <c r="A47779" s="2" t="s">
        <v>47777</v>
      </c>
    </row>
    <row r="47780" spans="1:1" x14ac:dyDescent="0.25">
      <c r="A47780" s="2" t="s">
        <v>47778</v>
      </c>
    </row>
    <row r="47781" spans="1:1" x14ac:dyDescent="0.25">
      <c r="A47781" s="2" t="s">
        <v>47779</v>
      </c>
    </row>
    <row r="47782" spans="1:1" x14ac:dyDescent="0.25">
      <c r="A47782" s="2" t="s">
        <v>47780</v>
      </c>
    </row>
    <row r="47783" spans="1:1" x14ac:dyDescent="0.25">
      <c r="A47783" s="2" t="s">
        <v>47781</v>
      </c>
    </row>
    <row r="47784" spans="1:1" x14ac:dyDescent="0.25">
      <c r="A47784" s="2" t="s">
        <v>47782</v>
      </c>
    </row>
    <row r="47785" spans="1:1" x14ac:dyDescent="0.25">
      <c r="A47785" s="2" t="s">
        <v>47783</v>
      </c>
    </row>
    <row r="47786" spans="1:1" x14ac:dyDescent="0.25">
      <c r="A47786" s="2" t="s">
        <v>47784</v>
      </c>
    </row>
    <row r="47787" spans="1:1" x14ac:dyDescent="0.25">
      <c r="A47787" s="2" t="s">
        <v>47785</v>
      </c>
    </row>
    <row r="47788" spans="1:1" x14ac:dyDescent="0.25">
      <c r="A47788" s="2" t="s">
        <v>47786</v>
      </c>
    </row>
    <row r="47789" spans="1:1" x14ac:dyDescent="0.25">
      <c r="A47789" s="2" t="s">
        <v>47787</v>
      </c>
    </row>
    <row r="47790" spans="1:1" x14ac:dyDescent="0.25">
      <c r="A47790" s="2" t="s">
        <v>47788</v>
      </c>
    </row>
    <row r="47791" spans="1:1" x14ac:dyDescent="0.25">
      <c r="A47791" s="2" t="s">
        <v>47789</v>
      </c>
    </row>
    <row r="47792" spans="1:1" x14ac:dyDescent="0.25">
      <c r="A47792" s="2" t="s">
        <v>47790</v>
      </c>
    </row>
    <row r="47793" spans="1:1" x14ac:dyDescent="0.25">
      <c r="A47793" s="2" t="s">
        <v>47791</v>
      </c>
    </row>
    <row r="47794" spans="1:1" x14ac:dyDescent="0.25">
      <c r="A47794" s="2" t="s">
        <v>47792</v>
      </c>
    </row>
    <row r="47795" spans="1:1" x14ac:dyDescent="0.25">
      <c r="A47795" s="2" t="s">
        <v>47793</v>
      </c>
    </row>
    <row r="47796" spans="1:1" x14ac:dyDescent="0.25">
      <c r="A47796" s="2" t="s">
        <v>47794</v>
      </c>
    </row>
    <row r="47797" spans="1:1" x14ac:dyDescent="0.25">
      <c r="A47797" s="2" t="s">
        <v>47795</v>
      </c>
    </row>
    <row r="47798" spans="1:1" x14ac:dyDescent="0.25">
      <c r="A47798" s="2" t="s">
        <v>47796</v>
      </c>
    </row>
    <row r="47799" spans="1:1" x14ac:dyDescent="0.25">
      <c r="A47799" s="2" t="s">
        <v>47797</v>
      </c>
    </row>
    <row r="47800" spans="1:1" x14ac:dyDescent="0.25">
      <c r="A47800" s="2" t="s">
        <v>47798</v>
      </c>
    </row>
    <row r="47801" spans="1:1" x14ac:dyDescent="0.25">
      <c r="A47801" s="2" t="s">
        <v>47799</v>
      </c>
    </row>
    <row r="47802" spans="1:1" x14ac:dyDescent="0.25">
      <c r="A47802" s="2" t="s">
        <v>47800</v>
      </c>
    </row>
    <row r="47803" spans="1:1" x14ac:dyDescent="0.25">
      <c r="A47803" s="2" t="s">
        <v>47801</v>
      </c>
    </row>
    <row r="47804" spans="1:1" x14ac:dyDescent="0.25">
      <c r="A47804" s="2" t="s">
        <v>47802</v>
      </c>
    </row>
    <row r="47805" spans="1:1" x14ac:dyDescent="0.25">
      <c r="A47805" s="2" t="s">
        <v>47803</v>
      </c>
    </row>
    <row r="47806" spans="1:1" x14ac:dyDescent="0.25">
      <c r="A47806" s="2" t="s">
        <v>47804</v>
      </c>
    </row>
    <row r="47807" spans="1:1" x14ac:dyDescent="0.25">
      <c r="A47807" s="2" t="s">
        <v>47805</v>
      </c>
    </row>
    <row r="47808" spans="1:1" x14ac:dyDescent="0.25">
      <c r="A47808" s="2" t="s">
        <v>47806</v>
      </c>
    </row>
    <row r="47809" spans="1:1" x14ac:dyDescent="0.25">
      <c r="A47809" s="2" t="s">
        <v>47807</v>
      </c>
    </row>
    <row r="47810" spans="1:1" x14ac:dyDescent="0.25">
      <c r="A47810" s="2" t="s">
        <v>47808</v>
      </c>
    </row>
    <row r="47811" spans="1:1" x14ac:dyDescent="0.25">
      <c r="A47811" s="2" t="s">
        <v>47809</v>
      </c>
    </row>
    <row r="47812" spans="1:1" x14ac:dyDescent="0.25">
      <c r="A47812" s="2" t="s">
        <v>47810</v>
      </c>
    </row>
    <row r="47813" spans="1:1" x14ac:dyDescent="0.25">
      <c r="A47813" s="2" t="s">
        <v>47811</v>
      </c>
    </row>
    <row r="47814" spans="1:1" x14ac:dyDescent="0.25">
      <c r="A47814" s="2" t="s">
        <v>47812</v>
      </c>
    </row>
    <row r="47815" spans="1:1" x14ac:dyDescent="0.25">
      <c r="A47815" s="2" t="s">
        <v>47813</v>
      </c>
    </row>
    <row r="47816" spans="1:1" x14ac:dyDescent="0.25">
      <c r="A47816" s="2" t="s">
        <v>47814</v>
      </c>
    </row>
    <row r="47817" spans="1:1" x14ac:dyDescent="0.25">
      <c r="A47817" s="2" t="s">
        <v>47815</v>
      </c>
    </row>
    <row r="47818" spans="1:1" x14ac:dyDescent="0.25">
      <c r="A47818" s="2" t="s">
        <v>47816</v>
      </c>
    </row>
    <row r="47819" spans="1:1" x14ac:dyDescent="0.25">
      <c r="A47819" s="2" t="s">
        <v>47817</v>
      </c>
    </row>
    <row r="47820" spans="1:1" x14ac:dyDescent="0.25">
      <c r="A47820" s="2" t="s">
        <v>47818</v>
      </c>
    </row>
    <row r="47821" spans="1:1" x14ac:dyDescent="0.25">
      <c r="A47821" s="2" t="s">
        <v>47819</v>
      </c>
    </row>
    <row r="47822" spans="1:1" x14ac:dyDescent="0.25">
      <c r="A47822" s="2" t="s">
        <v>47820</v>
      </c>
    </row>
    <row r="47823" spans="1:1" x14ac:dyDescent="0.25">
      <c r="A47823" s="2" t="s">
        <v>47821</v>
      </c>
    </row>
    <row r="47824" spans="1:1" x14ac:dyDescent="0.25">
      <c r="A47824" s="2" t="s">
        <v>47822</v>
      </c>
    </row>
    <row r="47825" spans="1:1" x14ac:dyDescent="0.25">
      <c r="A47825" s="2" t="s">
        <v>47823</v>
      </c>
    </row>
    <row r="47826" spans="1:1" x14ac:dyDescent="0.25">
      <c r="A47826" s="2" t="s">
        <v>47824</v>
      </c>
    </row>
    <row r="47827" spans="1:1" x14ac:dyDescent="0.25">
      <c r="A47827" s="2" t="s">
        <v>47825</v>
      </c>
    </row>
    <row r="47828" spans="1:1" x14ac:dyDescent="0.25">
      <c r="A47828" s="2" t="s">
        <v>47826</v>
      </c>
    </row>
    <row r="47829" spans="1:1" x14ac:dyDescent="0.25">
      <c r="A47829" s="2" t="s">
        <v>47827</v>
      </c>
    </row>
    <row r="47830" spans="1:1" x14ac:dyDescent="0.25">
      <c r="A47830" s="2" t="s">
        <v>47828</v>
      </c>
    </row>
    <row r="47831" spans="1:1" x14ac:dyDescent="0.25">
      <c r="A47831" s="2" t="s">
        <v>47829</v>
      </c>
    </row>
    <row r="47832" spans="1:1" x14ac:dyDescent="0.25">
      <c r="A47832" s="2" t="s">
        <v>47830</v>
      </c>
    </row>
    <row r="47833" spans="1:1" x14ac:dyDescent="0.25">
      <c r="A47833" s="2" t="s">
        <v>47831</v>
      </c>
    </row>
    <row r="47834" spans="1:1" x14ac:dyDescent="0.25">
      <c r="A47834" s="2" t="s">
        <v>47832</v>
      </c>
    </row>
    <row r="47835" spans="1:1" x14ac:dyDescent="0.25">
      <c r="A47835" s="2" t="s">
        <v>47833</v>
      </c>
    </row>
    <row r="47836" spans="1:1" x14ac:dyDescent="0.25">
      <c r="A47836" s="2" t="s">
        <v>47834</v>
      </c>
    </row>
    <row r="47837" spans="1:1" x14ac:dyDescent="0.25">
      <c r="A47837" s="2" t="s">
        <v>47835</v>
      </c>
    </row>
    <row r="47838" spans="1:1" x14ac:dyDescent="0.25">
      <c r="A47838" s="2" t="s">
        <v>47836</v>
      </c>
    </row>
    <row r="47839" spans="1:1" x14ac:dyDescent="0.25">
      <c r="A47839" s="2" t="s">
        <v>47837</v>
      </c>
    </row>
    <row r="47840" spans="1:1" x14ac:dyDescent="0.25">
      <c r="A47840" s="2" t="s">
        <v>47838</v>
      </c>
    </row>
    <row r="47841" spans="1:1" x14ac:dyDescent="0.25">
      <c r="A47841" s="2" t="s">
        <v>47839</v>
      </c>
    </row>
    <row r="47842" spans="1:1" x14ac:dyDescent="0.25">
      <c r="A47842" s="2" t="s">
        <v>47840</v>
      </c>
    </row>
    <row r="47843" spans="1:1" x14ac:dyDescent="0.25">
      <c r="A47843" s="2" t="s">
        <v>47841</v>
      </c>
    </row>
    <row r="47844" spans="1:1" x14ac:dyDescent="0.25">
      <c r="A47844" s="2" t="s">
        <v>47842</v>
      </c>
    </row>
    <row r="47845" spans="1:1" x14ac:dyDescent="0.25">
      <c r="A47845" s="2" t="s">
        <v>47843</v>
      </c>
    </row>
    <row r="47846" spans="1:1" x14ac:dyDescent="0.25">
      <c r="A47846" s="2" t="s">
        <v>47844</v>
      </c>
    </row>
    <row r="47847" spans="1:1" x14ac:dyDescent="0.25">
      <c r="A47847" s="2" t="s">
        <v>47845</v>
      </c>
    </row>
    <row r="47848" spans="1:1" x14ac:dyDescent="0.25">
      <c r="A47848" s="2" t="s">
        <v>47846</v>
      </c>
    </row>
    <row r="47849" spans="1:1" x14ac:dyDescent="0.25">
      <c r="A47849" s="2" t="s">
        <v>47847</v>
      </c>
    </row>
    <row r="47850" spans="1:1" x14ac:dyDescent="0.25">
      <c r="A47850" s="2" t="s">
        <v>47848</v>
      </c>
    </row>
    <row r="47851" spans="1:1" x14ac:dyDescent="0.25">
      <c r="A47851" s="2" t="s">
        <v>47849</v>
      </c>
    </row>
    <row r="47852" spans="1:1" x14ac:dyDescent="0.25">
      <c r="A47852" s="2" t="s">
        <v>47850</v>
      </c>
    </row>
    <row r="47853" spans="1:1" x14ac:dyDescent="0.25">
      <c r="A47853" s="2" t="s">
        <v>47851</v>
      </c>
    </row>
    <row r="47854" spans="1:1" x14ac:dyDescent="0.25">
      <c r="A47854" s="2" t="s">
        <v>47852</v>
      </c>
    </row>
    <row r="47855" spans="1:1" x14ac:dyDescent="0.25">
      <c r="A47855" s="2" t="s">
        <v>47853</v>
      </c>
    </row>
    <row r="47856" spans="1:1" x14ac:dyDescent="0.25">
      <c r="A47856" s="2" t="s">
        <v>47854</v>
      </c>
    </row>
    <row r="47857" spans="1:1" x14ac:dyDescent="0.25">
      <c r="A47857" s="2" t="s">
        <v>47855</v>
      </c>
    </row>
    <row r="47858" spans="1:1" x14ac:dyDescent="0.25">
      <c r="A47858" s="2" t="s">
        <v>47856</v>
      </c>
    </row>
    <row r="47859" spans="1:1" x14ac:dyDescent="0.25">
      <c r="A47859" s="2" t="s">
        <v>47857</v>
      </c>
    </row>
    <row r="47860" spans="1:1" x14ac:dyDescent="0.25">
      <c r="A47860" s="2" t="s">
        <v>47858</v>
      </c>
    </row>
    <row r="47861" spans="1:1" x14ac:dyDescent="0.25">
      <c r="A47861" s="2" t="s">
        <v>47859</v>
      </c>
    </row>
    <row r="47862" spans="1:1" x14ac:dyDescent="0.25">
      <c r="A47862" s="2" t="s">
        <v>47860</v>
      </c>
    </row>
    <row r="47863" spans="1:1" x14ac:dyDescent="0.25">
      <c r="A47863" s="2" t="s">
        <v>47861</v>
      </c>
    </row>
    <row r="47864" spans="1:1" x14ac:dyDescent="0.25">
      <c r="A47864" s="2" t="s">
        <v>47862</v>
      </c>
    </row>
    <row r="47865" spans="1:1" x14ac:dyDescent="0.25">
      <c r="A47865" s="2" t="s">
        <v>47863</v>
      </c>
    </row>
    <row r="47866" spans="1:1" x14ac:dyDescent="0.25">
      <c r="A47866" s="2" t="s">
        <v>47864</v>
      </c>
    </row>
    <row r="47867" spans="1:1" x14ac:dyDescent="0.25">
      <c r="A47867" s="2" t="s">
        <v>47865</v>
      </c>
    </row>
    <row r="47868" spans="1:1" x14ac:dyDescent="0.25">
      <c r="A47868" s="2" t="s">
        <v>47866</v>
      </c>
    </row>
    <row r="47869" spans="1:1" x14ac:dyDescent="0.25">
      <c r="A47869" s="2" t="s">
        <v>47867</v>
      </c>
    </row>
    <row r="47870" spans="1:1" x14ac:dyDescent="0.25">
      <c r="A47870" s="2" t="s">
        <v>47868</v>
      </c>
    </row>
    <row r="47871" spans="1:1" x14ac:dyDescent="0.25">
      <c r="A47871" s="2" t="s">
        <v>47869</v>
      </c>
    </row>
    <row r="47872" spans="1:1" x14ac:dyDescent="0.25">
      <c r="A47872" s="2" t="s">
        <v>47870</v>
      </c>
    </row>
    <row r="47873" spans="1:1" x14ac:dyDescent="0.25">
      <c r="A47873" s="2" t="s">
        <v>47871</v>
      </c>
    </row>
    <row r="47874" spans="1:1" x14ac:dyDescent="0.25">
      <c r="A47874" s="2" t="s">
        <v>47872</v>
      </c>
    </row>
    <row r="47875" spans="1:1" x14ac:dyDescent="0.25">
      <c r="A47875" s="2" t="s">
        <v>47873</v>
      </c>
    </row>
    <row r="47876" spans="1:1" x14ac:dyDescent="0.25">
      <c r="A47876" s="2" t="s">
        <v>47874</v>
      </c>
    </row>
    <row r="47877" spans="1:1" x14ac:dyDescent="0.25">
      <c r="A47877" s="2" t="s">
        <v>47875</v>
      </c>
    </row>
    <row r="47878" spans="1:1" x14ac:dyDescent="0.25">
      <c r="A47878" s="2" t="s">
        <v>47876</v>
      </c>
    </row>
    <row r="47879" spans="1:1" x14ac:dyDescent="0.25">
      <c r="A47879" s="2" t="s">
        <v>47877</v>
      </c>
    </row>
    <row r="47880" spans="1:1" x14ac:dyDescent="0.25">
      <c r="A47880" s="2" t="s">
        <v>47878</v>
      </c>
    </row>
    <row r="47881" spans="1:1" x14ac:dyDescent="0.25">
      <c r="A47881" s="2" t="s">
        <v>47879</v>
      </c>
    </row>
    <row r="47882" spans="1:1" x14ac:dyDescent="0.25">
      <c r="A47882" s="2" t="s">
        <v>47880</v>
      </c>
    </row>
    <row r="47883" spans="1:1" x14ac:dyDescent="0.25">
      <c r="A47883" s="2" t="s">
        <v>47881</v>
      </c>
    </row>
    <row r="47884" spans="1:1" x14ac:dyDescent="0.25">
      <c r="A47884" s="2" t="s">
        <v>47882</v>
      </c>
    </row>
    <row r="47885" spans="1:1" x14ac:dyDescent="0.25">
      <c r="A47885" s="2" t="s">
        <v>47883</v>
      </c>
    </row>
    <row r="47886" spans="1:1" x14ac:dyDescent="0.25">
      <c r="A47886" s="2" t="s">
        <v>47884</v>
      </c>
    </row>
    <row r="47887" spans="1:1" x14ac:dyDescent="0.25">
      <c r="A47887" s="2" t="s">
        <v>47885</v>
      </c>
    </row>
    <row r="47888" spans="1:1" x14ac:dyDescent="0.25">
      <c r="A47888" s="2" t="s">
        <v>47886</v>
      </c>
    </row>
    <row r="47889" spans="1:1" x14ac:dyDescent="0.25">
      <c r="A47889" s="2" t="s">
        <v>47887</v>
      </c>
    </row>
    <row r="47890" spans="1:1" x14ac:dyDescent="0.25">
      <c r="A47890" s="2" t="s">
        <v>47888</v>
      </c>
    </row>
    <row r="47891" spans="1:1" x14ac:dyDescent="0.25">
      <c r="A47891" s="2" t="s">
        <v>47889</v>
      </c>
    </row>
    <row r="47892" spans="1:1" x14ac:dyDescent="0.25">
      <c r="A47892" s="2" t="s">
        <v>47890</v>
      </c>
    </row>
    <row r="47893" spans="1:1" x14ac:dyDescent="0.25">
      <c r="A47893" s="2" t="s">
        <v>47891</v>
      </c>
    </row>
    <row r="47894" spans="1:1" x14ac:dyDescent="0.25">
      <c r="A47894" s="2" t="s">
        <v>47892</v>
      </c>
    </row>
    <row r="47895" spans="1:1" x14ac:dyDescent="0.25">
      <c r="A47895" s="2" t="s">
        <v>47893</v>
      </c>
    </row>
    <row r="47896" spans="1:1" x14ac:dyDescent="0.25">
      <c r="A47896" s="2" t="s">
        <v>47894</v>
      </c>
    </row>
    <row r="47897" spans="1:1" x14ac:dyDescent="0.25">
      <c r="A47897" s="2" t="s">
        <v>47895</v>
      </c>
    </row>
    <row r="47898" spans="1:1" x14ac:dyDescent="0.25">
      <c r="A47898" s="2" t="s">
        <v>47896</v>
      </c>
    </row>
    <row r="47899" spans="1:1" x14ac:dyDescent="0.25">
      <c r="A47899" s="2" t="s">
        <v>47897</v>
      </c>
    </row>
    <row r="47900" spans="1:1" x14ac:dyDescent="0.25">
      <c r="A47900" s="2" t="s">
        <v>47898</v>
      </c>
    </row>
    <row r="47901" spans="1:1" x14ac:dyDescent="0.25">
      <c r="A47901" s="2" t="s">
        <v>47899</v>
      </c>
    </row>
    <row r="47902" spans="1:1" x14ac:dyDescent="0.25">
      <c r="A47902" s="2" t="s">
        <v>47900</v>
      </c>
    </row>
    <row r="47903" spans="1:1" x14ac:dyDescent="0.25">
      <c r="A47903" s="2" t="s">
        <v>47901</v>
      </c>
    </row>
    <row r="47904" spans="1:1" x14ac:dyDescent="0.25">
      <c r="A47904" s="2" t="s">
        <v>47902</v>
      </c>
    </row>
    <row r="47905" spans="1:1" x14ac:dyDescent="0.25">
      <c r="A47905" s="2" t="s">
        <v>47903</v>
      </c>
    </row>
    <row r="47906" spans="1:1" x14ac:dyDescent="0.25">
      <c r="A47906" s="2" t="s">
        <v>47904</v>
      </c>
    </row>
    <row r="47907" spans="1:1" x14ac:dyDescent="0.25">
      <c r="A47907" s="2" t="s">
        <v>47905</v>
      </c>
    </row>
    <row r="47908" spans="1:1" x14ac:dyDescent="0.25">
      <c r="A47908" s="2" t="s">
        <v>47906</v>
      </c>
    </row>
    <row r="47909" spans="1:1" x14ac:dyDescent="0.25">
      <c r="A47909" s="2" t="s">
        <v>47907</v>
      </c>
    </row>
    <row r="47910" spans="1:1" x14ac:dyDescent="0.25">
      <c r="A47910" s="2" t="s">
        <v>47908</v>
      </c>
    </row>
    <row r="47911" spans="1:1" x14ac:dyDescent="0.25">
      <c r="A47911" s="2" t="s">
        <v>47909</v>
      </c>
    </row>
    <row r="47912" spans="1:1" x14ac:dyDescent="0.25">
      <c r="A47912" s="2" t="s">
        <v>47910</v>
      </c>
    </row>
    <row r="47913" spans="1:1" x14ac:dyDescent="0.25">
      <c r="A47913" s="2" t="s">
        <v>47911</v>
      </c>
    </row>
    <row r="47914" spans="1:1" x14ac:dyDescent="0.25">
      <c r="A47914" s="2" t="s">
        <v>47912</v>
      </c>
    </row>
    <row r="47915" spans="1:1" x14ac:dyDescent="0.25">
      <c r="A47915" s="2" t="s">
        <v>47913</v>
      </c>
    </row>
    <row r="47916" spans="1:1" x14ac:dyDescent="0.25">
      <c r="A47916" s="2" t="s">
        <v>47914</v>
      </c>
    </row>
    <row r="47917" spans="1:1" x14ac:dyDescent="0.25">
      <c r="A47917" s="2" t="s">
        <v>47915</v>
      </c>
    </row>
    <row r="47918" spans="1:1" x14ac:dyDescent="0.25">
      <c r="A47918" s="2" t="s">
        <v>47916</v>
      </c>
    </row>
    <row r="47919" spans="1:1" x14ac:dyDescent="0.25">
      <c r="A47919" s="2" t="s">
        <v>47917</v>
      </c>
    </row>
    <row r="47920" spans="1:1" x14ac:dyDescent="0.25">
      <c r="A47920" s="2" t="s">
        <v>47918</v>
      </c>
    </row>
    <row r="47921" spans="1:1" x14ac:dyDescent="0.25">
      <c r="A47921" s="2" t="s">
        <v>47919</v>
      </c>
    </row>
    <row r="47922" spans="1:1" x14ac:dyDescent="0.25">
      <c r="A47922" s="2" t="s">
        <v>47920</v>
      </c>
    </row>
    <row r="47923" spans="1:1" x14ac:dyDescent="0.25">
      <c r="A47923" s="2" t="s">
        <v>47921</v>
      </c>
    </row>
    <row r="47924" spans="1:1" x14ac:dyDescent="0.25">
      <c r="A47924" s="2" t="s">
        <v>47922</v>
      </c>
    </row>
    <row r="47925" spans="1:1" x14ac:dyDescent="0.25">
      <c r="A47925" s="2" t="s">
        <v>47923</v>
      </c>
    </row>
    <row r="47926" spans="1:1" x14ac:dyDescent="0.25">
      <c r="A47926" s="2" t="s">
        <v>47924</v>
      </c>
    </row>
    <row r="47927" spans="1:1" x14ac:dyDescent="0.25">
      <c r="A47927" s="2" t="s">
        <v>47925</v>
      </c>
    </row>
    <row r="47928" spans="1:1" x14ac:dyDescent="0.25">
      <c r="A47928" s="2" t="s">
        <v>47926</v>
      </c>
    </row>
    <row r="47929" spans="1:1" x14ac:dyDescent="0.25">
      <c r="A47929" s="2" t="s">
        <v>47927</v>
      </c>
    </row>
    <row r="47930" spans="1:1" x14ac:dyDescent="0.25">
      <c r="A47930" s="2" t="s">
        <v>47928</v>
      </c>
    </row>
    <row r="47931" spans="1:1" x14ac:dyDescent="0.25">
      <c r="A47931" s="2" t="s">
        <v>47929</v>
      </c>
    </row>
    <row r="47932" spans="1:1" x14ac:dyDescent="0.25">
      <c r="A47932" s="2" t="s">
        <v>47930</v>
      </c>
    </row>
    <row r="47933" spans="1:1" x14ac:dyDescent="0.25">
      <c r="A47933" s="2" t="s">
        <v>47931</v>
      </c>
    </row>
    <row r="47934" spans="1:1" x14ac:dyDescent="0.25">
      <c r="A47934" s="2" t="s">
        <v>47932</v>
      </c>
    </row>
    <row r="47935" spans="1:1" x14ac:dyDescent="0.25">
      <c r="A47935" s="2" t="s">
        <v>47933</v>
      </c>
    </row>
    <row r="47936" spans="1:1" x14ac:dyDescent="0.25">
      <c r="A47936" s="2" t="s">
        <v>47934</v>
      </c>
    </row>
    <row r="47937" spans="1:1" x14ac:dyDescent="0.25">
      <c r="A47937" s="2" t="s">
        <v>47935</v>
      </c>
    </row>
    <row r="47938" spans="1:1" x14ac:dyDescent="0.25">
      <c r="A47938" s="2" t="s">
        <v>47936</v>
      </c>
    </row>
    <row r="47939" spans="1:1" x14ac:dyDescent="0.25">
      <c r="A47939" s="2" t="s">
        <v>47937</v>
      </c>
    </row>
    <row r="47940" spans="1:1" x14ac:dyDescent="0.25">
      <c r="A47940" s="2" t="s">
        <v>47938</v>
      </c>
    </row>
    <row r="47941" spans="1:1" x14ac:dyDescent="0.25">
      <c r="A47941" s="2" t="s">
        <v>47939</v>
      </c>
    </row>
    <row r="47942" spans="1:1" x14ac:dyDescent="0.25">
      <c r="A47942" s="2" t="s">
        <v>47940</v>
      </c>
    </row>
    <row r="47943" spans="1:1" x14ac:dyDescent="0.25">
      <c r="A47943" s="2" t="s">
        <v>47941</v>
      </c>
    </row>
    <row r="47944" spans="1:1" x14ac:dyDescent="0.25">
      <c r="A47944" s="2" t="s">
        <v>47942</v>
      </c>
    </row>
    <row r="47945" spans="1:1" x14ac:dyDescent="0.25">
      <c r="A47945" s="2" t="s">
        <v>47943</v>
      </c>
    </row>
    <row r="47946" spans="1:1" x14ac:dyDescent="0.25">
      <c r="A47946" s="2" t="s">
        <v>47944</v>
      </c>
    </row>
    <row r="47947" spans="1:1" x14ac:dyDescent="0.25">
      <c r="A47947" s="2" t="s">
        <v>47945</v>
      </c>
    </row>
    <row r="47948" spans="1:1" x14ac:dyDescent="0.25">
      <c r="A47948" s="2" t="s">
        <v>47946</v>
      </c>
    </row>
    <row r="47949" spans="1:1" x14ac:dyDescent="0.25">
      <c r="A47949" s="2" t="s">
        <v>47947</v>
      </c>
    </row>
    <row r="47950" spans="1:1" x14ac:dyDescent="0.25">
      <c r="A47950" s="2" t="s">
        <v>47948</v>
      </c>
    </row>
    <row r="47951" spans="1:1" x14ac:dyDescent="0.25">
      <c r="A47951" s="2" t="s">
        <v>47949</v>
      </c>
    </row>
    <row r="47952" spans="1:1" x14ac:dyDescent="0.25">
      <c r="A47952" s="2" t="s">
        <v>47950</v>
      </c>
    </row>
    <row r="47953" spans="1:1" x14ac:dyDescent="0.25">
      <c r="A47953" s="2" t="s">
        <v>47951</v>
      </c>
    </row>
    <row r="47954" spans="1:1" x14ac:dyDescent="0.25">
      <c r="A47954" s="2" t="s">
        <v>47952</v>
      </c>
    </row>
    <row r="47955" spans="1:1" x14ac:dyDescent="0.25">
      <c r="A47955" s="2" t="s">
        <v>47953</v>
      </c>
    </row>
    <row r="47956" spans="1:1" x14ac:dyDescent="0.25">
      <c r="A47956" s="2" t="s">
        <v>47954</v>
      </c>
    </row>
    <row r="47957" spans="1:1" x14ac:dyDescent="0.25">
      <c r="A47957" s="2" t="s">
        <v>47955</v>
      </c>
    </row>
    <row r="47958" spans="1:1" x14ac:dyDescent="0.25">
      <c r="A47958" s="2" t="s">
        <v>47956</v>
      </c>
    </row>
    <row r="47959" spans="1:1" x14ac:dyDescent="0.25">
      <c r="A47959" s="2" t="s">
        <v>47957</v>
      </c>
    </row>
    <row r="47960" spans="1:1" x14ac:dyDescent="0.25">
      <c r="A47960" s="2" t="s">
        <v>47958</v>
      </c>
    </row>
    <row r="47961" spans="1:1" x14ac:dyDescent="0.25">
      <c r="A47961" s="2" t="s">
        <v>47959</v>
      </c>
    </row>
    <row r="47962" spans="1:1" x14ac:dyDescent="0.25">
      <c r="A47962" s="2" t="s">
        <v>47960</v>
      </c>
    </row>
    <row r="47963" spans="1:1" x14ac:dyDescent="0.25">
      <c r="A47963" s="2" t="s">
        <v>47961</v>
      </c>
    </row>
    <row r="47964" spans="1:1" x14ac:dyDescent="0.25">
      <c r="A47964" s="2" t="s">
        <v>47962</v>
      </c>
    </row>
    <row r="47965" spans="1:1" x14ac:dyDescent="0.25">
      <c r="A47965" s="2" t="s">
        <v>47963</v>
      </c>
    </row>
    <row r="47966" spans="1:1" x14ac:dyDescent="0.25">
      <c r="A47966" s="2" t="s">
        <v>47964</v>
      </c>
    </row>
    <row r="47967" spans="1:1" x14ac:dyDescent="0.25">
      <c r="A47967" s="2" t="s">
        <v>47965</v>
      </c>
    </row>
    <row r="47968" spans="1:1" x14ac:dyDescent="0.25">
      <c r="A47968" s="2" t="s">
        <v>47966</v>
      </c>
    </row>
    <row r="47969" spans="1:1" x14ac:dyDescent="0.25">
      <c r="A47969" s="2" t="s">
        <v>47967</v>
      </c>
    </row>
    <row r="47970" spans="1:1" x14ac:dyDescent="0.25">
      <c r="A47970" s="2" t="s">
        <v>47968</v>
      </c>
    </row>
    <row r="47971" spans="1:1" x14ac:dyDescent="0.25">
      <c r="A47971" s="2" t="s">
        <v>47969</v>
      </c>
    </row>
    <row r="47972" spans="1:1" x14ac:dyDescent="0.25">
      <c r="A47972" s="2" t="s">
        <v>47970</v>
      </c>
    </row>
    <row r="47973" spans="1:1" x14ac:dyDescent="0.25">
      <c r="A47973" s="2" t="s">
        <v>47971</v>
      </c>
    </row>
    <row r="47974" spans="1:1" x14ac:dyDescent="0.25">
      <c r="A47974" s="2" t="s">
        <v>47972</v>
      </c>
    </row>
    <row r="47975" spans="1:1" x14ac:dyDescent="0.25">
      <c r="A47975" s="2" t="s">
        <v>47973</v>
      </c>
    </row>
    <row r="47976" spans="1:1" x14ac:dyDescent="0.25">
      <c r="A47976" s="2" t="s">
        <v>47974</v>
      </c>
    </row>
    <row r="47977" spans="1:1" x14ac:dyDescent="0.25">
      <c r="A47977" s="2" t="s">
        <v>47975</v>
      </c>
    </row>
    <row r="47978" spans="1:1" x14ac:dyDescent="0.25">
      <c r="A47978" s="2" t="s">
        <v>47976</v>
      </c>
    </row>
    <row r="47979" spans="1:1" x14ac:dyDescent="0.25">
      <c r="A47979" s="2" t="s">
        <v>47977</v>
      </c>
    </row>
    <row r="47980" spans="1:1" x14ac:dyDescent="0.25">
      <c r="A47980" s="2" t="s">
        <v>47978</v>
      </c>
    </row>
    <row r="47981" spans="1:1" x14ac:dyDescent="0.25">
      <c r="A47981" s="2" t="s">
        <v>47979</v>
      </c>
    </row>
    <row r="47982" spans="1:1" x14ac:dyDescent="0.25">
      <c r="A47982" s="2" t="s">
        <v>47980</v>
      </c>
    </row>
    <row r="47983" spans="1:1" x14ac:dyDescent="0.25">
      <c r="A47983" s="2" t="s">
        <v>47981</v>
      </c>
    </row>
    <row r="47984" spans="1:1" x14ac:dyDescent="0.25">
      <c r="A47984" s="2" t="s">
        <v>47982</v>
      </c>
    </row>
    <row r="47985" spans="1:1" x14ac:dyDescent="0.25">
      <c r="A47985" s="2" t="s">
        <v>47983</v>
      </c>
    </row>
    <row r="47986" spans="1:1" x14ac:dyDescent="0.25">
      <c r="A47986" s="2" t="s">
        <v>47984</v>
      </c>
    </row>
    <row r="47987" spans="1:1" x14ac:dyDescent="0.25">
      <c r="A47987" s="2" t="s">
        <v>47985</v>
      </c>
    </row>
    <row r="47988" spans="1:1" x14ac:dyDescent="0.25">
      <c r="A47988" s="2" t="s">
        <v>47986</v>
      </c>
    </row>
    <row r="47989" spans="1:1" x14ac:dyDescent="0.25">
      <c r="A47989" s="2" t="s">
        <v>47987</v>
      </c>
    </row>
    <row r="47990" spans="1:1" x14ac:dyDescent="0.25">
      <c r="A47990" s="2" t="s">
        <v>47988</v>
      </c>
    </row>
    <row r="47991" spans="1:1" x14ac:dyDescent="0.25">
      <c r="A47991" s="2" t="s">
        <v>47989</v>
      </c>
    </row>
    <row r="47992" spans="1:1" x14ac:dyDescent="0.25">
      <c r="A47992" s="2" t="s">
        <v>47990</v>
      </c>
    </row>
    <row r="47993" spans="1:1" x14ac:dyDescent="0.25">
      <c r="A47993" s="2" t="s">
        <v>47991</v>
      </c>
    </row>
    <row r="47994" spans="1:1" x14ac:dyDescent="0.25">
      <c r="A47994" s="2" t="s">
        <v>47992</v>
      </c>
    </row>
    <row r="47995" spans="1:1" x14ac:dyDescent="0.25">
      <c r="A47995" s="2" t="s">
        <v>47993</v>
      </c>
    </row>
    <row r="47996" spans="1:1" x14ac:dyDescent="0.25">
      <c r="A47996" s="2" t="s">
        <v>47994</v>
      </c>
    </row>
    <row r="47997" spans="1:1" x14ac:dyDescent="0.25">
      <c r="A47997" s="2" t="s">
        <v>47995</v>
      </c>
    </row>
    <row r="47998" spans="1:1" x14ac:dyDescent="0.25">
      <c r="A47998" s="2" t="s">
        <v>47996</v>
      </c>
    </row>
    <row r="47999" spans="1:1" x14ac:dyDescent="0.25">
      <c r="A47999" s="2" t="s">
        <v>47997</v>
      </c>
    </row>
    <row r="48000" spans="1:1" x14ac:dyDescent="0.25">
      <c r="A48000" s="2" t="s">
        <v>47998</v>
      </c>
    </row>
    <row r="48001" spans="1:1" x14ac:dyDescent="0.25">
      <c r="A48001" s="2" t="s">
        <v>47999</v>
      </c>
    </row>
    <row r="48002" spans="1:1" x14ac:dyDescent="0.25">
      <c r="A48002" s="2" t="s">
        <v>48000</v>
      </c>
    </row>
    <row r="48003" spans="1:1" x14ac:dyDescent="0.25">
      <c r="A48003" s="2" t="s">
        <v>48001</v>
      </c>
    </row>
    <row r="48004" spans="1:1" x14ac:dyDescent="0.25">
      <c r="A48004" s="2" t="s">
        <v>48002</v>
      </c>
    </row>
    <row r="48005" spans="1:1" x14ac:dyDescent="0.25">
      <c r="A48005" s="2" t="s">
        <v>48003</v>
      </c>
    </row>
    <row r="48006" spans="1:1" x14ac:dyDescent="0.25">
      <c r="A48006" s="2" t="s">
        <v>48004</v>
      </c>
    </row>
    <row r="48007" spans="1:1" x14ac:dyDescent="0.25">
      <c r="A48007" s="2" t="s">
        <v>48005</v>
      </c>
    </row>
    <row r="48008" spans="1:1" x14ac:dyDescent="0.25">
      <c r="A48008" s="2" t="s">
        <v>48006</v>
      </c>
    </row>
    <row r="48009" spans="1:1" x14ac:dyDescent="0.25">
      <c r="A48009" s="2" t="s">
        <v>48007</v>
      </c>
    </row>
    <row r="48010" spans="1:1" x14ac:dyDescent="0.25">
      <c r="A48010" s="2" t="s">
        <v>48008</v>
      </c>
    </row>
    <row r="48011" spans="1:1" x14ac:dyDescent="0.25">
      <c r="A48011" s="2" t="s">
        <v>48009</v>
      </c>
    </row>
    <row r="48012" spans="1:1" x14ac:dyDescent="0.25">
      <c r="A48012" s="2" t="s">
        <v>48010</v>
      </c>
    </row>
    <row r="48013" spans="1:1" x14ac:dyDescent="0.25">
      <c r="A48013" s="2" t="s">
        <v>48011</v>
      </c>
    </row>
    <row r="48014" spans="1:1" x14ac:dyDescent="0.25">
      <c r="A48014" s="2" t="s">
        <v>48012</v>
      </c>
    </row>
    <row r="48015" spans="1:1" x14ac:dyDescent="0.25">
      <c r="A48015" s="2" t="s">
        <v>48013</v>
      </c>
    </row>
    <row r="48016" spans="1:1" x14ac:dyDescent="0.25">
      <c r="A48016" s="2" t="s">
        <v>48014</v>
      </c>
    </row>
    <row r="48017" spans="1:1" x14ac:dyDescent="0.25">
      <c r="A48017" s="2" t="s">
        <v>48015</v>
      </c>
    </row>
    <row r="48018" spans="1:1" x14ac:dyDescent="0.25">
      <c r="A48018" s="2" t="s">
        <v>48016</v>
      </c>
    </row>
    <row r="48019" spans="1:1" x14ac:dyDescent="0.25">
      <c r="A48019" s="2" t="s">
        <v>48017</v>
      </c>
    </row>
    <row r="48020" spans="1:1" x14ac:dyDescent="0.25">
      <c r="A48020" s="2" t="s">
        <v>48018</v>
      </c>
    </row>
    <row r="48021" spans="1:1" x14ac:dyDescent="0.25">
      <c r="A48021" s="2" t="s">
        <v>48019</v>
      </c>
    </row>
    <row r="48022" spans="1:1" x14ac:dyDescent="0.25">
      <c r="A48022" s="2" t="s">
        <v>48020</v>
      </c>
    </row>
    <row r="48023" spans="1:1" x14ac:dyDescent="0.25">
      <c r="A48023" s="2" t="s">
        <v>48021</v>
      </c>
    </row>
    <row r="48024" spans="1:1" x14ac:dyDescent="0.25">
      <c r="A48024" s="2" t="s">
        <v>48022</v>
      </c>
    </row>
    <row r="48025" spans="1:1" x14ac:dyDescent="0.25">
      <c r="A48025" s="2" t="s">
        <v>48023</v>
      </c>
    </row>
    <row r="48026" spans="1:1" x14ac:dyDescent="0.25">
      <c r="A48026" s="2" t="s">
        <v>48024</v>
      </c>
    </row>
    <row r="48027" spans="1:1" x14ac:dyDescent="0.25">
      <c r="A48027" s="2" t="s">
        <v>48025</v>
      </c>
    </row>
    <row r="48028" spans="1:1" x14ac:dyDescent="0.25">
      <c r="A48028" s="2" t="s">
        <v>48026</v>
      </c>
    </row>
    <row r="48029" spans="1:1" x14ac:dyDescent="0.25">
      <c r="A48029" s="2" t="s">
        <v>48027</v>
      </c>
    </row>
    <row r="48030" spans="1:1" x14ac:dyDescent="0.25">
      <c r="A48030" s="2" t="s">
        <v>48028</v>
      </c>
    </row>
    <row r="48031" spans="1:1" x14ac:dyDescent="0.25">
      <c r="A48031" s="2" t="s">
        <v>48029</v>
      </c>
    </row>
    <row r="48032" spans="1:1" x14ac:dyDescent="0.25">
      <c r="A48032" s="2" t="s">
        <v>48030</v>
      </c>
    </row>
    <row r="48033" spans="1:1" x14ac:dyDescent="0.25">
      <c r="A48033" s="2" t="s">
        <v>48031</v>
      </c>
    </row>
    <row r="48034" spans="1:1" x14ac:dyDescent="0.25">
      <c r="A48034" s="2" t="s">
        <v>48032</v>
      </c>
    </row>
    <row r="48035" spans="1:1" x14ac:dyDescent="0.25">
      <c r="A48035" s="2" t="s">
        <v>48033</v>
      </c>
    </row>
    <row r="48036" spans="1:1" x14ac:dyDescent="0.25">
      <c r="A48036" s="2" t="s">
        <v>48034</v>
      </c>
    </row>
    <row r="48037" spans="1:1" x14ac:dyDescent="0.25">
      <c r="A48037" s="2" t="s">
        <v>48035</v>
      </c>
    </row>
    <row r="48038" spans="1:1" x14ac:dyDescent="0.25">
      <c r="A48038" s="2" t="s">
        <v>48036</v>
      </c>
    </row>
    <row r="48039" spans="1:1" x14ac:dyDescent="0.25">
      <c r="A48039" s="2" t="s">
        <v>48037</v>
      </c>
    </row>
    <row r="48040" spans="1:1" x14ac:dyDescent="0.25">
      <c r="A48040" s="2" t="s">
        <v>48038</v>
      </c>
    </row>
    <row r="48041" spans="1:1" x14ac:dyDescent="0.25">
      <c r="A48041" s="2" t="s">
        <v>48039</v>
      </c>
    </row>
    <row r="48042" spans="1:1" x14ac:dyDescent="0.25">
      <c r="A48042" s="2" t="s">
        <v>48040</v>
      </c>
    </row>
    <row r="48043" spans="1:1" x14ac:dyDescent="0.25">
      <c r="A48043" s="2" t="s">
        <v>48041</v>
      </c>
    </row>
    <row r="48044" spans="1:1" x14ac:dyDescent="0.25">
      <c r="A48044" s="2" t="s">
        <v>48042</v>
      </c>
    </row>
    <row r="48045" spans="1:1" x14ac:dyDescent="0.25">
      <c r="A48045" s="2" t="s">
        <v>48043</v>
      </c>
    </row>
    <row r="48046" spans="1:1" x14ac:dyDescent="0.25">
      <c r="A48046" s="2" t="s">
        <v>48044</v>
      </c>
    </row>
    <row r="48047" spans="1:1" x14ac:dyDescent="0.25">
      <c r="A48047" s="2" t="s">
        <v>48045</v>
      </c>
    </row>
    <row r="48048" spans="1:1" x14ac:dyDescent="0.25">
      <c r="A48048" s="2" t="s">
        <v>48046</v>
      </c>
    </row>
    <row r="48049" spans="1:1" x14ac:dyDescent="0.25">
      <c r="A48049" s="2" t="s">
        <v>48047</v>
      </c>
    </row>
    <row r="48050" spans="1:1" x14ac:dyDescent="0.25">
      <c r="A48050" s="2" t="s">
        <v>48048</v>
      </c>
    </row>
    <row r="48051" spans="1:1" x14ac:dyDescent="0.25">
      <c r="A48051" s="2" t="s">
        <v>48049</v>
      </c>
    </row>
    <row r="48052" spans="1:1" x14ac:dyDescent="0.25">
      <c r="A48052" s="2" t="s">
        <v>48050</v>
      </c>
    </row>
    <row r="48053" spans="1:1" x14ac:dyDescent="0.25">
      <c r="A48053" s="2" t="s">
        <v>48051</v>
      </c>
    </row>
    <row r="48054" spans="1:1" x14ac:dyDescent="0.25">
      <c r="A48054" s="2" t="s">
        <v>48052</v>
      </c>
    </row>
    <row r="48055" spans="1:1" x14ac:dyDescent="0.25">
      <c r="A48055" s="2" t="s">
        <v>48053</v>
      </c>
    </row>
    <row r="48056" spans="1:1" x14ac:dyDescent="0.25">
      <c r="A48056" s="2" t="s">
        <v>48054</v>
      </c>
    </row>
    <row r="48057" spans="1:1" x14ac:dyDescent="0.25">
      <c r="A48057" s="2" t="s">
        <v>48055</v>
      </c>
    </row>
    <row r="48058" spans="1:1" x14ac:dyDescent="0.25">
      <c r="A48058" s="2" t="s">
        <v>48056</v>
      </c>
    </row>
    <row r="48059" spans="1:1" x14ac:dyDescent="0.25">
      <c r="A48059" s="2" t="s">
        <v>48057</v>
      </c>
    </row>
    <row r="48060" spans="1:1" x14ac:dyDescent="0.25">
      <c r="A48060" s="2" t="s">
        <v>48058</v>
      </c>
    </row>
    <row r="48061" spans="1:1" x14ac:dyDescent="0.25">
      <c r="A48061" s="2" t="s">
        <v>48059</v>
      </c>
    </row>
    <row r="48062" spans="1:1" x14ac:dyDescent="0.25">
      <c r="A48062" s="2" t="s">
        <v>48060</v>
      </c>
    </row>
    <row r="48063" spans="1:1" x14ac:dyDescent="0.25">
      <c r="A48063" s="2" t="s">
        <v>48061</v>
      </c>
    </row>
    <row r="48064" spans="1:1" x14ac:dyDescent="0.25">
      <c r="A48064" s="2" t="s">
        <v>48062</v>
      </c>
    </row>
    <row r="48065" spans="1:1" x14ac:dyDescent="0.25">
      <c r="A48065" s="2" t="s">
        <v>48063</v>
      </c>
    </row>
    <row r="48066" spans="1:1" x14ac:dyDescent="0.25">
      <c r="A48066" s="2" t="s">
        <v>48064</v>
      </c>
    </row>
    <row r="48067" spans="1:1" x14ac:dyDescent="0.25">
      <c r="A48067" s="2" t="s">
        <v>48065</v>
      </c>
    </row>
    <row r="48068" spans="1:1" x14ac:dyDescent="0.25">
      <c r="A48068" s="2" t="s">
        <v>48066</v>
      </c>
    </row>
    <row r="48069" spans="1:1" x14ac:dyDescent="0.25">
      <c r="A48069" s="2" t="s">
        <v>48067</v>
      </c>
    </row>
    <row r="48070" spans="1:1" x14ac:dyDescent="0.25">
      <c r="A48070" s="2" t="s">
        <v>48068</v>
      </c>
    </row>
    <row r="48071" spans="1:1" x14ac:dyDescent="0.25">
      <c r="A48071" s="2" t="s">
        <v>48069</v>
      </c>
    </row>
    <row r="48072" spans="1:1" x14ac:dyDescent="0.25">
      <c r="A48072" s="2" t="s">
        <v>48070</v>
      </c>
    </row>
    <row r="48073" spans="1:1" x14ac:dyDescent="0.25">
      <c r="A48073" s="2" t="s">
        <v>48071</v>
      </c>
    </row>
    <row r="48074" spans="1:1" x14ac:dyDescent="0.25">
      <c r="A48074" s="2" t="s">
        <v>48072</v>
      </c>
    </row>
    <row r="48075" spans="1:1" x14ac:dyDescent="0.25">
      <c r="A48075" s="2" t="s">
        <v>48073</v>
      </c>
    </row>
    <row r="48076" spans="1:1" x14ac:dyDescent="0.25">
      <c r="A48076" s="2" t="s">
        <v>48074</v>
      </c>
    </row>
    <row r="48077" spans="1:1" x14ac:dyDescent="0.25">
      <c r="A48077" s="2" t="s">
        <v>48075</v>
      </c>
    </row>
    <row r="48078" spans="1:1" x14ac:dyDescent="0.25">
      <c r="A48078" s="2" t="s">
        <v>48076</v>
      </c>
    </row>
    <row r="48079" spans="1:1" x14ac:dyDescent="0.25">
      <c r="A48079" s="2" t="s">
        <v>48077</v>
      </c>
    </row>
    <row r="48080" spans="1:1" x14ac:dyDescent="0.25">
      <c r="A48080" s="2" t="s">
        <v>48078</v>
      </c>
    </row>
    <row r="48081" spans="1:1" x14ac:dyDescent="0.25">
      <c r="A48081" s="2" t="s">
        <v>48079</v>
      </c>
    </row>
    <row r="48082" spans="1:1" x14ac:dyDescent="0.25">
      <c r="A48082" s="2" t="s">
        <v>48080</v>
      </c>
    </row>
    <row r="48083" spans="1:1" x14ac:dyDescent="0.25">
      <c r="A48083" s="2" t="s">
        <v>48081</v>
      </c>
    </row>
    <row r="48084" spans="1:1" x14ac:dyDescent="0.25">
      <c r="A48084" s="2" t="s">
        <v>48082</v>
      </c>
    </row>
    <row r="48085" spans="1:1" x14ac:dyDescent="0.25">
      <c r="A48085" s="2" t="s">
        <v>48083</v>
      </c>
    </row>
    <row r="48086" spans="1:1" x14ac:dyDescent="0.25">
      <c r="A48086" s="2" t="s">
        <v>48084</v>
      </c>
    </row>
    <row r="48087" spans="1:1" x14ac:dyDescent="0.25">
      <c r="A48087" s="2" t="s">
        <v>48085</v>
      </c>
    </row>
    <row r="48088" spans="1:1" x14ac:dyDescent="0.25">
      <c r="A48088" s="2" t="s">
        <v>48086</v>
      </c>
    </row>
    <row r="48089" spans="1:1" x14ac:dyDescent="0.25">
      <c r="A48089" s="2" t="s">
        <v>48087</v>
      </c>
    </row>
    <row r="48090" spans="1:1" x14ac:dyDescent="0.25">
      <c r="A48090" s="2" t="s">
        <v>48088</v>
      </c>
    </row>
    <row r="48091" spans="1:1" x14ac:dyDescent="0.25">
      <c r="A48091" s="2" t="s">
        <v>48089</v>
      </c>
    </row>
    <row r="48092" spans="1:1" x14ac:dyDescent="0.25">
      <c r="A48092" s="2" t="s">
        <v>48090</v>
      </c>
    </row>
    <row r="48093" spans="1:1" x14ac:dyDescent="0.25">
      <c r="A48093" s="2" t="s">
        <v>48091</v>
      </c>
    </row>
    <row r="48094" spans="1:1" x14ac:dyDescent="0.25">
      <c r="A48094" s="2" t="s">
        <v>48092</v>
      </c>
    </row>
    <row r="48095" spans="1:1" x14ac:dyDescent="0.25">
      <c r="A48095" s="2" t="s">
        <v>48093</v>
      </c>
    </row>
    <row r="48096" spans="1:1" x14ac:dyDescent="0.25">
      <c r="A48096" s="2" t="s">
        <v>48094</v>
      </c>
    </row>
    <row r="48097" spans="1:1" x14ac:dyDescent="0.25">
      <c r="A48097" s="2" t="s">
        <v>48095</v>
      </c>
    </row>
    <row r="48098" spans="1:1" x14ac:dyDescent="0.25">
      <c r="A48098" s="2" t="s">
        <v>48096</v>
      </c>
    </row>
    <row r="48099" spans="1:1" x14ac:dyDescent="0.25">
      <c r="A48099" s="2" t="s">
        <v>48097</v>
      </c>
    </row>
    <row r="48100" spans="1:1" x14ac:dyDescent="0.25">
      <c r="A48100" s="2" t="s">
        <v>48098</v>
      </c>
    </row>
    <row r="48101" spans="1:1" x14ac:dyDescent="0.25">
      <c r="A48101" s="2" t="s">
        <v>48099</v>
      </c>
    </row>
    <row r="48102" spans="1:1" x14ac:dyDescent="0.25">
      <c r="A48102" s="2" t="s">
        <v>48100</v>
      </c>
    </row>
    <row r="48103" spans="1:1" x14ac:dyDescent="0.25">
      <c r="A48103" s="2" t="s">
        <v>48101</v>
      </c>
    </row>
    <row r="48104" spans="1:1" x14ac:dyDescent="0.25">
      <c r="A48104" s="2" t="s">
        <v>48102</v>
      </c>
    </row>
    <row r="48105" spans="1:1" x14ac:dyDescent="0.25">
      <c r="A48105" s="2" t="s">
        <v>48103</v>
      </c>
    </row>
    <row r="48106" spans="1:1" x14ac:dyDescent="0.25">
      <c r="A48106" s="2" t="s">
        <v>48104</v>
      </c>
    </row>
    <row r="48107" spans="1:1" x14ac:dyDescent="0.25">
      <c r="A48107" s="2" t="s">
        <v>48105</v>
      </c>
    </row>
    <row r="48108" spans="1:1" x14ac:dyDescent="0.25">
      <c r="A48108" s="2" t="s">
        <v>48106</v>
      </c>
    </row>
    <row r="48109" spans="1:1" x14ac:dyDescent="0.25">
      <c r="A48109" s="2" t="s">
        <v>48107</v>
      </c>
    </row>
    <row r="48110" spans="1:1" x14ac:dyDescent="0.25">
      <c r="A48110" s="2" t="s">
        <v>48108</v>
      </c>
    </row>
    <row r="48111" spans="1:1" x14ac:dyDescent="0.25">
      <c r="A48111" s="2" t="s">
        <v>48109</v>
      </c>
    </row>
    <row r="48112" spans="1:1" x14ac:dyDescent="0.25">
      <c r="A48112" s="2" t="s">
        <v>48110</v>
      </c>
    </row>
    <row r="48113" spans="1:1" x14ac:dyDescent="0.25">
      <c r="A48113" s="2" t="s">
        <v>48111</v>
      </c>
    </row>
    <row r="48114" spans="1:1" x14ac:dyDescent="0.25">
      <c r="A48114" s="2" t="s">
        <v>48112</v>
      </c>
    </row>
    <row r="48115" spans="1:1" x14ac:dyDescent="0.25">
      <c r="A48115" s="2" t="s">
        <v>48113</v>
      </c>
    </row>
    <row r="48116" spans="1:1" x14ac:dyDescent="0.25">
      <c r="A48116" s="2" t="s">
        <v>48114</v>
      </c>
    </row>
    <row r="48117" spans="1:1" x14ac:dyDescent="0.25">
      <c r="A48117" s="2" t="s">
        <v>48115</v>
      </c>
    </row>
    <row r="48118" spans="1:1" x14ac:dyDescent="0.25">
      <c r="A48118" s="2" t="s">
        <v>48116</v>
      </c>
    </row>
    <row r="48119" spans="1:1" x14ac:dyDescent="0.25">
      <c r="A48119" s="2" t="s">
        <v>48117</v>
      </c>
    </row>
    <row r="48120" spans="1:1" x14ac:dyDescent="0.25">
      <c r="A48120" s="2" t="s">
        <v>48118</v>
      </c>
    </row>
    <row r="48121" spans="1:1" x14ac:dyDescent="0.25">
      <c r="A48121" s="2" t="s">
        <v>48119</v>
      </c>
    </row>
    <row r="48122" spans="1:1" x14ac:dyDescent="0.25">
      <c r="A48122" s="2" t="s">
        <v>48120</v>
      </c>
    </row>
    <row r="48123" spans="1:1" x14ac:dyDescent="0.25">
      <c r="A48123" s="2" t="s">
        <v>48121</v>
      </c>
    </row>
    <row r="48124" spans="1:1" x14ac:dyDescent="0.25">
      <c r="A48124" s="2" t="s">
        <v>48122</v>
      </c>
    </row>
    <row r="48125" spans="1:1" x14ac:dyDescent="0.25">
      <c r="A48125" s="2" t="s">
        <v>48123</v>
      </c>
    </row>
    <row r="48126" spans="1:1" x14ac:dyDescent="0.25">
      <c r="A48126" s="2" t="s">
        <v>48124</v>
      </c>
    </row>
    <row r="48127" spans="1:1" x14ac:dyDescent="0.25">
      <c r="A48127" s="2" t="s">
        <v>48125</v>
      </c>
    </row>
    <row r="48128" spans="1:1" x14ac:dyDescent="0.25">
      <c r="A48128" s="2" t="s">
        <v>48126</v>
      </c>
    </row>
    <row r="48129" spans="1:1" x14ac:dyDescent="0.25">
      <c r="A48129" s="2" t="s">
        <v>48127</v>
      </c>
    </row>
    <row r="48130" spans="1:1" x14ac:dyDescent="0.25">
      <c r="A48130" s="2" t="s">
        <v>48128</v>
      </c>
    </row>
    <row r="48131" spans="1:1" x14ac:dyDescent="0.25">
      <c r="A48131" s="2" t="s">
        <v>48129</v>
      </c>
    </row>
    <row r="48132" spans="1:1" x14ac:dyDescent="0.25">
      <c r="A48132" s="2" t="s">
        <v>48130</v>
      </c>
    </row>
    <row r="48133" spans="1:1" x14ac:dyDescent="0.25">
      <c r="A48133" s="2" t="s">
        <v>48131</v>
      </c>
    </row>
    <row r="48134" spans="1:1" x14ac:dyDescent="0.25">
      <c r="A48134" s="2" t="s">
        <v>48132</v>
      </c>
    </row>
    <row r="48135" spans="1:1" x14ac:dyDescent="0.25">
      <c r="A48135" s="2" t="s">
        <v>48133</v>
      </c>
    </row>
    <row r="48136" spans="1:1" x14ac:dyDescent="0.25">
      <c r="A48136" s="2" t="s">
        <v>48134</v>
      </c>
    </row>
    <row r="48137" spans="1:1" x14ac:dyDescent="0.25">
      <c r="A48137" s="2" t="s">
        <v>48135</v>
      </c>
    </row>
    <row r="48138" spans="1:1" x14ac:dyDescent="0.25">
      <c r="A48138" s="2" t="s">
        <v>48136</v>
      </c>
    </row>
    <row r="48139" spans="1:1" x14ac:dyDescent="0.25">
      <c r="A48139" s="2" t="s">
        <v>48137</v>
      </c>
    </row>
    <row r="48140" spans="1:1" x14ac:dyDescent="0.25">
      <c r="A48140" s="2" t="s">
        <v>48138</v>
      </c>
    </row>
    <row r="48141" spans="1:1" x14ac:dyDescent="0.25">
      <c r="A48141" s="2" t="s">
        <v>48139</v>
      </c>
    </row>
    <row r="48142" spans="1:1" x14ac:dyDescent="0.25">
      <c r="A48142" s="2" t="s">
        <v>48140</v>
      </c>
    </row>
    <row r="48143" spans="1:1" x14ac:dyDescent="0.25">
      <c r="A48143" s="2" t="s">
        <v>48141</v>
      </c>
    </row>
    <row r="48144" spans="1:1" x14ac:dyDescent="0.25">
      <c r="A48144" s="2" t="s">
        <v>48142</v>
      </c>
    </row>
    <row r="48145" spans="1:1" x14ac:dyDescent="0.25">
      <c r="A48145" s="2" t="s">
        <v>48143</v>
      </c>
    </row>
    <row r="48146" spans="1:1" x14ac:dyDescent="0.25">
      <c r="A48146" s="2" t="s">
        <v>48144</v>
      </c>
    </row>
    <row r="48147" spans="1:1" x14ac:dyDescent="0.25">
      <c r="A48147" s="2" t="s">
        <v>48145</v>
      </c>
    </row>
    <row r="48148" spans="1:1" x14ac:dyDescent="0.25">
      <c r="A48148" s="2" t="s">
        <v>48146</v>
      </c>
    </row>
    <row r="48149" spans="1:1" x14ac:dyDescent="0.25">
      <c r="A48149" s="2" t="s">
        <v>48147</v>
      </c>
    </row>
    <row r="48150" spans="1:1" x14ac:dyDescent="0.25">
      <c r="A48150" s="2" t="s">
        <v>48148</v>
      </c>
    </row>
    <row r="48151" spans="1:1" x14ac:dyDescent="0.25">
      <c r="A48151" s="2" t="s">
        <v>48149</v>
      </c>
    </row>
    <row r="48152" spans="1:1" x14ac:dyDescent="0.25">
      <c r="A48152" s="2" t="s">
        <v>48150</v>
      </c>
    </row>
    <row r="48153" spans="1:1" x14ac:dyDescent="0.25">
      <c r="A48153" s="2" t="s">
        <v>48151</v>
      </c>
    </row>
    <row r="48154" spans="1:1" x14ac:dyDescent="0.25">
      <c r="A48154" s="2" t="s">
        <v>48152</v>
      </c>
    </row>
    <row r="48155" spans="1:1" x14ac:dyDescent="0.25">
      <c r="A48155" s="2" t="s">
        <v>48153</v>
      </c>
    </row>
    <row r="48156" spans="1:1" x14ac:dyDescent="0.25">
      <c r="A48156" s="2" t="s">
        <v>48154</v>
      </c>
    </row>
    <row r="48157" spans="1:1" x14ac:dyDescent="0.25">
      <c r="A48157" s="2" t="s">
        <v>48155</v>
      </c>
    </row>
    <row r="48158" spans="1:1" x14ac:dyDescent="0.25">
      <c r="A48158" s="2" t="s">
        <v>48156</v>
      </c>
    </row>
    <row r="48159" spans="1:1" x14ac:dyDescent="0.25">
      <c r="A48159" s="2" t="s">
        <v>48157</v>
      </c>
    </row>
    <row r="48160" spans="1:1" x14ac:dyDescent="0.25">
      <c r="A48160" s="2" t="s">
        <v>48158</v>
      </c>
    </row>
    <row r="48161" spans="1:1" x14ac:dyDescent="0.25">
      <c r="A48161" s="2" t="s">
        <v>48159</v>
      </c>
    </row>
    <row r="48162" spans="1:1" x14ac:dyDescent="0.25">
      <c r="A48162" s="2" t="s">
        <v>48160</v>
      </c>
    </row>
    <row r="48163" spans="1:1" x14ac:dyDescent="0.25">
      <c r="A48163" s="2" t="s">
        <v>48161</v>
      </c>
    </row>
    <row r="48164" spans="1:1" x14ac:dyDescent="0.25">
      <c r="A48164" s="2" t="s">
        <v>48162</v>
      </c>
    </row>
    <row r="48165" spans="1:1" x14ac:dyDescent="0.25">
      <c r="A48165" s="2" t="s">
        <v>48163</v>
      </c>
    </row>
    <row r="48166" spans="1:1" x14ac:dyDescent="0.25">
      <c r="A48166" s="2" t="s">
        <v>48164</v>
      </c>
    </row>
    <row r="48167" spans="1:1" x14ac:dyDescent="0.25">
      <c r="A48167" s="2" t="s">
        <v>48165</v>
      </c>
    </row>
    <row r="48168" spans="1:1" x14ac:dyDescent="0.25">
      <c r="A48168" s="2" t="s">
        <v>48166</v>
      </c>
    </row>
    <row r="48169" spans="1:1" x14ac:dyDescent="0.25">
      <c r="A48169" s="2" t="s">
        <v>48167</v>
      </c>
    </row>
    <row r="48170" spans="1:1" x14ac:dyDescent="0.25">
      <c r="A48170" s="2" t="s">
        <v>48168</v>
      </c>
    </row>
    <row r="48171" spans="1:1" x14ac:dyDescent="0.25">
      <c r="A48171" s="2" t="s">
        <v>48169</v>
      </c>
    </row>
    <row r="48172" spans="1:1" x14ac:dyDescent="0.25">
      <c r="A48172" s="2" t="s">
        <v>48170</v>
      </c>
    </row>
    <row r="48173" spans="1:1" x14ac:dyDescent="0.25">
      <c r="A48173" s="2" t="s">
        <v>48171</v>
      </c>
    </row>
    <row r="48174" spans="1:1" x14ac:dyDescent="0.25">
      <c r="A48174" s="2" t="s">
        <v>48172</v>
      </c>
    </row>
    <row r="48175" spans="1:1" x14ac:dyDescent="0.25">
      <c r="A48175" s="2" t="s">
        <v>48173</v>
      </c>
    </row>
    <row r="48176" spans="1:1" x14ac:dyDescent="0.25">
      <c r="A48176" s="2" t="s">
        <v>48174</v>
      </c>
    </row>
    <row r="48177" spans="1:1" x14ac:dyDescent="0.25">
      <c r="A48177" s="2" t="s">
        <v>48175</v>
      </c>
    </row>
    <row r="48178" spans="1:1" x14ac:dyDescent="0.25">
      <c r="A48178" s="2" t="s">
        <v>48176</v>
      </c>
    </row>
    <row r="48179" spans="1:1" x14ac:dyDescent="0.25">
      <c r="A48179" s="2" t="s">
        <v>48177</v>
      </c>
    </row>
    <row r="48180" spans="1:1" x14ac:dyDescent="0.25">
      <c r="A48180" s="2" t="s">
        <v>48178</v>
      </c>
    </row>
    <row r="48181" spans="1:1" x14ac:dyDescent="0.25">
      <c r="A48181" s="2" t="s">
        <v>48179</v>
      </c>
    </row>
    <row r="48182" spans="1:1" x14ac:dyDescent="0.25">
      <c r="A48182" s="2" t="s">
        <v>48180</v>
      </c>
    </row>
    <row r="48183" spans="1:1" x14ac:dyDescent="0.25">
      <c r="A48183" s="2" t="s">
        <v>48181</v>
      </c>
    </row>
    <row r="48184" spans="1:1" x14ac:dyDescent="0.25">
      <c r="A48184" s="2" t="s">
        <v>48182</v>
      </c>
    </row>
    <row r="48185" spans="1:1" x14ac:dyDescent="0.25">
      <c r="A48185" s="2" t="s">
        <v>48183</v>
      </c>
    </row>
    <row r="48186" spans="1:1" x14ac:dyDescent="0.25">
      <c r="A48186" s="2" t="s">
        <v>48184</v>
      </c>
    </row>
    <row r="48187" spans="1:1" x14ac:dyDescent="0.25">
      <c r="A48187" s="2" t="s">
        <v>48185</v>
      </c>
    </row>
    <row r="48188" spans="1:1" x14ac:dyDescent="0.25">
      <c r="A48188" s="2" t="s">
        <v>48186</v>
      </c>
    </row>
    <row r="48189" spans="1:1" x14ac:dyDescent="0.25">
      <c r="A48189" s="2" t="s">
        <v>48187</v>
      </c>
    </row>
    <row r="48190" spans="1:1" x14ac:dyDescent="0.25">
      <c r="A48190" s="2" t="s">
        <v>48188</v>
      </c>
    </row>
    <row r="48191" spans="1:1" x14ac:dyDescent="0.25">
      <c r="A48191" s="2" t="s">
        <v>48189</v>
      </c>
    </row>
    <row r="48192" spans="1:1" x14ac:dyDescent="0.25">
      <c r="A48192" s="2" t="s">
        <v>48190</v>
      </c>
    </row>
    <row r="48193" spans="1:1" x14ac:dyDescent="0.25">
      <c r="A48193" s="2" t="s">
        <v>48191</v>
      </c>
    </row>
    <row r="48194" spans="1:1" x14ac:dyDescent="0.25">
      <c r="A48194" s="2" t="s">
        <v>48192</v>
      </c>
    </row>
    <row r="48195" spans="1:1" x14ac:dyDescent="0.25">
      <c r="A48195" s="2" t="s">
        <v>48193</v>
      </c>
    </row>
    <row r="48196" spans="1:1" x14ac:dyDescent="0.25">
      <c r="A48196" s="2" t="s">
        <v>48194</v>
      </c>
    </row>
    <row r="48197" spans="1:1" x14ac:dyDescent="0.25">
      <c r="A48197" s="2" t="s">
        <v>48195</v>
      </c>
    </row>
    <row r="48198" spans="1:1" x14ac:dyDescent="0.25">
      <c r="A48198" s="2" t="s">
        <v>48196</v>
      </c>
    </row>
    <row r="48199" spans="1:1" x14ac:dyDescent="0.25">
      <c r="A48199" s="2" t="s">
        <v>48197</v>
      </c>
    </row>
    <row r="48200" spans="1:1" x14ac:dyDescent="0.25">
      <c r="A48200" s="2" t="s">
        <v>48198</v>
      </c>
    </row>
    <row r="48201" spans="1:1" x14ac:dyDescent="0.25">
      <c r="A48201" s="2" t="s">
        <v>48199</v>
      </c>
    </row>
    <row r="48202" spans="1:1" x14ac:dyDescent="0.25">
      <c r="A48202" s="2" t="s">
        <v>48200</v>
      </c>
    </row>
    <row r="48203" spans="1:1" x14ac:dyDescent="0.25">
      <c r="A48203" s="2" t="s">
        <v>48201</v>
      </c>
    </row>
    <row r="48204" spans="1:1" x14ac:dyDescent="0.25">
      <c r="A48204" s="2" t="s">
        <v>48202</v>
      </c>
    </row>
    <row r="48205" spans="1:1" x14ac:dyDescent="0.25">
      <c r="A48205" s="2" t="s">
        <v>48203</v>
      </c>
    </row>
    <row r="48206" spans="1:1" x14ac:dyDescent="0.25">
      <c r="A48206" s="2" t="s">
        <v>48204</v>
      </c>
    </row>
    <row r="48207" spans="1:1" x14ac:dyDescent="0.25">
      <c r="A48207" s="2" t="s">
        <v>48205</v>
      </c>
    </row>
    <row r="48208" spans="1:1" x14ac:dyDescent="0.25">
      <c r="A48208" s="2" t="s">
        <v>48206</v>
      </c>
    </row>
    <row r="48209" spans="1:1" x14ac:dyDescent="0.25">
      <c r="A48209" s="2" t="s">
        <v>48207</v>
      </c>
    </row>
    <row r="48210" spans="1:1" x14ac:dyDescent="0.25">
      <c r="A48210" s="2" t="s">
        <v>48208</v>
      </c>
    </row>
    <row r="48211" spans="1:1" x14ac:dyDescent="0.25">
      <c r="A48211" s="2" t="s">
        <v>48209</v>
      </c>
    </row>
    <row r="48212" spans="1:1" x14ac:dyDescent="0.25">
      <c r="A48212" s="2" t="s">
        <v>48210</v>
      </c>
    </row>
    <row r="48213" spans="1:1" x14ac:dyDescent="0.25">
      <c r="A48213" s="2" t="s">
        <v>48211</v>
      </c>
    </row>
    <row r="48214" spans="1:1" x14ac:dyDescent="0.25">
      <c r="A48214" s="2" t="s">
        <v>48212</v>
      </c>
    </row>
    <row r="48215" spans="1:1" x14ac:dyDescent="0.25">
      <c r="A48215" s="2" t="s">
        <v>48213</v>
      </c>
    </row>
    <row r="48216" spans="1:1" x14ac:dyDescent="0.25">
      <c r="A48216" s="2" t="s">
        <v>48214</v>
      </c>
    </row>
    <row r="48217" spans="1:1" x14ac:dyDescent="0.25">
      <c r="A48217" s="2" t="s">
        <v>48215</v>
      </c>
    </row>
    <row r="48218" spans="1:1" x14ac:dyDescent="0.25">
      <c r="A48218" s="2" t="s">
        <v>48216</v>
      </c>
    </row>
    <row r="48219" spans="1:1" x14ac:dyDescent="0.25">
      <c r="A48219" s="2" t="s">
        <v>48217</v>
      </c>
    </row>
    <row r="48220" spans="1:1" x14ac:dyDescent="0.25">
      <c r="A48220" s="2" t="s">
        <v>48218</v>
      </c>
    </row>
    <row r="48221" spans="1:1" x14ac:dyDescent="0.25">
      <c r="A48221" s="2" t="s">
        <v>48219</v>
      </c>
    </row>
    <row r="48222" spans="1:1" x14ac:dyDescent="0.25">
      <c r="A48222" s="2" t="s">
        <v>48220</v>
      </c>
    </row>
    <row r="48223" spans="1:1" x14ac:dyDescent="0.25">
      <c r="A48223" s="2" t="s">
        <v>48221</v>
      </c>
    </row>
    <row r="48224" spans="1:1" x14ac:dyDescent="0.25">
      <c r="A48224" s="2" t="s">
        <v>48222</v>
      </c>
    </row>
    <row r="48225" spans="1:1" x14ac:dyDescent="0.25">
      <c r="A48225" s="2" t="s">
        <v>48223</v>
      </c>
    </row>
    <row r="48226" spans="1:1" x14ac:dyDescent="0.25">
      <c r="A48226" s="2" t="s">
        <v>48224</v>
      </c>
    </row>
    <row r="48227" spans="1:1" x14ac:dyDescent="0.25">
      <c r="A48227" s="2" t="s">
        <v>48225</v>
      </c>
    </row>
    <row r="48228" spans="1:1" x14ac:dyDescent="0.25">
      <c r="A48228" s="2" t="s">
        <v>48226</v>
      </c>
    </row>
    <row r="48229" spans="1:1" x14ac:dyDescent="0.25">
      <c r="A48229" s="2" t="s">
        <v>48227</v>
      </c>
    </row>
    <row r="48230" spans="1:1" x14ac:dyDescent="0.25">
      <c r="A48230" s="2" t="s">
        <v>48228</v>
      </c>
    </row>
    <row r="48231" spans="1:1" x14ac:dyDescent="0.25">
      <c r="A48231" s="2" t="s">
        <v>48229</v>
      </c>
    </row>
    <row r="48232" spans="1:1" x14ac:dyDescent="0.25">
      <c r="A48232" s="2" t="s">
        <v>48230</v>
      </c>
    </row>
    <row r="48233" spans="1:1" x14ac:dyDescent="0.25">
      <c r="A48233" s="2" t="s">
        <v>48231</v>
      </c>
    </row>
    <row r="48234" spans="1:1" x14ac:dyDescent="0.25">
      <c r="A48234" s="2" t="s">
        <v>48232</v>
      </c>
    </row>
    <row r="48235" spans="1:1" x14ac:dyDescent="0.25">
      <c r="A48235" s="2" t="s">
        <v>48233</v>
      </c>
    </row>
    <row r="48236" spans="1:1" x14ac:dyDescent="0.25">
      <c r="A48236" s="2" t="s">
        <v>48234</v>
      </c>
    </row>
    <row r="48237" spans="1:1" x14ac:dyDescent="0.25">
      <c r="A48237" s="2" t="s">
        <v>48235</v>
      </c>
    </row>
    <row r="48238" spans="1:1" x14ac:dyDescent="0.25">
      <c r="A48238" s="2" t="s">
        <v>48236</v>
      </c>
    </row>
    <row r="48239" spans="1:1" x14ac:dyDescent="0.25">
      <c r="A48239" s="2" t="s">
        <v>48237</v>
      </c>
    </row>
    <row r="48240" spans="1:1" x14ac:dyDescent="0.25">
      <c r="A48240" s="2" t="s">
        <v>48238</v>
      </c>
    </row>
    <row r="48241" spans="1:1" x14ac:dyDescent="0.25">
      <c r="A48241" s="2" t="s">
        <v>48239</v>
      </c>
    </row>
    <row r="48242" spans="1:1" x14ac:dyDescent="0.25">
      <c r="A48242" s="2" t="s">
        <v>48240</v>
      </c>
    </row>
    <row r="48243" spans="1:1" x14ac:dyDescent="0.25">
      <c r="A48243" s="2" t="s">
        <v>48241</v>
      </c>
    </row>
    <row r="48244" spans="1:1" x14ac:dyDescent="0.25">
      <c r="A48244" s="2" t="s">
        <v>48242</v>
      </c>
    </row>
    <row r="48245" spans="1:1" x14ac:dyDescent="0.25">
      <c r="A48245" s="2" t="s">
        <v>48243</v>
      </c>
    </row>
    <row r="48246" spans="1:1" x14ac:dyDescent="0.25">
      <c r="A48246" s="2" t="s">
        <v>48244</v>
      </c>
    </row>
    <row r="48247" spans="1:1" x14ac:dyDescent="0.25">
      <c r="A48247" s="2" t="s">
        <v>48245</v>
      </c>
    </row>
    <row r="48248" spans="1:1" x14ac:dyDescent="0.25">
      <c r="A48248" s="2" t="s">
        <v>48246</v>
      </c>
    </row>
    <row r="48249" spans="1:1" x14ac:dyDescent="0.25">
      <c r="A48249" s="2" t="s">
        <v>48247</v>
      </c>
    </row>
    <row r="48250" spans="1:1" x14ac:dyDescent="0.25">
      <c r="A48250" s="2" t="s">
        <v>48248</v>
      </c>
    </row>
    <row r="48251" spans="1:1" x14ac:dyDescent="0.25">
      <c r="A48251" s="2" t="s">
        <v>48249</v>
      </c>
    </row>
    <row r="48252" spans="1:1" x14ac:dyDescent="0.25">
      <c r="A48252" s="2" t="s">
        <v>48250</v>
      </c>
    </row>
    <row r="48253" spans="1:1" x14ac:dyDescent="0.25">
      <c r="A48253" s="2" t="s">
        <v>48251</v>
      </c>
    </row>
    <row r="48254" spans="1:1" x14ac:dyDescent="0.25">
      <c r="A48254" s="2" t="s">
        <v>48252</v>
      </c>
    </row>
    <row r="48255" spans="1:1" x14ac:dyDescent="0.25">
      <c r="A48255" s="2" t="s">
        <v>48253</v>
      </c>
    </row>
    <row r="48256" spans="1:1" x14ac:dyDescent="0.25">
      <c r="A48256" s="2" t="s">
        <v>48254</v>
      </c>
    </row>
    <row r="48257" spans="1:1" x14ac:dyDescent="0.25">
      <c r="A48257" s="2" t="s">
        <v>48255</v>
      </c>
    </row>
    <row r="48258" spans="1:1" x14ac:dyDescent="0.25">
      <c r="A48258" s="2" t="s">
        <v>48256</v>
      </c>
    </row>
    <row r="48259" spans="1:1" x14ac:dyDescent="0.25">
      <c r="A48259" s="2" t="s">
        <v>48257</v>
      </c>
    </row>
    <row r="48260" spans="1:1" x14ac:dyDescent="0.25">
      <c r="A48260" s="2" t="s">
        <v>48258</v>
      </c>
    </row>
    <row r="48261" spans="1:1" x14ac:dyDescent="0.25">
      <c r="A48261" s="2" t="s">
        <v>48259</v>
      </c>
    </row>
    <row r="48262" spans="1:1" x14ac:dyDescent="0.25">
      <c r="A48262" s="2" t="s">
        <v>48260</v>
      </c>
    </row>
    <row r="48263" spans="1:1" x14ac:dyDescent="0.25">
      <c r="A48263" s="2" t="s">
        <v>48261</v>
      </c>
    </row>
    <row r="48264" spans="1:1" x14ac:dyDescent="0.25">
      <c r="A48264" s="2" t="s">
        <v>48262</v>
      </c>
    </row>
    <row r="48265" spans="1:1" x14ac:dyDescent="0.25">
      <c r="A48265" s="2" t="s">
        <v>48263</v>
      </c>
    </row>
    <row r="48266" spans="1:1" x14ac:dyDescent="0.25">
      <c r="A48266" s="2" t="s">
        <v>48264</v>
      </c>
    </row>
    <row r="48267" spans="1:1" x14ac:dyDescent="0.25">
      <c r="A48267" s="2" t="s">
        <v>48265</v>
      </c>
    </row>
    <row r="48268" spans="1:1" x14ac:dyDescent="0.25">
      <c r="A48268" s="2" t="s">
        <v>48266</v>
      </c>
    </row>
    <row r="48269" spans="1:1" x14ac:dyDescent="0.25">
      <c r="A48269" s="2" t="s">
        <v>48267</v>
      </c>
    </row>
    <row r="48270" spans="1:1" x14ac:dyDescent="0.25">
      <c r="A48270" s="2" t="s">
        <v>48268</v>
      </c>
    </row>
    <row r="48271" spans="1:1" x14ac:dyDescent="0.25">
      <c r="A48271" s="2" t="s">
        <v>48269</v>
      </c>
    </row>
    <row r="48272" spans="1:1" x14ac:dyDescent="0.25">
      <c r="A48272" s="2" t="s">
        <v>48270</v>
      </c>
    </row>
    <row r="48273" spans="1:1" x14ac:dyDescent="0.25">
      <c r="A48273" s="2" t="s">
        <v>48271</v>
      </c>
    </row>
    <row r="48274" spans="1:1" x14ac:dyDescent="0.25">
      <c r="A48274" s="2" t="s">
        <v>48272</v>
      </c>
    </row>
    <row r="48275" spans="1:1" x14ac:dyDescent="0.25">
      <c r="A48275" s="2" t="s">
        <v>48273</v>
      </c>
    </row>
    <row r="48276" spans="1:1" x14ac:dyDescent="0.25">
      <c r="A48276" s="2" t="s">
        <v>48274</v>
      </c>
    </row>
    <row r="48277" spans="1:1" x14ac:dyDescent="0.25">
      <c r="A48277" s="2" t="s">
        <v>48275</v>
      </c>
    </row>
    <row r="48278" spans="1:1" x14ac:dyDescent="0.25">
      <c r="A48278" s="2" t="s">
        <v>48276</v>
      </c>
    </row>
    <row r="48279" spans="1:1" x14ac:dyDescent="0.25">
      <c r="A48279" s="2" t="s">
        <v>48277</v>
      </c>
    </row>
    <row r="48280" spans="1:1" x14ac:dyDescent="0.25">
      <c r="A48280" s="2" t="s">
        <v>48278</v>
      </c>
    </row>
    <row r="48281" spans="1:1" x14ac:dyDescent="0.25">
      <c r="A48281" s="2" t="s">
        <v>48279</v>
      </c>
    </row>
    <row r="48282" spans="1:1" x14ac:dyDescent="0.25">
      <c r="A48282" s="2" t="s">
        <v>48280</v>
      </c>
    </row>
    <row r="48283" spans="1:1" x14ac:dyDescent="0.25">
      <c r="A48283" s="2" t="s">
        <v>48281</v>
      </c>
    </row>
    <row r="48284" spans="1:1" x14ac:dyDescent="0.25">
      <c r="A48284" s="2" t="s">
        <v>48282</v>
      </c>
    </row>
    <row r="48285" spans="1:1" x14ac:dyDescent="0.25">
      <c r="A48285" s="2" t="s">
        <v>48283</v>
      </c>
    </row>
    <row r="48286" spans="1:1" x14ac:dyDescent="0.25">
      <c r="A48286" s="2" t="s">
        <v>48284</v>
      </c>
    </row>
    <row r="48287" spans="1:1" x14ac:dyDescent="0.25">
      <c r="A48287" s="2" t="s">
        <v>48285</v>
      </c>
    </row>
    <row r="48288" spans="1:1" x14ac:dyDescent="0.25">
      <c r="A48288" s="2" t="s">
        <v>48286</v>
      </c>
    </row>
    <row r="48289" spans="1:1" x14ac:dyDescent="0.25">
      <c r="A48289" s="2" t="s">
        <v>48287</v>
      </c>
    </row>
    <row r="48290" spans="1:1" x14ac:dyDescent="0.25">
      <c r="A48290" s="2" t="s">
        <v>48288</v>
      </c>
    </row>
    <row r="48291" spans="1:1" x14ac:dyDescent="0.25">
      <c r="A48291" s="2" t="s">
        <v>48289</v>
      </c>
    </row>
    <row r="48292" spans="1:1" x14ac:dyDescent="0.25">
      <c r="A48292" s="2" t="s">
        <v>48290</v>
      </c>
    </row>
    <row r="48293" spans="1:1" x14ac:dyDescent="0.25">
      <c r="A48293" s="2" t="s">
        <v>48291</v>
      </c>
    </row>
    <row r="48294" spans="1:1" x14ac:dyDescent="0.25">
      <c r="A48294" s="2" t="s">
        <v>48292</v>
      </c>
    </row>
    <row r="48295" spans="1:1" x14ac:dyDescent="0.25">
      <c r="A48295" s="2" t="s">
        <v>48293</v>
      </c>
    </row>
    <row r="48296" spans="1:1" x14ac:dyDescent="0.25">
      <c r="A48296" s="2" t="s">
        <v>48294</v>
      </c>
    </row>
    <row r="48297" spans="1:1" x14ac:dyDescent="0.25">
      <c r="A48297" s="2" t="s">
        <v>48295</v>
      </c>
    </row>
    <row r="48298" spans="1:1" x14ac:dyDescent="0.25">
      <c r="A48298" s="2" t="s">
        <v>48296</v>
      </c>
    </row>
    <row r="48299" spans="1:1" x14ac:dyDescent="0.25">
      <c r="A48299" s="2" t="s">
        <v>48297</v>
      </c>
    </row>
    <row r="48300" spans="1:1" x14ac:dyDescent="0.25">
      <c r="A48300" s="2" t="s">
        <v>48298</v>
      </c>
    </row>
    <row r="48301" spans="1:1" x14ac:dyDescent="0.25">
      <c r="A48301" s="2" t="s">
        <v>48299</v>
      </c>
    </row>
    <row r="48302" spans="1:1" x14ac:dyDescent="0.25">
      <c r="A48302" s="2" t="s">
        <v>48300</v>
      </c>
    </row>
    <row r="48303" spans="1:1" x14ac:dyDescent="0.25">
      <c r="A48303" s="2" t="s">
        <v>48301</v>
      </c>
    </row>
    <row r="48304" spans="1:1" x14ac:dyDescent="0.25">
      <c r="A48304" s="2" t="s">
        <v>48302</v>
      </c>
    </row>
    <row r="48305" spans="1:1" x14ac:dyDescent="0.25">
      <c r="A48305" s="2" t="s">
        <v>48303</v>
      </c>
    </row>
    <row r="48306" spans="1:1" x14ac:dyDescent="0.25">
      <c r="A48306" s="2" t="s">
        <v>48304</v>
      </c>
    </row>
    <row r="48307" spans="1:1" x14ac:dyDescent="0.25">
      <c r="A48307" s="2" t="s">
        <v>48305</v>
      </c>
    </row>
    <row r="48308" spans="1:1" x14ac:dyDescent="0.25">
      <c r="A48308" s="2" t="s">
        <v>48306</v>
      </c>
    </row>
    <row r="48309" spans="1:1" x14ac:dyDescent="0.25">
      <c r="A48309" s="2" t="s">
        <v>48307</v>
      </c>
    </row>
    <row r="48310" spans="1:1" x14ac:dyDescent="0.25">
      <c r="A48310" s="2" t="s">
        <v>48308</v>
      </c>
    </row>
    <row r="48311" spans="1:1" x14ac:dyDescent="0.25">
      <c r="A48311" s="2" t="s">
        <v>48309</v>
      </c>
    </row>
    <row r="48312" spans="1:1" x14ac:dyDescent="0.25">
      <c r="A48312" s="2" t="s">
        <v>48310</v>
      </c>
    </row>
    <row r="48313" spans="1:1" x14ac:dyDescent="0.25">
      <c r="A48313" s="2" t="s">
        <v>48311</v>
      </c>
    </row>
    <row r="48314" spans="1:1" x14ac:dyDescent="0.25">
      <c r="A48314" s="2" t="s">
        <v>48312</v>
      </c>
    </row>
    <row r="48315" spans="1:1" x14ac:dyDescent="0.25">
      <c r="A48315" s="2" t="s">
        <v>48313</v>
      </c>
    </row>
    <row r="48316" spans="1:1" x14ac:dyDescent="0.25">
      <c r="A48316" s="2" t="s">
        <v>48314</v>
      </c>
    </row>
    <row r="48317" spans="1:1" x14ac:dyDescent="0.25">
      <c r="A48317" s="2" t="s">
        <v>48315</v>
      </c>
    </row>
    <row r="48318" spans="1:1" x14ac:dyDescent="0.25">
      <c r="A48318" s="2" t="s">
        <v>48316</v>
      </c>
    </row>
    <row r="48319" spans="1:1" x14ac:dyDescent="0.25">
      <c r="A48319" s="2" t="s">
        <v>48317</v>
      </c>
    </row>
    <row r="48320" spans="1:1" x14ac:dyDescent="0.25">
      <c r="A48320" s="2" t="s">
        <v>48318</v>
      </c>
    </row>
    <row r="48321" spans="1:1" x14ac:dyDescent="0.25">
      <c r="A48321" s="2" t="s">
        <v>48319</v>
      </c>
    </row>
    <row r="48322" spans="1:1" x14ac:dyDescent="0.25">
      <c r="A48322" s="2" t="s">
        <v>48320</v>
      </c>
    </row>
    <row r="48323" spans="1:1" x14ac:dyDescent="0.25">
      <c r="A48323" s="2" t="s">
        <v>48321</v>
      </c>
    </row>
    <row r="48324" spans="1:1" x14ac:dyDescent="0.25">
      <c r="A48324" s="2" t="s">
        <v>48322</v>
      </c>
    </row>
    <row r="48325" spans="1:1" x14ac:dyDescent="0.25">
      <c r="A48325" s="2" t="s">
        <v>48323</v>
      </c>
    </row>
    <row r="48326" spans="1:1" x14ac:dyDescent="0.25">
      <c r="A48326" s="2" t="s">
        <v>48324</v>
      </c>
    </row>
    <row r="48327" spans="1:1" x14ac:dyDescent="0.25">
      <c r="A48327" s="2" t="s">
        <v>48325</v>
      </c>
    </row>
    <row r="48328" spans="1:1" x14ac:dyDescent="0.25">
      <c r="A48328" s="2" t="s">
        <v>48326</v>
      </c>
    </row>
    <row r="48329" spans="1:1" x14ac:dyDescent="0.25">
      <c r="A48329" s="2" t="s">
        <v>48327</v>
      </c>
    </row>
    <row r="48330" spans="1:1" x14ac:dyDescent="0.25">
      <c r="A48330" s="2" t="s">
        <v>48328</v>
      </c>
    </row>
    <row r="48331" spans="1:1" x14ac:dyDescent="0.25">
      <c r="A48331" s="2" t="s">
        <v>48329</v>
      </c>
    </row>
    <row r="48332" spans="1:1" x14ac:dyDescent="0.25">
      <c r="A48332" s="2" t="s">
        <v>48330</v>
      </c>
    </row>
    <row r="48333" spans="1:1" x14ac:dyDescent="0.25">
      <c r="A48333" s="2" t="s">
        <v>48331</v>
      </c>
    </row>
    <row r="48334" spans="1:1" x14ac:dyDescent="0.25">
      <c r="A48334" s="2" t="s">
        <v>48332</v>
      </c>
    </row>
    <row r="48335" spans="1:1" x14ac:dyDescent="0.25">
      <c r="A48335" s="2" t="s">
        <v>48333</v>
      </c>
    </row>
    <row r="48336" spans="1:1" x14ac:dyDescent="0.25">
      <c r="A48336" s="2" t="s">
        <v>48334</v>
      </c>
    </row>
    <row r="48337" spans="1:1" x14ac:dyDescent="0.25">
      <c r="A48337" s="2" t="s">
        <v>48335</v>
      </c>
    </row>
    <row r="48338" spans="1:1" x14ac:dyDescent="0.25">
      <c r="A48338" s="2" t="s">
        <v>48336</v>
      </c>
    </row>
    <row r="48339" spans="1:1" x14ac:dyDescent="0.25">
      <c r="A48339" s="2" t="s">
        <v>48337</v>
      </c>
    </row>
    <row r="48340" spans="1:1" x14ac:dyDescent="0.25">
      <c r="A48340" s="2" t="s">
        <v>48338</v>
      </c>
    </row>
    <row r="48341" spans="1:1" x14ac:dyDescent="0.25">
      <c r="A48341" s="2" t="s">
        <v>48339</v>
      </c>
    </row>
    <row r="48342" spans="1:1" x14ac:dyDescent="0.25">
      <c r="A48342" s="2" t="s">
        <v>48340</v>
      </c>
    </row>
    <row r="48343" spans="1:1" x14ac:dyDescent="0.25">
      <c r="A48343" s="2" t="s">
        <v>48341</v>
      </c>
    </row>
    <row r="48344" spans="1:1" x14ac:dyDescent="0.25">
      <c r="A48344" s="2" t="s">
        <v>48342</v>
      </c>
    </row>
    <row r="48345" spans="1:1" x14ac:dyDescent="0.25">
      <c r="A48345" s="2" t="s">
        <v>48343</v>
      </c>
    </row>
    <row r="48346" spans="1:1" x14ac:dyDescent="0.25">
      <c r="A48346" s="2" t="s">
        <v>48344</v>
      </c>
    </row>
    <row r="48347" spans="1:1" x14ac:dyDescent="0.25">
      <c r="A48347" s="2" t="s">
        <v>48345</v>
      </c>
    </row>
    <row r="48348" spans="1:1" x14ac:dyDescent="0.25">
      <c r="A48348" s="2" t="s">
        <v>48346</v>
      </c>
    </row>
    <row r="48349" spans="1:1" x14ac:dyDescent="0.25">
      <c r="A48349" s="2" t="s">
        <v>48347</v>
      </c>
    </row>
    <row r="48350" spans="1:1" x14ac:dyDescent="0.25">
      <c r="A48350" s="2" t="s">
        <v>48348</v>
      </c>
    </row>
    <row r="48351" spans="1:1" x14ac:dyDescent="0.25">
      <c r="A48351" s="2" t="s">
        <v>48349</v>
      </c>
    </row>
    <row r="48352" spans="1:1" x14ac:dyDescent="0.25">
      <c r="A48352" s="2" t="s">
        <v>48350</v>
      </c>
    </row>
    <row r="48353" spans="1:1" x14ac:dyDescent="0.25">
      <c r="A48353" s="2" t="s">
        <v>48351</v>
      </c>
    </row>
    <row r="48354" spans="1:1" x14ac:dyDescent="0.25">
      <c r="A48354" s="2" t="s">
        <v>48352</v>
      </c>
    </row>
    <row r="48355" spans="1:1" x14ac:dyDescent="0.25">
      <c r="A48355" s="2" t="s">
        <v>48353</v>
      </c>
    </row>
    <row r="48356" spans="1:1" x14ac:dyDescent="0.25">
      <c r="A48356" s="2" t="s">
        <v>48354</v>
      </c>
    </row>
    <row r="48357" spans="1:1" x14ac:dyDescent="0.25">
      <c r="A48357" s="2" t="s">
        <v>48355</v>
      </c>
    </row>
    <row r="48358" spans="1:1" x14ac:dyDescent="0.25">
      <c r="A48358" s="2" t="s">
        <v>48356</v>
      </c>
    </row>
    <row r="48359" spans="1:1" x14ac:dyDescent="0.25">
      <c r="A48359" s="2" t="s">
        <v>48357</v>
      </c>
    </row>
    <row r="48360" spans="1:1" x14ac:dyDescent="0.25">
      <c r="A48360" s="2" t="s">
        <v>48358</v>
      </c>
    </row>
    <row r="48361" spans="1:1" x14ac:dyDescent="0.25">
      <c r="A48361" s="2" t="s">
        <v>48359</v>
      </c>
    </row>
    <row r="48362" spans="1:1" x14ac:dyDescent="0.25">
      <c r="A48362" s="2" t="s">
        <v>48360</v>
      </c>
    </row>
    <row r="48363" spans="1:1" x14ac:dyDescent="0.25">
      <c r="A48363" s="2" t="s">
        <v>48361</v>
      </c>
    </row>
    <row r="48364" spans="1:1" x14ac:dyDescent="0.25">
      <c r="A48364" s="2" t="s">
        <v>48362</v>
      </c>
    </row>
    <row r="48365" spans="1:1" x14ac:dyDescent="0.25">
      <c r="A48365" s="2" t="s">
        <v>48363</v>
      </c>
    </row>
    <row r="48366" spans="1:1" x14ac:dyDescent="0.25">
      <c r="A48366" s="2" t="s">
        <v>48364</v>
      </c>
    </row>
    <row r="48367" spans="1:1" x14ac:dyDescent="0.25">
      <c r="A48367" s="2" t="s">
        <v>48365</v>
      </c>
    </row>
    <row r="48368" spans="1:1" x14ac:dyDescent="0.25">
      <c r="A48368" s="2" t="s">
        <v>48366</v>
      </c>
    </row>
    <row r="48369" spans="1:1" x14ac:dyDescent="0.25">
      <c r="A48369" s="2" t="s">
        <v>48367</v>
      </c>
    </row>
    <row r="48370" spans="1:1" x14ac:dyDescent="0.25">
      <c r="A48370" s="2" t="s">
        <v>48368</v>
      </c>
    </row>
    <row r="48371" spans="1:1" x14ac:dyDescent="0.25">
      <c r="A48371" s="2" t="s">
        <v>48369</v>
      </c>
    </row>
    <row r="48372" spans="1:1" x14ac:dyDescent="0.25">
      <c r="A48372" s="2" t="s">
        <v>48370</v>
      </c>
    </row>
    <row r="48373" spans="1:1" x14ac:dyDescent="0.25">
      <c r="A48373" s="2" t="s">
        <v>48371</v>
      </c>
    </row>
    <row r="48374" spans="1:1" x14ac:dyDescent="0.25">
      <c r="A48374" s="2" t="s">
        <v>48372</v>
      </c>
    </row>
    <row r="48375" spans="1:1" x14ac:dyDescent="0.25">
      <c r="A48375" s="2" t="s">
        <v>48373</v>
      </c>
    </row>
    <row r="48376" spans="1:1" x14ac:dyDescent="0.25">
      <c r="A48376" s="2" t="s">
        <v>48374</v>
      </c>
    </row>
    <row r="48377" spans="1:1" x14ac:dyDescent="0.25">
      <c r="A48377" s="2" t="s">
        <v>48375</v>
      </c>
    </row>
    <row r="48378" spans="1:1" x14ac:dyDescent="0.25">
      <c r="A48378" s="2" t="s">
        <v>48376</v>
      </c>
    </row>
    <row r="48379" spans="1:1" x14ac:dyDescent="0.25">
      <c r="A48379" s="2" t="s">
        <v>48377</v>
      </c>
    </row>
    <row r="48380" spans="1:1" x14ac:dyDescent="0.25">
      <c r="A48380" s="2" t="s">
        <v>48378</v>
      </c>
    </row>
    <row r="48381" spans="1:1" x14ac:dyDescent="0.25">
      <c r="A48381" s="2" t="s">
        <v>48379</v>
      </c>
    </row>
    <row r="48382" spans="1:1" x14ac:dyDescent="0.25">
      <c r="A48382" s="2" t="s">
        <v>48380</v>
      </c>
    </row>
    <row r="48383" spans="1:1" x14ac:dyDescent="0.25">
      <c r="A48383" s="2" t="s">
        <v>48381</v>
      </c>
    </row>
    <row r="48384" spans="1:1" x14ac:dyDescent="0.25">
      <c r="A48384" s="2" t="s">
        <v>48382</v>
      </c>
    </row>
    <row r="48385" spans="1:1" x14ac:dyDescent="0.25">
      <c r="A48385" s="2" t="s">
        <v>48383</v>
      </c>
    </row>
    <row r="48386" spans="1:1" x14ac:dyDescent="0.25">
      <c r="A48386" s="2" t="s">
        <v>48384</v>
      </c>
    </row>
    <row r="48387" spans="1:1" x14ac:dyDescent="0.25">
      <c r="A48387" s="2" t="s">
        <v>48385</v>
      </c>
    </row>
    <row r="48388" spans="1:1" x14ac:dyDescent="0.25">
      <c r="A48388" s="2" t="s">
        <v>48386</v>
      </c>
    </row>
    <row r="48389" spans="1:1" x14ac:dyDescent="0.25">
      <c r="A48389" s="2" t="s">
        <v>48387</v>
      </c>
    </row>
    <row r="48390" spans="1:1" x14ac:dyDescent="0.25">
      <c r="A48390" s="2" t="s">
        <v>48388</v>
      </c>
    </row>
    <row r="48391" spans="1:1" x14ac:dyDescent="0.25">
      <c r="A48391" s="2" t="s">
        <v>48389</v>
      </c>
    </row>
    <row r="48392" spans="1:1" x14ac:dyDescent="0.25">
      <c r="A48392" s="2" t="s">
        <v>48390</v>
      </c>
    </row>
    <row r="48393" spans="1:1" x14ac:dyDescent="0.25">
      <c r="A48393" s="2" t="s">
        <v>48391</v>
      </c>
    </row>
    <row r="48394" spans="1:1" x14ac:dyDescent="0.25">
      <c r="A48394" s="2" t="s">
        <v>48392</v>
      </c>
    </row>
    <row r="48395" spans="1:1" x14ac:dyDescent="0.25">
      <c r="A48395" s="2" t="s">
        <v>48393</v>
      </c>
    </row>
    <row r="48396" spans="1:1" x14ac:dyDescent="0.25">
      <c r="A48396" s="2" t="s">
        <v>48394</v>
      </c>
    </row>
    <row r="48397" spans="1:1" x14ac:dyDescent="0.25">
      <c r="A48397" s="2" t="s">
        <v>48395</v>
      </c>
    </row>
    <row r="48398" spans="1:1" x14ac:dyDescent="0.25">
      <c r="A48398" s="2" t="s">
        <v>48396</v>
      </c>
    </row>
    <row r="48399" spans="1:1" x14ac:dyDescent="0.25">
      <c r="A48399" s="2" t="s">
        <v>48397</v>
      </c>
    </row>
    <row r="48400" spans="1:1" x14ac:dyDescent="0.25">
      <c r="A48400" s="2" t="s">
        <v>48398</v>
      </c>
    </row>
    <row r="48401" spans="1:1" x14ac:dyDescent="0.25">
      <c r="A48401" s="2" t="s">
        <v>48399</v>
      </c>
    </row>
    <row r="48402" spans="1:1" x14ac:dyDescent="0.25">
      <c r="A48402" s="2" t="s">
        <v>48400</v>
      </c>
    </row>
    <row r="48403" spans="1:1" x14ac:dyDescent="0.25">
      <c r="A48403" s="2" t="s">
        <v>48401</v>
      </c>
    </row>
    <row r="48404" spans="1:1" x14ac:dyDescent="0.25">
      <c r="A48404" s="2" t="s">
        <v>48402</v>
      </c>
    </row>
    <row r="48405" spans="1:1" x14ac:dyDescent="0.25">
      <c r="A48405" s="2" t="s">
        <v>48403</v>
      </c>
    </row>
    <row r="48406" spans="1:1" x14ac:dyDescent="0.25">
      <c r="A48406" s="2" t="s">
        <v>48404</v>
      </c>
    </row>
    <row r="48407" spans="1:1" x14ac:dyDescent="0.25">
      <c r="A48407" s="2" t="s">
        <v>48405</v>
      </c>
    </row>
    <row r="48408" spans="1:1" x14ac:dyDescent="0.25">
      <c r="A48408" s="2" t="s">
        <v>48406</v>
      </c>
    </row>
    <row r="48409" spans="1:1" x14ac:dyDescent="0.25">
      <c r="A48409" s="2" t="s">
        <v>48407</v>
      </c>
    </row>
    <row r="48410" spans="1:1" x14ac:dyDescent="0.25">
      <c r="A48410" s="2" t="s">
        <v>48408</v>
      </c>
    </row>
    <row r="48411" spans="1:1" x14ac:dyDescent="0.25">
      <c r="A48411" s="2" t="s">
        <v>48409</v>
      </c>
    </row>
    <row r="48412" spans="1:1" x14ac:dyDescent="0.25">
      <c r="A48412" s="2" t="s">
        <v>48410</v>
      </c>
    </row>
    <row r="48413" spans="1:1" x14ac:dyDescent="0.25">
      <c r="A48413" s="2" t="s">
        <v>48411</v>
      </c>
    </row>
    <row r="48414" spans="1:1" x14ac:dyDescent="0.25">
      <c r="A48414" s="2" t="s">
        <v>48412</v>
      </c>
    </row>
    <row r="48415" spans="1:1" x14ac:dyDescent="0.25">
      <c r="A48415" s="2" t="s">
        <v>48413</v>
      </c>
    </row>
    <row r="48416" spans="1:1" x14ac:dyDescent="0.25">
      <c r="A48416" s="2" t="s">
        <v>48414</v>
      </c>
    </row>
    <row r="48417" spans="1:1" x14ac:dyDescent="0.25">
      <c r="A48417" s="2" t="s">
        <v>48415</v>
      </c>
    </row>
    <row r="48418" spans="1:1" x14ac:dyDescent="0.25">
      <c r="A48418" s="2" t="s">
        <v>48416</v>
      </c>
    </row>
    <row r="48419" spans="1:1" x14ac:dyDescent="0.25">
      <c r="A48419" s="2" t="s">
        <v>48417</v>
      </c>
    </row>
    <row r="48420" spans="1:1" x14ac:dyDescent="0.25">
      <c r="A48420" s="2" t="s">
        <v>48418</v>
      </c>
    </row>
    <row r="48421" spans="1:1" x14ac:dyDescent="0.25">
      <c r="A48421" s="2" t="s">
        <v>48419</v>
      </c>
    </row>
    <row r="48422" spans="1:1" x14ac:dyDescent="0.25">
      <c r="A48422" s="2" t="s">
        <v>48420</v>
      </c>
    </row>
    <row r="48423" spans="1:1" x14ac:dyDescent="0.25">
      <c r="A48423" s="2" t="s">
        <v>48421</v>
      </c>
    </row>
    <row r="48424" spans="1:1" x14ac:dyDescent="0.25">
      <c r="A48424" s="2" t="s">
        <v>48422</v>
      </c>
    </row>
    <row r="48425" spans="1:1" x14ac:dyDescent="0.25">
      <c r="A48425" s="2" t="s">
        <v>48423</v>
      </c>
    </row>
    <row r="48426" spans="1:1" x14ac:dyDescent="0.25">
      <c r="A48426" s="2" t="s">
        <v>48424</v>
      </c>
    </row>
    <row r="48427" spans="1:1" x14ac:dyDescent="0.25">
      <c r="A48427" s="2" t="s">
        <v>48425</v>
      </c>
    </row>
    <row r="48428" spans="1:1" x14ac:dyDescent="0.25">
      <c r="A48428" s="2" t="s">
        <v>48426</v>
      </c>
    </row>
    <row r="48429" spans="1:1" x14ac:dyDescent="0.25">
      <c r="A48429" s="2" t="s">
        <v>48427</v>
      </c>
    </row>
    <row r="48430" spans="1:1" x14ac:dyDescent="0.25">
      <c r="A48430" s="2" t="s">
        <v>48428</v>
      </c>
    </row>
    <row r="48431" spans="1:1" x14ac:dyDescent="0.25">
      <c r="A48431" s="2" t="s">
        <v>48429</v>
      </c>
    </row>
    <row r="48432" spans="1:1" x14ac:dyDescent="0.25">
      <c r="A48432" s="2" t="s">
        <v>48430</v>
      </c>
    </row>
    <row r="48433" spans="1:1" x14ac:dyDescent="0.25">
      <c r="A48433" s="2" t="s">
        <v>48431</v>
      </c>
    </row>
    <row r="48434" spans="1:1" x14ac:dyDescent="0.25">
      <c r="A48434" s="2" t="s">
        <v>48432</v>
      </c>
    </row>
    <row r="48435" spans="1:1" x14ac:dyDescent="0.25">
      <c r="A48435" s="2" t="s">
        <v>48433</v>
      </c>
    </row>
    <row r="48436" spans="1:1" x14ac:dyDescent="0.25">
      <c r="A48436" s="2" t="s">
        <v>48434</v>
      </c>
    </row>
    <row r="48437" spans="1:1" x14ac:dyDescent="0.25">
      <c r="A48437" s="2" t="s">
        <v>48435</v>
      </c>
    </row>
    <row r="48438" spans="1:1" x14ac:dyDescent="0.25">
      <c r="A48438" s="2" t="s">
        <v>48436</v>
      </c>
    </row>
    <row r="48439" spans="1:1" x14ac:dyDescent="0.25">
      <c r="A48439" s="2" t="s">
        <v>48437</v>
      </c>
    </row>
    <row r="48440" spans="1:1" x14ac:dyDescent="0.25">
      <c r="A48440" s="2" t="s">
        <v>48438</v>
      </c>
    </row>
    <row r="48441" spans="1:1" x14ac:dyDescent="0.25">
      <c r="A48441" s="2" t="s">
        <v>48439</v>
      </c>
    </row>
    <row r="48442" spans="1:1" x14ac:dyDescent="0.25">
      <c r="A48442" s="2" t="s">
        <v>48440</v>
      </c>
    </row>
    <row r="48443" spans="1:1" x14ac:dyDescent="0.25">
      <c r="A48443" s="2" t="s">
        <v>48441</v>
      </c>
    </row>
    <row r="48444" spans="1:1" x14ac:dyDescent="0.25">
      <c r="A48444" s="2" t="s">
        <v>48442</v>
      </c>
    </row>
    <row r="48445" spans="1:1" x14ac:dyDescent="0.25">
      <c r="A48445" s="2" t="s">
        <v>48443</v>
      </c>
    </row>
    <row r="48446" spans="1:1" x14ac:dyDescent="0.25">
      <c r="A48446" s="2" t="s">
        <v>48444</v>
      </c>
    </row>
    <row r="48447" spans="1:1" x14ac:dyDescent="0.25">
      <c r="A48447" s="2" t="s">
        <v>48445</v>
      </c>
    </row>
    <row r="48448" spans="1:1" x14ac:dyDescent="0.25">
      <c r="A48448" s="2" t="s">
        <v>48446</v>
      </c>
    </row>
    <row r="48449" spans="1:1" x14ac:dyDescent="0.25">
      <c r="A48449" s="2" t="s">
        <v>48447</v>
      </c>
    </row>
    <row r="48450" spans="1:1" x14ac:dyDescent="0.25">
      <c r="A48450" s="2" t="s">
        <v>48448</v>
      </c>
    </row>
    <row r="48451" spans="1:1" x14ac:dyDescent="0.25">
      <c r="A48451" s="2" t="s">
        <v>48449</v>
      </c>
    </row>
    <row r="48452" spans="1:1" x14ac:dyDescent="0.25">
      <c r="A48452" s="2" t="s">
        <v>48450</v>
      </c>
    </row>
    <row r="48453" spans="1:1" x14ac:dyDescent="0.25">
      <c r="A48453" s="2" t="s">
        <v>48451</v>
      </c>
    </row>
    <row r="48454" spans="1:1" x14ac:dyDescent="0.25">
      <c r="A48454" s="2" t="s">
        <v>48452</v>
      </c>
    </row>
    <row r="48455" spans="1:1" x14ac:dyDescent="0.25">
      <c r="A48455" s="2" t="s">
        <v>48453</v>
      </c>
    </row>
    <row r="48456" spans="1:1" x14ac:dyDescent="0.25">
      <c r="A48456" s="2" t="s">
        <v>48454</v>
      </c>
    </row>
    <row r="48457" spans="1:1" x14ac:dyDescent="0.25">
      <c r="A48457" s="2" t="s">
        <v>48455</v>
      </c>
    </row>
    <row r="48458" spans="1:1" x14ac:dyDescent="0.25">
      <c r="A48458" s="2" t="s">
        <v>48456</v>
      </c>
    </row>
    <row r="48459" spans="1:1" x14ac:dyDescent="0.25">
      <c r="A48459" s="2" t="s">
        <v>48457</v>
      </c>
    </row>
    <row r="48460" spans="1:1" x14ac:dyDescent="0.25">
      <c r="A48460" s="2" t="s">
        <v>48458</v>
      </c>
    </row>
    <row r="48461" spans="1:1" x14ac:dyDescent="0.25">
      <c r="A48461" s="2" t="s">
        <v>48459</v>
      </c>
    </row>
    <row r="48462" spans="1:1" x14ac:dyDescent="0.25">
      <c r="A48462" s="2" t="s">
        <v>48460</v>
      </c>
    </row>
    <row r="48463" spans="1:1" x14ac:dyDescent="0.25">
      <c r="A48463" s="2" t="s">
        <v>48461</v>
      </c>
    </row>
    <row r="48464" spans="1:1" x14ac:dyDescent="0.25">
      <c r="A48464" s="2" t="s">
        <v>48462</v>
      </c>
    </row>
    <row r="48465" spans="1:1" x14ac:dyDescent="0.25">
      <c r="A48465" s="2" t="s">
        <v>48463</v>
      </c>
    </row>
    <row r="48466" spans="1:1" x14ac:dyDescent="0.25">
      <c r="A48466" s="2" t="s">
        <v>48464</v>
      </c>
    </row>
    <row r="48467" spans="1:1" x14ac:dyDescent="0.25">
      <c r="A48467" s="2" t="s">
        <v>48465</v>
      </c>
    </row>
    <row r="48468" spans="1:1" x14ac:dyDescent="0.25">
      <c r="A48468" s="2" t="s">
        <v>48466</v>
      </c>
    </row>
    <row r="48469" spans="1:1" x14ac:dyDescent="0.25">
      <c r="A48469" s="2" t="s">
        <v>48467</v>
      </c>
    </row>
    <row r="48470" spans="1:1" x14ac:dyDescent="0.25">
      <c r="A48470" s="2" t="s">
        <v>48468</v>
      </c>
    </row>
    <row r="48471" spans="1:1" x14ac:dyDescent="0.25">
      <c r="A48471" s="2" t="s">
        <v>48469</v>
      </c>
    </row>
    <row r="48472" spans="1:1" x14ac:dyDescent="0.25">
      <c r="A48472" s="2" t="s">
        <v>48470</v>
      </c>
    </row>
    <row r="48473" spans="1:1" x14ac:dyDescent="0.25">
      <c r="A48473" s="2" t="s">
        <v>48471</v>
      </c>
    </row>
    <row r="48474" spans="1:1" x14ac:dyDescent="0.25">
      <c r="A48474" s="2" t="s">
        <v>48472</v>
      </c>
    </row>
    <row r="48475" spans="1:1" x14ac:dyDescent="0.25">
      <c r="A48475" s="2" t="s">
        <v>48473</v>
      </c>
    </row>
    <row r="48476" spans="1:1" x14ac:dyDescent="0.25">
      <c r="A48476" s="2" t="s">
        <v>48474</v>
      </c>
    </row>
    <row r="48477" spans="1:1" x14ac:dyDescent="0.25">
      <c r="A48477" s="2" t="s">
        <v>48475</v>
      </c>
    </row>
    <row r="48478" spans="1:1" x14ac:dyDescent="0.25">
      <c r="A48478" s="2" t="s">
        <v>48476</v>
      </c>
    </row>
    <row r="48479" spans="1:1" x14ac:dyDescent="0.25">
      <c r="A48479" s="2" t="s">
        <v>48477</v>
      </c>
    </row>
    <row r="48480" spans="1:1" x14ac:dyDescent="0.25">
      <c r="A48480" s="2" t="s">
        <v>48478</v>
      </c>
    </row>
    <row r="48481" spans="1:1" x14ac:dyDescent="0.25">
      <c r="A48481" s="2" t="s">
        <v>48479</v>
      </c>
    </row>
    <row r="48482" spans="1:1" x14ac:dyDescent="0.25">
      <c r="A48482" s="2" t="s">
        <v>48480</v>
      </c>
    </row>
    <row r="48483" spans="1:1" x14ac:dyDescent="0.25">
      <c r="A48483" s="2" t="s">
        <v>48481</v>
      </c>
    </row>
    <row r="48484" spans="1:1" x14ac:dyDescent="0.25">
      <c r="A48484" s="2" t="s">
        <v>48482</v>
      </c>
    </row>
    <row r="48485" spans="1:1" x14ac:dyDescent="0.25">
      <c r="A48485" s="2" t="s">
        <v>48483</v>
      </c>
    </row>
    <row r="48486" spans="1:1" x14ac:dyDescent="0.25">
      <c r="A48486" s="2" t="s">
        <v>48484</v>
      </c>
    </row>
    <row r="48487" spans="1:1" x14ac:dyDescent="0.25">
      <c r="A48487" s="2" t="s">
        <v>48485</v>
      </c>
    </row>
    <row r="48488" spans="1:1" x14ac:dyDescent="0.25">
      <c r="A48488" s="2" t="s">
        <v>48486</v>
      </c>
    </row>
    <row r="48489" spans="1:1" x14ac:dyDescent="0.25">
      <c r="A48489" s="2" t="s">
        <v>48487</v>
      </c>
    </row>
    <row r="48490" spans="1:1" x14ac:dyDescent="0.25">
      <c r="A48490" s="2" t="s">
        <v>48488</v>
      </c>
    </row>
    <row r="48491" spans="1:1" x14ac:dyDescent="0.25">
      <c r="A48491" s="2" t="s">
        <v>48489</v>
      </c>
    </row>
    <row r="48492" spans="1:1" x14ac:dyDescent="0.25">
      <c r="A48492" s="2" t="s">
        <v>48490</v>
      </c>
    </row>
    <row r="48493" spans="1:1" x14ac:dyDescent="0.25">
      <c r="A48493" s="2" t="s">
        <v>48491</v>
      </c>
    </row>
    <row r="48494" spans="1:1" x14ac:dyDescent="0.25">
      <c r="A48494" s="2" t="s">
        <v>48492</v>
      </c>
    </row>
    <row r="48495" spans="1:1" x14ac:dyDescent="0.25">
      <c r="A48495" s="2" t="s">
        <v>48493</v>
      </c>
    </row>
    <row r="48496" spans="1:1" x14ac:dyDescent="0.25">
      <c r="A48496" s="2" t="s">
        <v>48494</v>
      </c>
    </row>
    <row r="48497" spans="1:1" x14ac:dyDescent="0.25">
      <c r="A48497" s="2" t="s">
        <v>48495</v>
      </c>
    </row>
    <row r="48498" spans="1:1" x14ac:dyDescent="0.25">
      <c r="A48498" s="2" t="s">
        <v>48496</v>
      </c>
    </row>
    <row r="48499" spans="1:1" x14ac:dyDescent="0.25">
      <c r="A48499" s="2" t="s">
        <v>48497</v>
      </c>
    </row>
    <row r="48500" spans="1:1" x14ac:dyDescent="0.25">
      <c r="A48500" s="2" t="s">
        <v>48498</v>
      </c>
    </row>
    <row r="48501" spans="1:1" x14ac:dyDescent="0.25">
      <c r="A48501" s="2" t="s">
        <v>48499</v>
      </c>
    </row>
    <row r="48502" spans="1:1" x14ac:dyDescent="0.25">
      <c r="A48502" s="2" t="s">
        <v>48500</v>
      </c>
    </row>
    <row r="48503" spans="1:1" x14ac:dyDescent="0.25">
      <c r="A48503" s="2" t="s">
        <v>48501</v>
      </c>
    </row>
    <row r="48504" spans="1:1" x14ac:dyDescent="0.25">
      <c r="A48504" s="2" t="s">
        <v>48502</v>
      </c>
    </row>
    <row r="48505" spans="1:1" x14ac:dyDescent="0.25">
      <c r="A48505" s="2" t="s">
        <v>48503</v>
      </c>
    </row>
    <row r="48506" spans="1:1" x14ac:dyDescent="0.25">
      <c r="A48506" s="2" t="s">
        <v>48504</v>
      </c>
    </row>
    <row r="48507" spans="1:1" x14ac:dyDescent="0.25">
      <c r="A48507" s="2" t="s">
        <v>48505</v>
      </c>
    </row>
    <row r="48508" spans="1:1" x14ac:dyDescent="0.25">
      <c r="A48508" s="2" t="s">
        <v>48506</v>
      </c>
    </row>
    <row r="48509" spans="1:1" x14ac:dyDescent="0.25">
      <c r="A48509" s="2" t="s">
        <v>48507</v>
      </c>
    </row>
    <row r="48510" spans="1:1" x14ac:dyDescent="0.25">
      <c r="A48510" s="2" t="s">
        <v>48508</v>
      </c>
    </row>
    <row r="48511" spans="1:1" x14ac:dyDescent="0.25">
      <c r="A48511" s="2" t="s">
        <v>48509</v>
      </c>
    </row>
    <row r="48512" spans="1:1" x14ac:dyDescent="0.25">
      <c r="A48512" s="2" t="s">
        <v>48510</v>
      </c>
    </row>
    <row r="48513" spans="1:1" x14ac:dyDescent="0.25">
      <c r="A48513" s="2" t="s">
        <v>48511</v>
      </c>
    </row>
    <row r="48514" spans="1:1" x14ac:dyDescent="0.25">
      <c r="A48514" s="2" t="s">
        <v>48512</v>
      </c>
    </row>
    <row r="48515" spans="1:1" x14ac:dyDescent="0.25">
      <c r="A48515" s="2" t="s">
        <v>48513</v>
      </c>
    </row>
    <row r="48516" spans="1:1" x14ac:dyDescent="0.25">
      <c r="A48516" s="2" t="s">
        <v>48514</v>
      </c>
    </row>
    <row r="48517" spans="1:1" x14ac:dyDescent="0.25">
      <c r="A48517" s="2" t="s">
        <v>48515</v>
      </c>
    </row>
    <row r="48518" spans="1:1" x14ac:dyDescent="0.25">
      <c r="A48518" s="2" t="s">
        <v>48516</v>
      </c>
    </row>
    <row r="48519" spans="1:1" x14ac:dyDescent="0.25">
      <c r="A48519" s="2" t="s">
        <v>48517</v>
      </c>
    </row>
    <row r="48520" spans="1:1" x14ac:dyDescent="0.25">
      <c r="A48520" s="2" t="s">
        <v>48518</v>
      </c>
    </row>
    <row r="48521" spans="1:1" x14ac:dyDescent="0.25">
      <c r="A48521" s="2" t="s">
        <v>48519</v>
      </c>
    </row>
    <row r="48522" spans="1:1" x14ac:dyDescent="0.25">
      <c r="A48522" s="2" t="s">
        <v>48520</v>
      </c>
    </row>
    <row r="48523" spans="1:1" x14ac:dyDescent="0.25">
      <c r="A48523" s="2" t="s">
        <v>48521</v>
      </c>
    </row>
    <row r="48524" spans="1:1" x14ac:dyDescent="0.25">
      <c r="A48524" s="2" t="s">
        <v>48522</v>
      </c>
    </row>
    <row r="48525" spans="1:1" x14ac:dyDescent="0.25">
      <c r="A48525" s="2" t="s">
        <v>48523</v>
      </c>
    </row>
    <row r="48526" spans="1:1" x14ac:dyDescent="0.25">
      <c r="A48526" s="2" t="s">
        <v>48524</v>
      </c>
    </row>
    <row r="48527" spans="1:1" x14ac:dyDescent="0.25">
      <c r="A48527" s="2" t="s">
        <v>48525</v>
      </c>
    </row>
    <row r="48528" spans="1:1" x14ac:dyDescent="0.25">
      <c r="A48528" s="2" t="s">
        <v>48526</v>
      </c>
    </row>
    <row r="48529" spans="1:1" x14ac:dyDescent="0.25">
      <c r="A48529" s="2" t="s">
        <v>48527</v>
      </c>
    </row>
    <row r="48530" spans="1:1" x14ac:dyDescent="0.25">
      <c r="A48530" s="2" t="s">
        <v>48528</v>
      </c>
    </row>
    <row r="48531" spans="1:1" x14ac:dyDescent="0.25">
      <c r="A48531" s="2" t="s">
        <v>48529</v>
      </c>
    </row>
    <row r="48532" spans="1:1" x14ac:dyDescent="0.25">
      <c r="A48532" s="2" t="s">
        <v>48530</v>
      </c>
    </row>
    <row r="48533" spans="1:1" x14ac:dyDescent="0.25">
      <c r="A48533" s="2" t="s">
        <v>48531</v>
      </c>
    </row>
    <row r="48534" spans="1:1" x14ac:dyDescent="0.25">
      <c r="A48534" s="2" t="s">
        <v>48532</v>
      </c>
    </row>
    <row r="48535" spans="1:1" x14ac:dyDescent="0.25">
      <c r="A48535" s="2" t="s">
        <v>48533</v>
      </c>
    </row>
    <row r="48536" spans="1:1" x14ac:dyDescent="0.25">
      <c r="A48536" s="2" t="s">
        <v>48534</v>
      </c>
    </row>
    <row r="48537" spans="1:1" x14ac:dyDescent="0.25">
      <c r="A48537" s="2" t="s">
        <v>48535</v>
      </c>
    </row>
    <row r="48538" spans="1:1" x14ac:dyDescent="0.25">
      <c r="A48538" s="2" t="s">
        <v>48536</v>
      </c>
    </row>
    <row r="48539" spans="1:1" x14ac:dyDescent="0.25">
      <c r="A48539" s="2" t="s">
        <v>48537</v>
      </c>
    </row>
    <row r="48540" spans="1:1" x14ac:dyDescent="0.25">
      <c r="A48540" s="2" t="s">
        <v>48538</v>
      </c>
    </row>
    <row r="48541" spans="1:1" x14ac:dyDescent="0.25">
      <c r="A48541" s="2" t="s">
        <v>48539</v>
      </c>
    </row>
    <row r="48542" spans="1:1" x14ac:dyDescent="0.25">
      <c r="A48542" s="2" t="s">
        <v>48540</v>
      </c>
    </row>
    <row r="48543" spans="1:1" x14ac:dyDescent="0.25">
      <c r="A48543" s="2" t="s">
        <v>48541</v>
      </c>
    </row>
    <row r="48544" spans="1:1" x14ac:dyDescent="0.25">
      <c r="A48544" s="2" t="s">
        <v>48542</v>
      </c>
    </row>
    <row r="48545" spans="1:1" x14ac:dyDescent="0.25">
      <c r="A48545" s="2" t="s">
        <v>48543</v>
      </c>
    </row>
    <row r="48546" spans="1:1" x14ac:dyDescent="0.25">
      <c r="A48546" s="2" t="s">
        <v>48544</v>
      </c>
    </row>
    <row r="48547" spans="1:1" x14ac:dyDescent="0.25">
      <c r="A48547" s="2" t="s">
        <v>48545</v>
      </c>
    </row>
    <row r="48548" spans="1:1" x14ac:dyDescent="0.25">
      <c r="A48548" s="2" t="s">
        <v>48546</v>
      </c>
    </row>
    <row r="48549" spans="1:1" x14ac:dyDescent="0.25">
      <c r="A48549" s="2" t="s">
        <v>48547</v>
      </c>
    </row>
    <row r="48550" spans="1:1" x14ac:dyDescent="0.25">
      <c r="A48550" s="2" t="s">
        <v>48548</v>
      </c>
    </row>
    <row r="48551" spans="1:1" x14ac:dyDescent="0.25">
      <c r="A48551" s="2" t="s">
        <v>48549</v>
      </c>
    </row>
    <row r="48552" spans="1:1" x14ac:dyDescent="0.25">
      <c r="A48552" s="2" t="s">
        <v>48550</v>
      </c>
    </row>
    <row r="48553" spans="1:1" x14ac:dyDescent="0.25">
      <c r="A48553" s="2" t="s">
        <v>48551</v>
      </c>
    </row>
    <row r="48554" spans="1:1" x14ac:dyDescent="0.25">
      <c r="A48554" s="2" t="s">
        <v>48552</v>
      </c>
    </row>
    <row r="48555" spans="1:1" x14ac:dyDescent="0.25">
      <c r="A48555" s="2" t="s">
        <v>48553</v>
      </c>
    </row>
    <row r="48556" spans="1:1" x14ac:dyDescent="0.25">
      <c r="A48556" s="2" t="s">
        <v>48554</v>
      </c>
    </row>
    <row r="48557" spans="1:1" x14ac:dyDescent="0.25">
      <c r="A48557" s="2" t="s">
        <v>48555</v>
      </c>
    </row>
    <row r="48558" spans="1:1" x14ac:dyDescent="0.25">
      <c r="A48558" s="2" t="s">
        <v>48556</v>
      </c>
    </row>
    <row r="48559" spans="1:1" x14ac:dyDescent="0.25">
      <c r="A48559" s="2" t="s">
        <v>48557</v>
      </c>
    </row>
    <row r="48560" spans="1:1" x14ac:dyDescent="0.25">
      <c r="A48560" s="2" t="s">
        <v>48558</v>
      </c>
    </row>
    <row r="48561" spans="1:1" x14ac:dyDescent="0.25">
      <c r="A48561" s="2" t="s">
        <v>48559</v>
      </c>
    </row>
    <row r="48562" spans="1:1" x14ac:dyDescent="0.25">
      <c r="A48562" s="2" t="s">
        <v>48560</v>
      </c>
    </row>
    <row r="48563" spans="1:1" x14ac:dyDescent="0.25">
      <c r="A48563" s="2" t="s">
        <v>48561</v>
      </c>
    </row>
    <row r="48564" spans="1:1" x14ac:dyDescent="0.25">
      <c r="A48564" s="2" t="s">
        <v>48562</v>
      </c>
    </row>
    <row r="48565" spans="1:1" x14ac:dyDescent="0.25">
      <c r="A48565" s="2" t="s">
        <v>48563</v>
      </c>
    </row>
    <row r="48566" spans="1:1" x14ac:dyDescent="0.25">
      <c r="A48566" s="2" t="s">
        <v>48564</v>
      </c>
    </row>
    <row r="48567" spans="1:1" x14ac:dyDescent="0.25">
      <c r="A48567" s="2" t="s">
        <v>48565</v>
      </c>
    </row>
    <row r="48568" spans="1:1" x14ac:dyDescent="0.25">
      <c r="A48568" s="2" t="s">
        <v>48566</v>
      </c>
    </row>
    <row r="48569" spans="1:1" x14ac:dyDescent="0.25">
      <c r="A48569" s="2" t="s">
        <v>48567</v>
      </c>
    </row>
    <row r="48570" spans="1:1" x14ac:dyDescent="0.25">
      <c r="A48570" s="2" t="s">
        <v>48568</v>
      </c>
    </row>
    <row r="48571" spans="1:1" x14ac:dyDescent="0.25">
      <c r="A48571" s="2" t="s">
        <v>48569</v>
      </c>
    </row>
    <row r="48572" spans="1:1" x14ac:dyDescent="0.25">
      <c r="A48572" s="2" t="s">
        <v>48570</v>
      </c>
    </row>
    <row r="48573" spans="1:1" x14ac:dyDescent="0.25">
      <c r="A48573" s="2" t="s">
        <v>48571</v>
      </c>
    </row>
    <row r="48574" spans="1:1" x14ac:dyDescent="0.25">
      <c r="A48574" s="2" t="s">
        <v>48572</v>
      </c>
    </row>
    <row r="48575" spans="1:1" x14ac:dyDescent="0.25">
      <c r="A48575" s="2" t="s">
        <v>48573</v>
      </c>
    </row>
    <row r="48576" spans="1:1" x14ac:dyDescent="0.25">
      <c r="A48576" s="2" t="s">
        <v>48574</v>
      </c>
    </row>
    <row r="48577" spans="1:1" x14ac:dyDescent="0.25">
      <c r="A48577" s="2" t="s">
        <v>48575</v>
      </c>
    </row>
    <row r="48578" spans="1:1" x14ac:dyDescent="0.25">
      <c r="A48578" s="2" t="s">
        <v>48576</v>
      </c>
    </row>
    <row r="48579" spans="1:1" x14ac:dyDescent="0.25">
      <c r="A48579" s="2" t="s">
        <v>48577</v>
      </c>
    </row>
    <row r="48580" spans="1:1" x14ac:dyDescent="0.25">
      <c r="A48580" s="2" t="s">
        <v>48578</v>
      </c>
    </row>
    <row r="48581" spans="1:1" x14ac:dyDescent="0.25">
      <c r="A48581" s="2" t="s">
        <v>48579</v>
      </c>
    </row>
    <row r="48582" spans="1:1" x14ac:dyDescent="0.25">
      <c r="A48582" s="2" t="s">
        <v>48580</v>
      </c>
    </row>
    <row r="48583" spans="1:1" x14ac:dyDescent="0.25">
      <c r="A48583" s="2" t="s">
        <v>48581</v>
      </c>
    </row>
    <row r="48584" spans="1:1" x14ac:dyDescent="0.25">
      <c r="A48584" s="2" t="s">
        <v>48582</v>
      </c>
    </row>
    <row r="48585" spans="1:1" x14ac:dyDescent="0.25">
      <c r="A48585" s="2" t="s">
        <v>48583</v>
      </c>
    </row>
    <row r="48586" spans="1:1" x14ac:dyDescent="0.25">
      <c r="A48586" s="2" t="s">
        <v>48584</v>
      </c>
    </row>
    <row r="48587" spans="1:1" x14ac:dyDescent="0.25">
      <c r="A48587" s="2" t="s">
        <v>48585</v>
      </c>
    </row>
    <row r="48588" spans="1:1" x14ac:dyDescent="0.25">
      <c r="A48588" s="2" t="s">
        <v>48586</v>
      </c>
    </row>
    <row r="48589" spans="1:1" x14ac:dyDescent="0.25">
      <c r="A48589" s="2" t="s">
        <v>48587</v>
      </c>
    </row>
    <row r="48590" spans="1:1" x14ac:dyDescent="0.25">
      <c r="A48590" s="2" t="s">
        <v>48588</v>
      </c>
    </row>
    <row r="48591" spans="1:1" x14ac:dyDescent="0.25">
      <c r="A48591" s="2" t="s">
        <v>48589</v>
      </c>
    </row>
    <row r="48592" spans="1:1" x14ac:dyDescent="0.25">
      <c r="A48592" s="2" t="s">
        <v>48590</v>
      </c>
    </row>
    <row r="48593" spans="1:1" x14ac:dyDescent="0.25">
      <c r="A48593" s="2" t="s">
        <v>48591</v>
      </c>
    </row>
    <row r="48594" spans="1:1" x14ac:dyDescent="0.25">
      <c r="A48594" s="2" t="s">
        <v>48592</v>
      </c>
    </row>
    <row r="48595" spans="1:1" x14ac:dyDescent="0.25">
      <c r="A48595" s="2" t="s">
        <v>48593</v>
      </c>
    </row>
    <row r="48596" spans="1:1" x14ac:dyDescent="0.25">
      <c r="A48596" s="2" t="s">
        <v>48594</v>
      </c>
    </row>
    <row r="48597" spans="1:1" x14ac:dyDescent="0.25">
      <c r="A48597" s="2" t="s">
        <v>48595</v>
      </c>
    </row>
    <row r="48598" spans="1:1" x14ac:dyDescent="0.25">
      <c r="A48598" s="2" t="s">
        <v>48596</v>
      </c>
    </row>
    <row r="48599" spans="1:1" x14ac:dyDescent="0.25">
      <c r="A48599" s="2" t="s">
        <v>48597</v>
      </c>
    </row>
    <row r="48600" spans="1:1" x14ac:dyDescent="0.25">
      <c r="A48600" s="2" t="s">
        <v>48598</v>
      </c>
    </row>
    <row r="48601" spans="1:1" x14ac:dyDescent="0.25">
      <c r="A48601" s="2" t="s">
        <v>48599</v>
      </c>
    </row>
    <row r="48602" spans="1:1" x14ac:dyDescent="0.25">
      <c r="A48602" s="2" t="s">
        <v>48600</v>
      </c>
    </row>
    <row r="48603" spans="1:1" x14ac:dyDescent="0.25">
      <c r="A48603" s="2" t="s">
        <v>48601</v>
      </c>
    </row>
    <row r="48604" spans="1:1" x14ac:dyDescent="0.25">
      <c r="A48604" s="2" t="s">
        <v>48602</v>
      </c>
    </row>
    <row r="48605" spans="1:1" x14ac:dyDescent="0.25">
      <c r="A48605" s="2" t="s">
        <v>48603</v>
      </c>
    </row>
    <row r="48606" spans="1:1" x14ac:dyDescent="0.25">
      <c r="A48606" s="2" t="s">
        <v>48604</v>
      </c>
    </row>
    <row r="48607" spans="1:1" x14ac:dyDescent="0.25">
      <c r="A48607" s="2" t="s">
        <v>48605</v>
      </c>
    </row>
    <row r="48608" spans="1:1" x14ac:dyDescent="0.25">
      <c r="A48608" s="2" t="s">
        <v>48606</v>
      </c>
    </row>
    <row r="48609" spans="1:1" x14ac:dyDescent="0.25">
      <c r="A48609" s="2" t="s">
        <v>48607</v>
      </c>
    </row>
    <row r="48610" spans="1:1" x14ac:dyDescent="0.25">
      <c r="A48610" s="2" t="s">
        <v>48608</v>
      </c>
    </row>
    <row r="48611" spans="1:1" x14ac:dyDescent="0.25">
      <c r="A48611" s="2" t="s">
        <v>48609</v>
      </c>
    </row>
    <row r="48612" spans="1:1" x14ac:dyDescent="0.25">
      <c r="A48612" s="2" t="s">
        <v>48610</v>
      </c>
    </row>
    <row r="48613" spans="1:1" x14ac:dyDescent="0.25">
      <c r="A48613" s="2" t="s">
        <v>48611</v>
      </c>
    </row>
    <row r="48614" spans="1:1" x14ac:dyDescent="0.25">
      <c r="A48614" s="2" t="s">
        <v>48612</v>
      </c>
    </row>
    <row r="48615" spans="1:1" x14ac:dyDescent="0.25">
      <c r="A48615" s="2" t="s">
        <v>48613</v>
      </c>
    </row>
    <row r="48616" spans="1:1" x14ac:dyDescent="0.25">
      <c r="A48616" s="2" t="s">
        <v>48614</v>
      </c>
    </row>
    <row r="48617" spans="1:1" x14ac:dyDescent="0.25">
      <c r="A48617" s="2" t="s">
        <v>48615</v>
      </c>
    </row>
    <row r="48618" spans="1:1" x14ac:dyDescent="0.25">
      <c r="A48618" s="2" t="s">
        <v>48616</v>
      </c>
    </row>
    <row r="48619" spans="1:1" x14ac:dyDescent="0.25">
      <c r="A48619" s="2" t="s">
        <v>48617</v>
      </c>
    </row>
    <row r="48620" spans="1:1" x14ac:dyDescent="0.25">
      <c r="A48620" s="2" t="s">
        <v>48618</v>
      </c>
    </row>
    <row r="48621" spans="1:1" x14ac:dyDescent="0.25">
      <c r="A48621" s="2" t="s">
        <v>48619</v>
      </c>
    </row>
    <row r="48622" spans="1:1" x14ac:dyDescent="0.25">
      <c r="A48622" s="2" t="s">
        <v>48620</v>
      </c>
    </row>
    <row r="48623" spans="1:1" x14ac:dyDescent="0.25">
      <c r="A48623" s="2" t="s">
        <v>48621</v>
      </c>
    </row>
    <row r="48624" spans="1:1" x14ac:dyDescent="0.25">
      <c r="A48624" s="2" t="s">
        <v>48622</v>
      </c>
    </row>
    <row r="48625" spans="1:1" x14ac:dyDescent="0.25">
      <c r="A48625" s="2" t="s">
        <v>48623</v>
      </c>
    </row>
    <row r="48626" spans="1:1" x14ac:dyDescent="0.25">
      <c r="A48626" s="2" t="s">
        <v>48624</v>
      </c>
    </row>
    <row r="48627" spans="1:1" x14ac:dyDescent="0.25">
      <c r="A48627" s="2" t="s">
        <v>48625</v>
      </c>
    </row>
    <row r="48628" spans="1:1" x14ac:dyDescent="0.25">
      <c r="A48628" s="2" t="s">
        <v>48626</v>
      </c>
    </row>
    <row r="48629" spans="1:1" x14ac:dyDescent="0.25">
      <c r="A48629" s="2" t="s">
        <v>48627</v>
      </c>
    </row>
    <row r="48630" spans="1:1" x14ac:dyDescent="0.25">
      <c r="A48630" s="2" t="s">
        <v>48628</v>
      </c>
    </row>
    <row r="48631" spans="1:1" x14ac:dyDescent="0.25">
      <c r="A48631" s="2" t="s">
        <v>48629</v>
      </c>
    </row>
    <row r="48632" spans="1:1" x14ac:dyDescent="0.25">
      <c r="A48632" s="2" t="s">
        <v>48630</v>
      </c>
    </row>
    <row r="48633" spans="1:1" x14ac:dyDescent="0.25">
      <c r="A48633" s="2" t="s">
        <v>48631</v>
      </c>
    </row>
    <row r="48634" spans="1:1" x14ac:dyDescent="0.25">
      <c r="A48634" s="2" t="s">
        <v>48632</v>
      </c>
    </row>
    <row r="48635" spans="1:1" x14ac:dyDescent="0.25">
      <c r="A48635" s="2" t="s">
        <v>48633</v>
      </c>
    </row>
    <row r="48636" spans="1:1" x14ac:dyDescent="0.25">
      <c r="A48636" s="2" t="s">
        <v>48634</v>
      </c>
    </row>
    <row r="48637" spans="1:1" x14ac:dyDescent="0.25">
      <c r="A48637" s="2" t="s">
        <v>48635</v>
      </c>
    </row>
    <row r="48638" spans="1:1" x14ac:dyDescent="0.25">
      <c r="A48638" s="2" t="s">
        <v>48636</v>
      </c>
    </row>
    <row r="48639" spans="1:1" x14ac:dyDescent="0.25">
      <c r="A48639" s="2" t="s">
        <v>48637</v>
      </c>
    </row>
    <row r="48640" spans="1:1" x14ac:dyDescent="0.25">
      <c r="A48640" s="2" t="s">
        <v>48638</v>
      </c>
    </row>
    <row r="48641" spans="1:1" x14ac:dyDescent="0.25">
      <c r="A48641" s="2" t="s">
        <v>48639</v>
      </c>
    </row>
    <row r="48642" spans="1:1" x14ac:dyDescent="0.25">
      <c r="A48642" s="2" t="s">
        <v>48640</v>
      </c>
    </row>
    <row r="48643" spans="1:1" x14ac:dyDescent="0.25">
      <c r="A48643" s="2" t="s">
        <v>48641</v>
      </c>
    </row>
    <row r="48644" spans="1:1" x14ac:dyDescent="0.25">
      <c r="A48644" s="2" t="s">
        <v>48642</v>
      </c>
    </row>
    <row r="48645" spans="1:1" x14ac:dyDescent="0.25">
      <c r="A48645" s="2" t="s">
        <v>48643</v>
      </c>
    </row>
    <row r="48646" spans="1:1" x14ac:dyDescent="0.25">
      <c r="A48646" s="2" t="s">
        <v>48644</v>
      </c>
    </row>
    <row r="48647" spans="1:1" x14ac:dyDescent="0.25">
      <c r="A48647" s="2" t="s">
        <v>48645</v>
      </c>
    </row>
    <row r="48648" spans="1:1" x14ac:dyDescent="0.25">
      <c r="A48648" s="2" t="s">
        <v>48646</v>
      </c>
    </row>
    <row r="48649" spans="1:1" x14ac:dyDescent="0.25">
      <c r="A48649" s="2" t="s">
        <v>48647</v>
      </c>
    </row>
    <row r="48650" spans="1:1" x14ac:dyDescent="0.25">
      <c r="A48650" s="2" t="s">
        <v>48648</v>
      </c>
    </row>
    <row r="48651" spans="1:1" x14ac:dyDescent="0.25">
      <c r="A48651" s="2" t="s">
        <v>48649</v>
      </c>
    </row>
    <row r="48652" spans="1:1" x14ac:dyDescent="0.25">
      <c r="A48652" s="2" t="s">
        <v>48650</v>
      </c>
    </row>
    <row r="48653" spans="1:1" x14ac:dyDescent="0.25">
      <c r="A48653" s="2" t="s">
        <v>48651</v>
      </c>
    </row>
    <row r="48654" spans="1:1" x14ac:dyDescent="0.25">
      <c r="A48654" s="2" t="s">
        <v>48652</v>
      </c>
    </row>
    <row r="48655" spans="1:1" x14ac:dyDescent="0.25">
      <c r="A48655" s="2" t="s">
        <v>48653</v>
      </c>
    </row>
    <row r="48656" spans="1:1" x14ac:dyDescent="0.25">
      <c r="A48656" s="2" t="s">
        <v>48654</v>
      </c>
    </row>
    <row r="48657" spans="1:1" x14ac:dyDescent="0.25">
      <c r="A48657" s="2" t="s">
        <v>48655</v>
      </c>
    </row>
    <row r="48658" spans="1:1" x14ac:dyDescent="0.25">
      <c r="A48658" s="2" t="s">
        <v>48656</v>
      </c>
    </row>
    <row r="48659" spans="1:1" x14ac:dyDescent="0.25">
      <c r="A48659" s="2" t="s">
        <v>48657</v>
      </c>
    </row>
    <row r="48660" spans="1:1" x14ac:dyDescent="0.25">
      <c r="A48660" s="2" t="s">
        <v>48658</v>
      </c>
    </row>
    <row r="48661" spans="1:1" x14ac:dyDescent="0.25">
      <c r="A48661" s="2" t="s">
        <v>48659</v>
      </c>
    </row>
    <row r="48662" spans="1:1" x14ac:dyDescent="0.25">
      <c r="A48662" s="2" t="s">
        <v>48660</v>
      </c>
    </row>
    <row r="48663" spans="1:1" x14ac:dyDescent="0.25">
      <c r="A48663" s="2" t="s">
        <v>48661</v>
      </c>
    </row>
    <row r="48664" spans="1:1" x14ac:dyDescent="0.25">
      <c r="A48664" s="2" t="s">
        <v>48662</v>
      </c>
    </row>
    <row r="48665" spans="1:1" x14ac:dyDescent="0.25">
      <c r="A48665" s="2" t="s">
        <v>48663</v>
      </c>
    </row>
    <row r="48666" spans="1:1" x14ac:dyDescent="0.25">
      <c r="A48666" s="2" t="s">
        <v>48664</v>
      </c>
    </row>
    <row r="48667" spans="1:1" x14ac:dyDescent="0.25">
      <c r="A48667" s="2" t="s">
        <v>48665</v>
      </c>
    </row>
    <row r="48668" spans="1:1" x14ac:dyDescent="0.25">
      <c r="A48668" s="2" t="s">
        <v>48666</v>
      </c>
    </row>
    <row r="48669" spans="1:1" x14ac:dyDescent="0.25">
      <c r="A48669" s="2" t="s">
        <v>48667</v>
      </c>
    </row>
    <row r="48670" spans="1:1" x14ac:dyDescent="0.25">
      <c r="A48670" s="2" t="s">
        <v>48668</v>
      </c>
    </row>
    <row r="48671" spans="1:1" x14ac:dyDescent="0.25">
      <c r="A48671" s="2" t="s">
        <v>48669</v>
      </c>
    </row>
    <row r="48672" spans="1:1" x14ac:dyDescent="0.25">
      <c r="A48672" s="2" t="s">
        <v>48670</v>
      </c>
    </row>
    <row r="48673" spans="1:1" x14ac:dyDescent="0.25">
      <c r="A48673" s="2" t="s">
        <v>48671</v>
      </c>
    </row>
    <row r="48674" spans="1:1" x14ac:dyDescent="0.25">
      <c r="A48674" s="2" t="s">
        <v>48672</v>
      </c>
    </row>
    <row r="48675" spans="1:1" x14ac:dyDescent="0.25">
      <c r="A48675" s="2" t="s">
        <v>48673</v>
      </c>
    </row>
    <row r="48676" spans="1:1" x14ac:dyDescent="0.25">
      <c r="A48676" s="2" t="s">
        <v>48674</v>
      </c>
    </row>
    <row r="48677" spans="1:1" x14ac:dyDescent="0.25">
      <c r="A48677" s="2" t="s">
        <v>48675</v>
      </c>
    </row>
    <row r="48678" spans="1:1" x14ac:dyDescent="0.25">
      <c r="A48678" s="2" t="s">
        <v>48676</v>
      </c>
    </row>
    <row r="48679" spans="1:1" x14ac:dyDescent="0.25">
      <c r="A48679" s="2" t="s">
        <v>48677</v>
      </c>
    </row>
    <row r="48680" spans="1:1" x14ac:dyDescent="0.25">
      <c r="A48680" s="2" t="s">
        <v>48678</v>
      </c>
    </row>
    <row r="48681" spans="1:1" x14ac:dyDescent="0.25">
      <c r="A48681" s="2" t="s">
        <v>48679</v>
      </c>
    </row>
    <row r="48682" spans="1:1" x14ac:dyDescent="0.25">
      <c r="A48682" s="2" t="s">
        <v>48680</v>
      </c>
    </row>
    <row r="48683" spans="1:1" x14ac:dyDescent="0.25">
      <c r="A48683" s="2" t="s">
        <v>48681</v>
      </c>
    </row>
    <row r="48684" spans="1:1" x14ac:dyDescent="0.25">
      <c r="A48684" s="2" t="s">
        <v>48682</v>
      </c>
    </row>
    <row r="48685" spans="1:1" x14ac:dyDescent="0.25">
      <c r="A48685" s="2" t="s">
        <v>48683</v>
      </c>
    </row>
    <row r="48686" spans="1:1" x14ac:dyDescent="0.25">
      <c r="A48686" s="2" t="s">
        <v>48684</v>
      </c>
    </row>
    <row r="48687" spans="1:1" x14ac:dyDescent="0.25">
      <c r="A48687" s="2" t="s">
        <v>48685</v>
      </c>
    </row>
    <row r="48688" spans="1:1" x14ac:dyDescent="0.25">
      <c r="A48688" s="2" t="s">
        <v>48686</v>
      </c>
    </row>
    <row r="48689" spans="1:1" x14ac:dyDescent="0.25">
      <c r="A48689" s="2" t="s">
        <v>48687</v>
      </c>
    </row>
    <row r="48690" spans="1:1" x14ac:dyDescent="0.25">
      <c r="A48690" s="2" t="s">
        <v>48688</v>
      </c>
    </row>
    <row r="48691" spans="1:1" x14ac:dyDescent="0.25">
      <c r="A48691" s="2" t="s">
        <v>48689</v>
      </c>
    </row>
    <row r="48692" spans="1:1" x14ac:dyDescent="0.25">
      <c r="A48692" s="2" t="s">
        <v>48690</v>
      </c>
    </row>
    <row r="48693" spans="1:1" x14ac:dyDescent="0.25">
      <c r="A48693" s="2" t="s">
        <v>48691</v>
      </c>
    </row>
    <row r="48694" spans="1:1" x14ac:dyDescent="0.25">
      <c r="A48694" s="2" t="s">
        <v>48692</v>
      </c>
    </row>
    <row r="48695" spans="1:1" x14ac:dyDescent="0.25">
      <c r="A48695" s="2" t="s">
        <v>48693</v>
      </c>
    </row>
    <row r="48696" spans="1:1" x14ac:dyDescent="0.25">
      <c r="A48696" s="2" t="s">
        <v>48694</v>
      </c>
    </row>
    <row r="48697" spans="1:1" x14ac:dyDescent="0.25">
      <c r="A48697" s="2" t="s">
        <v>48695</v>
      </c>
    </row>
    <row r="48698" spans="1:1" x14ac:dyDescent="0.25">
      <c r="A48698" s="2" t="s">
        <v>48696</v>
      </c>
    </row>
    <row r="48699" spans="1:1" x14ac:dyDescent="0.25">
      <c r="A48699" s="2" t="s">
        <v>48697</v>
      </c>
    </row>
    <row r="48700" spans="1:1" x14ac:dyDescent="0.25">
      <c r="A48700" s="2" t="s">
        <v>48698</v>
      </c>
    </row>
    <row r="48701" spans="1:1" x14ac:dyDescent="0.25">
      <c r="A48701" s="2" t="s">
        <v>48699</v>
      </c>
    </row>
    <row r="48702" spans="1:1" x14ac:dyDescent="0.25">
      <c r="A48702" s="2" t="s">
        <v>48700</v>
      </c>
    </row>
    <row r="48703" spans="1:1" x14ac:dyDescent="0.25">
      <c r="A48703" s="2" t="s">
        <v>48701</v>
      </c>
    </row>
    <row r="48704" spans="1:1" x14ac:dyDescent="0.25">
      <c r="A48704" s="2" t="s">
        <v>48702</v>
      </c>
    </row>
    <row r="48705" spans="1:1" x14ac:dyDescent="0.25">
      <c r="A48705" s="2" t="s">
        <v>48703</v>
      </c>
    </row>
    <row r="48706" spans="1:1" x14ac:dyDescent="0.25">
      <c r="A48706" s="2" t="s">
        <v>48704</v>
      </c>
    </row>
    <row r="48707" spans="1:1" x14ac:dyDescent="0.25">
      <c r="A48707" s="2" t="s">
        <v>48705</v>
      </c>
    </row>
    <row r="48708" spans="1:1" x14ac:dyDescent="0.25">
      <c r="A48708" s="2" t="s">
        <v>48706</v>
      </c>
    </row>
    <row r="48709" spans="1:1" x14ac:dyDescent="0.25">
      <c r="A48709" s="2" t="s">
        <v>48707</v>
      </c>
    </row>
    <row r="48710" spans="1:1" x14ac:dyDescent="0.25">
      <c r="A48710" s="2" t="s">
        <v>48708</v>
      </c>
    </row>
    <row r="48711" spans="1:1" x14ac:dyDescent="0.25">
      <c r="A48711" s="2" t="s">
        <v>48709</v>
      </c>
    </row>
    <row r="48712" spans="1:1" x14ac:dyDescent="0.25">
      <c r="A48712" s="2" t="s">
        <v>48710</v>
      </c>
    </row>
    <row r="48713" spans="1:1" x14ac:dyDescent="0.25">
      <c r="A48713" s="2" t="s">
        <v>48711</v>
      </c>
    </row>
    <row r="48714" spans="1:1" x14ac:dyDescent="0.25">
      <c r="A48714" s="2" t="s">
        <v>48712</v>
      </c>
    </row>
    <row r="48715" spans="1:1" x14ac:dyDescent="0.25">
      <c r="A48715" s="2" t="s">
        <v>48713</v>
      </c>
    </row>
    <row r="48716" spans="1:1" x14ac:dyDescent="0.25">
      <c r="A48716" s="2" t="s">
        <v>48714</v>
      </c>
    </row>
    <row r="48717" spans="1:1" x14ac:dyDescent="0.25">
      <c r="A48717" s="2" t="s">
        <v>48715</v>
      </c>
    </row>
    <row r="48718" spans="1:1" x14ac:dyDescent="0.25">
      <c r="A48718" s="2" t="s">
        <v>48716</v>
      </c>
    </row>
    <row r="48719" spans="1:1" x14ac:dyDescent="0.25">
      <c r="A48719" s="2" t="s">
        <v>48717</v>
      </c>
    </row>
    <row r="48720" spans="1:1" x14ac:dyDescent="0.25">
      <c r="A48720" s="2" t="s">
        <v>48718</v>
      </c>
    </row>
    <row r="48721" spans="1:1" x14ac:dyDescent="0.25">
      <c r="A48721" s="2" t="s">
        <v>48719</v>
      </c>
    </row>
    <row r="48722" spans="1:1" x14ac:dyDescent="0.25">
      <c r="A48722" s="2" t="s">
        <v>48720</v>
      </c>
    </row>
    <row r="48723" spans="1:1" x14ac:dyDescent="0.25">
      <c r="A48723" s="2" t="s">
        <v>48721</v>
      </c>
    </row>
    <row r="48724" spans="1:1" x14ac:dyDescent="0.25">
      <c r="A48724" s="2" t="s">
        <v>48722</v>
      </c>
    </row>
    <row r="48725" spans="1:1" x14ac:dyDescent="0.25">
      <c r="A48725" s="2" t="s">
        <v>48723</v>
      </c>
    </row>
    <row r="48726" spans="1:1" x14ac:dyDescent="0.25">
      <c r="A48726" s="2" t="s">
        <v>48724</v>
      </c>
    </row>
    <row r="48727" spans="1:1" x14ac:dyDescent="0.25">
      <c r="A48727" s="2" t="s">
        <v>48725</v>
      </c>
    </row>
    <row r="48728" spans="1:1" x14ac:dyDescent="0.25">
      <c r="A48728" s="2" t="s">
        <v>48726</v>
      </c>
    </row>
    <row r="48729" spans="1:1" x14ac:dyDescent="0.25">
      <c r="A48729" s="2" t="s">
        <v>48727</v>
      </c>
    </row>
    <row r="48730" spans="1:1" x14ac:dyDescent="0.25">
      <c r="A48730" s="2" t="s">
        <v>48728</v>
      </c>
    </row>
    <row r="48731" spans="1:1" x14ac:dyDescent="0.25">
      <c r="A48731" s="2" t="s">
        <v>48729</v>
      </c>
    </row>
    <row r="48732" spans="1:1" x14ac:dyDescent="0.25">
      <c r="A48732" s="2" t="s">
        <v>48730</v>
      </c>
    </row>
    <row r="48733" spans="1:1" x14ac:dyDescent="0.25">
      <c r="A48733" s="2" t="s">
        <v>48731</v>
      </c>
    </row>
    <row r="48734" spans="1:1" x14ac:dyDescent="0.25">
      <c r="A48734" s="2" t="s">
        <v>48732</v>
      </c>
    </row>
    <row r="48735" spans="1:1" x14ac:dyDescent="0.25">
      <c r="A48735" s="2" t="s">
        <v>48733</v>
      </c>
    </row>
    <row r="48736" spans="1:1" x14ac:dyDescent="0.25">
      <c r="A48736" s="2" t="s">
        <v>48734</v>
      </c>
    </row>
    <row r="48737" spans="1:1" x14ac:dyDescent="0.25">
      <c r="A48737" s="2" t="s">
        <v>48735</v>
      </c>
    </row>
    <row r="48738" spans="1:1" x14ac:dyDescent="0.25">
      <c r="A48738" s="2" t="s">
        <v>48736</v>
      </c>
    </row>
    <row r="48739" spans="1:1" x14ac:dyDescent="0.25">
      <c r="A48739" s="2" t="s">
        <v>48737</v>
      </c>
    </row>
    <row r="48740" spans="1:1" x14ac:dyDescent="0.25">
      <c r="A48740" s="2" t="s">
        <v>48738</v>
      </c>
    </row>
    <row r="48741" spans="1:1" x14ac:dyDescent="0.25">
      <c r="A48741" s="2" t="s">
        <v>48739</v>
      </c>
    </row>
    <row r="48742" spans="1:1" x14ac:dyDescent="0.25">
      <c r="A48742" s="2" t="s">
        <v>48740</v>
      </c>
    </row>
    <row r="48743" spans="1:1" x14ac:dyDescent="0.25">
      <c r="A48743" s="2" t="s">
        <v>48741</v>
      </c>
    </row>
    <row r="48744" spans="1:1" x14ac:dyDescent="0.25">
      <c r="A48744" s="2" t="s">
        <v>48742</v>
      </c>
    </row>
    <row r="48745" spans="1:1" x14ac:dyDescent="0.25">
      <c r="A48745" s="2" t="s">
        <v>48743</v>
      </c>
    </row>
    <row r="48746" spans="1:1" x14ac:dyDescent="0.25">
      <c r="A48746" s="2" t="s">
        <v>48744</v>
      </c>
    </row>
    <row r="48747" spans="1:1" x14ac:dyDescent="0.25">
      <c r="A48747" s="2" t="s">
        <v>48745</v>
      </c>
    </row>
    <row r="48748" spans="1:1" x14ac:dyDescent="0.25">
      <c r="A48748" s="2" t="s">
        <v>48746</v>
      </c>
    </row>
    <row r="48749" spans="1:1" x14ac:dyDescent="0.25">
      <c r="A48749" s="2" t="s">
        <v>48747</v>
      </c>
    </row>
    <row r="48750" spans="1:1" x14ac:dyDescent="0.25">
      <c r="A48750" s="2" t="s">
        <v>48748</v>
      </c>
    </row>
    <row r="48751" spans="1:1" x14ac:dyDescent="0.25">
      <c r="A48751" s="2" t="s">
        <v>48749</v>
      </c>
    </row>
    <row r="48752" spans="1:1" x14ac:dyDescent="0.25">
      <c r="A48752" s="2" t="s">
        <v>48750</v>
      </c>
    </row>
    <row r="48753" spans="1:1" x14ac:dyDescent="0.25">
      <c r="A48753" s="2" t="s">
        <v>48751</v>
      </c>
    </row>
    <row r="48754" spans="1:1" x14ac:dyDescent="0.25">
      <c r="A48754" s="2" t="s">
        <v>48752</v>
      </c>
    </row>
    <row r="48755" spans="1:1" x14ac:dyDescent="0.25">
      <c r="A48755" s="2" t="s">
        <v>48753</v>
      </c>
    </row>
    <row r="48756" spans="1:1" x14ac:dyDescent="0.25">
      <c r="A48756" s="2" t="s">
        <v>48754</v>
      </c>
    </row>
    <row r="48757" spans="1:1" x14ac:dyDescent="0.25">
      <c r="A48757" s="2" t="s">
        <v>48755</v>
      </c>
    </row>
    <row r="48758" spans="1:1" x14ac:dyDescent="0.25">
      <c r="A48758" s="2" t="s">
        <v>48756</v>
      </c>
    </row>
    <row r="48759" spans="1:1" x14ac:dyDescent="0.25">
      <c r="A48759" s="2" t="s">
        <v>48757</v>
      </c>
    </row>
    <row r="48760" spans="1:1" x14ac:dyDescent="0.25">
      <c r="A48760" s="2" t="s">
        <v>48758</v>
      </c>
    </row>
    <row r="48761" spans="1:1" x14ac:dyDescent="0.25">
      <c r="A48761" s="2" t="s">
        <v>48759</v>
      </c>
    </row>
    <row r="48762" spans="1:1" x14ac:dyDescent="0.25">
      <c r="A48762" s="2" t="s">
        <v>48760</v>
      </c>
    </row>
    <row r="48763" spans="1:1" x14ac:dyDescent="0.25">
      <c r="A48763" s="2" t="s">
        <v>48761</v>
      </c>
    </row>
    <row r="48764" spans="1:1" x14ac:dyDescent="0.25">
      <c r="A48764" s="2" t="s">
        <v>48762</v>
      </c>
    </row>
    <row r="48765" spans="1:1" x14ac:dyDescent="0.25">
      <c r="A48765" s="2" t="s">
        <v>48763</v>
      </c>
    </row>
    <row r="48766" spans="1:1" x14ac:dyDescent="0.25">
      <c r="A48766" s="2" t="s">
        <v>48764</v>
      </c>
    </row>
    <row r="48767" spans="1:1" x14ac:dyDescent="0.25">
      <c r="A48767" s="2" t="s">
        <v>48765</v>
      </c>
    </row>
    <row r="48768" spans="1:1" x14ac:dyDescent="0.25">
      <c r="A48768" s="2" t="s">
        <v>48766</v>
      </c>
    </row>
    <row r="48769" spans="1:1" x14ac:dyDescent="0.25">
      <c r="A48769" s="2" t="s">
        <v>48767</v>
      </c>
    </row>
    <row r="48770" spans="1:1" x14ac:dyDescent="0.25">
      <c r="A48770" s="2" t="s">
        <v>48768</v>
      </c>
    </row>
    <row r="48771" spans="1:1" x14ac:dyDescent="0.25">
      <c r="A48771" s="2" t="s">
        <v>48769</v>
      </c>
    </row>
    <row r="48772" spans="1:1" x14ac:dyDescent="0.25">
      <c r="A48772" s="2" t="s">
        <v>48770</v>
      </c>
    </row>
    <row r="48773" spans="1:1" x14ac:dyDescent="0.25">
      <c r="A48773" s="2" t="s">
        <v>48771</v>
      </c>
    </row>
    <row r="48774" spans="1:1" x14ac:dyDescent="0.25">
      <c r="A48774" s="2" t="s">
        <v>48772</v>
      </c>
    </row>
    <row r="48775" spans="1:1" x14ac:dyDescent="0.25">
      <c r="A48775" s="2" t="s">
        <v>48773</v>
      </c>
    </row>
    <row r="48776" spans="1:1" x14ac:dyDescent="0.25">
      <c r="A48776" s="2" t="s">
        <v>48774</v>
      </c>
    </row>
    <row r="48777" spans="1:1" x14ac:dyDescent="0.25">
      <c r="A48777" s="2" t="s">
        <v>48775</v>
      </c>
    </row>
    <row r="48778" spans="1:1" x14ac:dyDescent="0.25">
      <c r="A48778" s="2" t="s">
        <v>48776</v>
      </c>
    </row>
    <row r="48779" spans="1:1" x14ac:dyDescent="0.25">
      <c r="A48779" s="2" t="s">
        <v>48777</v>
      </c>
    </row>
    <row r="48780" spans="1:1" x14ac:dyDescent="0.25">
      <c r="A48780" s="2" t="s">
        <v>48778</v>
      </c>
    </row>
    <row r="48781" spans="1:1" x14ac:dyDescent="0.25">
      <c r="A48781" s="2" t="s">
        <v>48779</v>
      </c>
    </row>
    <row r="48782" spans="1:1" x14ac:dyDescent="0.25">
      <c r="A48782" s="2" t="s">
        <v>48780</v>
      </c>
    </row>
    <row r="48783" spans="1:1" x14ac:dyDescent="0.25">
      <c r="A48783" s="2" t="s">
        <v>48781</v>
      </c>
    </row>
    <row r="48784" spans="1:1" x14ac:dyDescent="0.25">
      <c r="A48784" s="2" t="s">
        <v>48782</v>
      </c>
    </row>
    <row r="48785" spans="1:1" x14ac:dyDescent="0.25">
      <c r="A48785" s="2" t="s">
        <v>48783</v>
      </c>
    </row>
    <row r="48786" spans="1:1" x14ac:dyDescent="0.25">
      <c r="A48786" s="2" t="s">
        <v>48784</v>
      </c>
    </row>
    <row r="48787" spans="1:1" x14ac:dyDescent="0.25">
      <c r="A48787" s="2" t="s">
        <v>48785</v>
      </c>
    </row>
    <row r="48788" spans="1:1" x14ac:dyDescent="0.25">
      <c r="A48788" s="2" t="s">
        <v>48786</v>
      </c>
    </row>
    <row r="48789" spans="1:1" x14ac:dyDescent="0.25">
      <c r="A48789" s="2" t="s">
        <v>48787</v>
      </c>
    </row>
    <row r="48790" spans="1:1" x14ac:dyDescent="0.25">
      <c r="A48790" s="2" t="s">
        <v>48788</v>
      </c>
    </row>
    <row r="48791" spans="1:1" x14ac:dyDescent="0.25">
      <c r="A48791" s="2" t="s">
        <v>48789</v>
      </c>
    </row>
    <row r="48792" spans="1:1" x14ac:dyDescent="0.25">
      <c r="A48792" s="2" t="s">
        <v>48790</v>
      </c>
    </row>
    <row r="48793" spans="1:1" x14ac:dyDescent="0.25">
      <c r="A48793" s="2" t="s">
        <v>48791</v>
      </c>
    </row>
    <row r="48794" spans="1:1" x14ac:dyDescent="0.25">
      <c r="A48794" s="2" t="s">
        <v>48792</v>
      </c>
    </row>
    <row r="48795" spans="1:1" x14ac:dyDescent="0.25">
      <c r="A48795" s="2" t="s">
        <v>48793</v>
      </c>
    </row>
    <row r="48796" spans="1:1" x14ac:dyDescent="0.25">
      <c r="A48796" s="2" t="s">
        <v>48794</v>
      </c>
    </row>
    <row r="48797" spans="1:1" x14ac:dyDescent="0.25">
      <c r="A48797" s="2" t="s">
        <v>48795</v>
      </c>
    </row>
    <row r="48798" spans="1:1" x14ac:dyDescent="0.25">
      <c r="A48798" s="2" t="s">
        <v>48796</v>
      </c>
    </row>
    <row r="48799" spans="1:1" x14ac:dyDescent="0.25">
      <c r="A48799" s="2" t="s">
        <v>48797</v>
      </c>
    </row>
    <row r="48800" spans="1:1" x14ac:dyDescent="0.25">
      <c r="A48800" s="2" t="s">
        <v>48798</v>
      </c>
    </row>
    <row r="48801" spans="1:1" x14ac:dyDescent="0.25">
      <c r="A48801" s="2" t="s">
        <v>48799</v>
      </c>
    </row>
    <row r="48802" spans="1:1" x14ac:dyDescent="0.25">
      <c r="A48802" s="2" t="s">
        <v>48800</v>
      </c>
    </row>
    <row r="48803" spans="1:1" x14ac:dyDescent="0.25">
      <c r="A48803" s="2" t="s">
        <v>48801</v>
      </c>
    </row>
    <row r="48804" spans="1:1" x14ac:dyDescent="0.25">
      <c r="A48804" s="2" t="s">
        <v>48802</v>
      </c>
    </row>
    <row r="48805" spans="1:1" x14ac:dyDescent="0.25">
      <c r="A48805" s="2" t="s">
        <v>48803</v>
      </c>
    </row>
    <row r="48806" spans="1:1" x14ac:dyDescent="0.25">
      <c r="A48806" s="2" t="s">
        <v>48804</v>
      </c>
    </row>
    <row r="48807" spans="1:1" x14ac:dyDescent="0.25">
      <c r="A48807" s="2" t="s">
        <v>48805</v>
      </c>
    </row>
    <row r="48808" spans="1:1" x14ac:dyDescent="0.25">
      <c r="A48808" s="2" t="s">
        <v>48806</v>
      </c>
    </row>
    <row r="48809" spans="1:1" x14ac:dyDescent="0.25">
      <c r="A48809" s="2" t="s">
        <v>48807</v>
      </c>
    </row>
    <row r="48810" spans="1:1" x14ac:dyDescent="0.25">
      <c r="A48810" s="2" t="s">
        <v>48808</v>
      </c>
    </row>
    <row r="48811" spans="1:1" x14ac:dyDescent="0.25">
      <c r="A48811" s="2" t="s">
        <v>48809</v>
      </c>
    </row>
    <row r="48812" spans="1:1" x14ac:dyDescent="0.25">
      <c r="A48812" s="2" t="s">
        <v>48810</v>
      </c>
    </row>
    <row r="48813" spans="1:1" x14ac:dyDescent="0.25">
      <c r="A48813" s="2" t="s">
        <v>48811</v>
      </c>
    </row>
    <row r="48814" spans="1:1" x14ac:dyDescent="0.25">
      <c r="A48814" s="2" t="s">
        <v>48812</v>
      </c>
    </row>
    <row r="48815" spans="1:1" x14ac:dyDescent="0.25">
      <c r="A48815" s="2" t="s">
        <v>48813</v>
      </c>
    </row>
    <row r="48816" spans="1:1" x14ac:dyDescent="0.25">
      <c r="A48816" s="2" t="s">
        <v>48814</v>
      </c>
    </row>
    <row r="48817" spans="1:1" x14ac:dyDescent="0.25">
      <c r="A48817" s="2" t="s">
        <v>48815</v>
      </c>
    </row>
    <row r="48818" spans="1:1" x14ac:dyDescent="0.25">
      <c r="A48818" s="2" t="s">
        <v>48816</v>
      </c>
    </row>
    <row r="48819" spans="1:1" x14ac:dyDescent="0.25">
      <c r="A48819" s="2" t="s">
        <v>48817</v>
      </c>
    </row>
    <row r="48820" spans="1:1" x14ac:dyDescent="0.25">
      <c r="A48820" s="2" t="s">
        <v>48818</v>
      </c>
    </row>
    <row r="48821" spans="1:1" x14ac:dyDescent="0.25">
      <c r="A48821" s="2" t="s">
        <v>48819</v>
      </c>
    </row>
    <row r="48822" spans="1:1" x14ac:dyDescent="0.25">
      <c r="A48822" s="2" t="s">
        <v>48820</v>
      </c>
    </row>
    <row r="48823" spans="1:1" x14ac:dyDescent="0.25">
      <c r="A48823" s="2" t="s">
        <v>48821</v>
      </c>
    </row>
    <row r="48824" spans="1:1" x14ac:dyDescent="0.25">
      <c r="A48824" s="2" t="s">
        <v>48822</v>
      </c>
    </row>
    <row r="48825" spans="1:1" x14ac:dyDescent="0.25">
      <c r="A48825" s="2" t="s">
        <v>48823</v>
      </c>
    </row>
    <row r="48826" spans="1:1" x14ac:dyDescent="0.25">
      <c r="A48826" s="2" t="s">
        <v>48824</v>
      </c>
    </row>
    <row r="48827" spans="1:1" x14ac:dyDescent="0.25">
      <c r="A48827" s="2" t="s">
        <v>48825</v>
      </c>
    </row>
    <row r="48828" spans="1:1" x14ac:dyDescent="0.25">
      <c r="A48828" s="2" t="s">
        <v>48826</v>
      </c>
    </row>
    <row r="48829" spans="1:1" x14ac:dyDescent="0.25">
      <c r="A48829" s="2" t="s">
        <v>48827</v>
      </c>
    </row>
    <row r="48830" spans="1:1" x14ac:dyDescent="0.25">
      <c r="A48830" s="2" t="s">
        <v>48828</v>
      </c>
    </row>
    <row r="48831" spans="1:1" x14ac:dyDescent="0.25">
      <c r="A48831" s="2" t="s">
        <v>48829</v>
      </c>
    </row>
    <row r="48832" spans="1:1" x14ac:dyDescent="0.25">
      <c r="A48832" s="2" t="s">
        <v>48830</v>
      </c>
    </row>
    <row r="48833" spans="1:1" x14ac:dyDescent="0.25">
      <c r="A48833" s="2" t="s">
        <v>48831</v>
      </c>
    </row>
    <row r="48834" spans="1:1" x14ac:dyDescent="0.25">
      <c r="A48834" s="2" t="s">
        <v>48832</v>
      </c>
    </row>
    <row r="48835" spans="1:1" x14ac:dyDescent="0.25">
      <c r="A48835" s="2" t="s">
        <v>48833</v>
      </c>
    </row>
    <row r="48836" spans="1:1" x14ac:dyDescent="0.25">
      <c r="A48836" s="2" t="s">
        <v>48834</v>
      </c>
    </row>
    <row r="48837" spans="1:1" x14ac:dyDescent="0.25">
      <c r="A48837" s="2" t="s">
        <v>48835</v>
      </c>
    </row>
    <row r="48838" spans="1:1" x14ac:dyDescent="0.25">
      <c r="A48838" s="2" t="s">
        <v>48836</v>
      </c>
    </row>
    <row r="48839" spans="1:1" x14ac:dyDescent="0.25">
      <c r="A48839" s="2" t="s">
        <v>48837</v>
      </c>
    </row>
    <row r="48840" spans="1:1" x14ac:dyDescent="0.25">
      <c r="A48840" s="2" t="s">
        <v>48838</v>
      </c>
    </row>
    <row r="48841" spans="1:1" x14ac:dyDescent="0.25">
      <c r="A48841" s="2" t="s">
        <v>48839</v>
      </c>
    </row>
    <row r="48842" spans="1:1" x14ac:dyDescent="0.25">
      <c r="A48842" s="2" t="s">
        <v>48840</v>
      </c>
    </row>
    <row r="48843" spans="1:1" x14ac:dyDescent="0.25">
      <c r="A48843" s="2" t="s">
        <v>48841</v>
      </c>
    </row>
    <row r="48844" spans="1:1" x14ac:dyDescent="0.25">
      <c r="A48844" s="2" t="s">
        <v>48842</v>
      </c>
    </row>
    <row r="48845" spans="1:1" x14ac:dyDescent="0.25">
      <c r="A48845" s="2" t="s">
        <v>48843</v>
      </c>
    </row>
    <row r="48846" spans="1:1" x14ac:dyDescent="0.25">
      <c r="A48846" s="2" t="s">
        <v>48844</v>
      </c>
    </row>
    <row r="48847" spans="1:1" x14ac:dyDescent="0.25">
      <c r="A48847" s="2" t="s">
        <v>48845</v>
      </c>
    </row>
    <row r="48848" spans="1:1" x14ac:dyDescent="0.25">
      <c r="A48848" s="2" t="s">
        <v>48846</v>
      </c>
    </row>
    <row r="48849" spans="1:1" x14ac:dyDescent="0.25">
      <c r="A48849" s="2" t="s">
        <v>48847</v>
      </c>
    </row>
    <row r="48850" spans="1:1" x14ac:dyDescent="0.25">
      <c r="A48850" s="2" t="s">
        <v>48848</v>
      </c>
    </row>
    <row r="48851" spans="1:1" x14ac:dyDescent="0.25">
      <c r="A48851" s="2" t="s">
        <v>48849</v>
      </c>
    </row>
    <row r="48852" spans="1:1" x14ac:dyDescent="0.25">
      <c r="A48852" s="2" t="s">
        <v>48850</v>
      </c>
    </row>
    <row r="48853" spans="1:1" x14ac:dyDescent="0.25">
      <c r="A48853" s="2" t="s">
        <v>48851</v>
      </c>
    </row>
    <row r="48854" spans="1:1" x14ac:dyDescent="0.25">
      <c r="A48854" s="2" t="s">
        <v>48852</v>
      </c>
    </row>
    <row r="48855" spans="1:1" x14ac:dyDescent="0.25">
      <c r="A48855" s="2" t="s">
        <v>48853</v>
      </c>
    </row>
    <row r="48856" spans="1:1" x14ac:dyDescent="0.25">
      <c r="A48856" s="2" t="s">
        <v>48854</v>
      </c>
    </row>
    <row r="48857" spans="1:1" x14ac:dyDescent="0.25">
      <c r="A48857" s="2" t="s">
        <v>48855</v>
      </c>
    </row>
    <row r="48858" spans="1:1" x14ac:dyDescent="0.25">
      <c r="A48858" s="2" t="s">
        <v>48856</v>
      </c>
    </row>
    <row r="48859" spans="1:1" x14ac:dyDescent="0.25">
      <c r="A48859" s="2" t="s">
        <v>48857</v>
      </c>
    </row>
    <row r="48860" spans="1:1" x14ac:dyDescent="0.25">
      <c r="A48860" s="2" t="s">
        <v>48858</v>
      </c>
    </row>
    <row r="48861" spans="1:1" x14ac:dyDescent="0.25">
      <c r="A48861" s="2" t="s">
        <v>48859</v>
      </c>
    </row>
    <row r="48862" spans="1:1" x14ac:dyDescent="0.25">
      <c r="A48862" s="2" t="s">
        <v>48860</v>
      </c>
    </row>
    <row r="48863" spans="1:1" x14ac:dyDescent="0.25">
      <c r="A48863" s="2" t="s">
        <v>48861</v>
      </c>
    </row>
    <row r="48864" spans="1:1" x14ac:dyDescent="0.25">
      <c r="A48864" s="2" t="s">
        <v>48862</v>
      </c>
    </row>
    <row r="48865" spans="1:1" x14ac:dyDescent="0.25">
      <c r="A48865" s="2" t="s">
        <v>48863</v>
      </c>
    </row>
    <row r="48866" spans="1:1" x14ac:dyDescent="0.25">
      <c r="A48866" s="2" t="s">
        <v>48864</v>
      </c>
    </row>
    <row r="48867" spans="1:1" x14ac:dyDescent="0.25">
      <c r="A48867" s="2" t="s">
        <v>48865</v>
      </c>
    </row>
    <row r="48868" spans="1:1" x14ac:dyDescent="0.25">
      <c r="A48868" s="2" t="s">
        <v>48866</v>
      </c>
    </row>
    <row r="48869" spans="1:1" x14ac:dyDescent="0.25">
      <c r="A48869" s="2" t="s">
        <v>48867</v>
      </c>
    </row>
    <row r="48870" spans="1:1" x14ac:dyDescent="0.25">
      <c r="A48870" s="2" t="s">
        <v>48868</v>
      </c>
    </row>
    <row r="48871" spans="1:1" x14ac:dyDescent="0.25">
      <c r="A48871" s="2" t="s">
        <v>48869</v>
      </c>
    </row>
    <row r="48872" spans="1:1" x14ac:dyDescent="0.25">
      <c r="A48872" s="2" t="s">
        <v>48870</v>
      </c>
    </row>
    <row r="48873" spans="1:1" x14ac:dyDescent="0.25">
      <c r="A48873" s="2" t="s">
        <v>48871</v>
      </c>
    </row>
    <row r="48874" spans="1:1" x14ac:dyDescent="0.25">
      <c r="A48874" s="2" t="s">
        <v>48872</v>
      </c>
    </row>
    <row r="48875" spans="1:1" x14ac:dyDescent="0.25">
      <c r="A48875" s="2" t="s">
        <v>48873</v>
      </c>
    </row>
    <row r="48876" spans="1:1" x14ac:dyDescent="0.25">
      <c r="A48876" s="2" t="s">
        <v>48874</v>
      </c>
    </row>
    <row r="48877" spans="1:1" x14ac:dyDescent="0.25">
      <c r="A48877" s="2" t="s">
        <v>48875</v>
      </c>
    </row>
    <row r="48878" spans="1:1" x14ac:dyDescent="0.25">
      <c r="A48878" s="2" t="s">
        <v>48876</v>
      </c>
    </row>
    <row r="48879" spans="1:1" x14ac:dyDescent="0.25">
      <c r="A48879" s="2" t="s">
        <v>48877</v>
      </c>
    </row>
    <row r="48880" spans="1:1" x14ac:dyDescent="0.25">
      <c r="A48880" s="2" t="s">
        <v>48878</v>
      </c>
    </row>
    <row r="48881" spans="1:1" x14ac:dyDescent="0.25">
      <c r="A48881" s="2" t="s">
        <v>48879</v>
      </c>
    </row>
    <row r="48882" spans="1:1" x14ac:dyDescent="0.25">
      <c r="A48882" s="2" t="s">
        <v>48880</v>
      </c>
    </row>
    <row r="48883" spans="1:1" x14ac:dyDescent="0.25">
      <c r="A48883" s="2" t="s">
        <v>48881</v>
      </c>
    </row>
    <row r="48884" spans="1:1" x14ac:dyDescent="0.25">
      <c r="A48884" s="2" t="s">
        <v>48882</v>
      </c>
    </row>
    <row r="48885" spans="1:1" x14ac:dyDescent="0.25">
      <c r="A48885" s="2" t="s">
        <v>48883</v>
      </c>
    </row>
    <row r="48886" spans="1:1" x14ac:dyDescent="0.25">
      <c r="A48886" s="2" t="s">
        <v>48884</v>
      </c>
    </row>
    <row r="48887" spans="1:1" x14ac:dyDescent="0.25">
      <c r="A48887" s="2" t="s">
        <v>48885</v>
      </c>
    </row>
    <row r="48888" spans="1:1" x14ac:dyDescent="0.25">
      <c r="A48888" s="2" t="s">
        <v>48886</v>
      </c>
    </row>
    <row r="48889" spans="1:1" x14ac:dyDescent="0.25">
      <c r="A48889" s="2" t="s">
        <v>48887</v>
      </c>
    </row>
    <row r="48890" spans="1:1" x14ac:dyDescent="0.25">
      <c r="A48890" s="2" t="s">
        <v>48888</v>
      </c>
    </row>
    <row r="48891" spans="1:1" x14ac:dyDescent="0.25">
      <c r="A48891" s="2" t="s">
        <v>48889</v>
      </c>
    </row>
    <row r="48892" spans="1:1" x14ac:dyDescent="0.25">
      <c r="A48892" s="2" t="s">
        <v>48890</v>
      </c>
    </row>
    <row r="48893" spans="1:1" x14ac:dyDescent="0.25">
      <c r="A48893" s="2" t="s">
        <v>48891</v>
      </c>
    </row>
    <row r="48894" spans="1:1" x14ac:dyDescent="0.25">
      <c r="A48894" s="2" t="s">
        <v>48892</v>
      </c>
    </row>
    <row r="48895" spans="1:1" x14ac:dyDescent="0.25">
      <c r="A48895" s="2" t="s">
        <v>48893</v>
      </c>
    </row>
    <row r="48896" spans="1:1" x14ac:dyDescent="0.25">
      <c r="A48896" s="2" t="s">
        <v>48894</v>
      </c>
    </row>
    <row r="48897" spans="1:1" x14ac:dyDescent="0.25">
      <c r="A48897" s="2" t="s">
        <v>48895</v>
      </c>
    </row>
    <row r="48898" spans="1:1" x14ac:dyDescent="0.25">
      <c r="A48898" s="2" t="s">
        <v>48896</v>
      </c>
    </row>
    <row r="48899" spans="1:1" x14ac:dyDescent="0.25">
      <c r="A48899" s="2" t="s">
        <v>48897</v>
      </c>
    </row>
    <row r="48900" spans="1:1" x14ac:dyDescent="0.25">
      <c r="A48900" s="2" t="s">
        <v>48898</v>
      </c>
    </row>
    <row r="48901" spans="1:1" x14ac:dyDescent="0.25">
      <c r="A48901" s="2" t="s">
        <v>48899</v>
      </c>
    </row>
    <row r="48902" spans="1:1" x14ac:dyDescent="0.25">
      <c r="A48902" s="2" t="s">
        <v>48900</v>
      </c>
    </row>
    <row r="48903" spans="1:1" x14ac:dyDescent="0.25">
      <c r="A48903" s="2" t="s">
        <v>48901</v>
      </c>
    </row>
    <row r="48904" spans="1:1" x14ac:dyDescent="0.25">
      <c r="A48904" s="2" t="s">
        <v>48902</v>
      </c>
    </row>
    <row r="48905" spans="1:1" x14ac:dyDescent="0.25">
      <c r="A48905" s="2" t="s">
        <v>48903</v>
      </c>
    </row>
    <row r="48906" spans="1:1" x14ac:dyDescent="0.25">
      <c r="A48906" s="2" t="s">
        <v>48904</v>
      </c>
    </row>
    <row r="48907" spans="1:1" x14ac:dyDescent="0.25">
      <c r="A48907" s="2" t="s">
        <v>48905</v>
      </c>
    </row>
    <row r="48908" spans="1:1" x14ac:dyDescent="0.25">
      <c r="A48908" s="2" t="s">
        <v>48906</v>
      </c>
    </row>
    <row r="48909" spans="1:1" x14ac:dyDescent="0.25">
      <c r="A48909" s="2" t="s">
        <v>48907</v>
      </c>
    </row>
    <row r="48910" spans="1:1" x14ac:dyDescent="0.25">
      <c r="A48910" s="2" t="s">
        <v>48908</v>
      </c>
    </row>
    <row r="48911" spans="1:1" x14ac:dyDescent="0.25">
      <c r="A48911" s="2" t="s">
        <v>48909</v>
      </c>
    </row>
    <row r="48912" spans="1:1" x14ac:dyDescent="0.25">
      <c r="A48912" s="2" t="s">
        <v>48910</v>
      </c>
    </row>
    <row r="48913" spans="1:1" x14ac:dyDescent="0.25">
      <c r="A48913" s="2" t="s">
        <v>48911</v>
      </c>
    </row>
    <row r="48914" spans="1:1" x14ac:dyDescent="0.25">
      <c r="A48914" s="2" t="s">
        <v>48912</v>
      </c>
    </row>
    <row r="48915" spans="1:1" x14ac:dyDescent="0.25">
      <c r="A48915" s="2" t="s">
        <v>48913</v>
      </c>
    </row>
    <row r="48916" spans="1:1" x14ac:dyDescent="0.25">
      <c r="A48916" s="2" t="s">
        <v>48914</v>
      </c>
    </row>
    <row r="48917" spans="1:1" x14ac:dyDescent="0.25">
      <c r="A48917" s="2" t="s">
        <v>48915</v>
      </c>
    </row>
    <row r="48918" spans="1:1" x14ac:dyDescent="0.25">
      <c r="A48918" s="2" t="s">
        <v>48916</v>
      </c>
    </row>
    <row r="48919" spans="1:1" x14ac:dyDescent="0.25">
      <c r="A48919" s="2" t="s">
        <v>48917</v>
      </c>
    </row>
    <row r="48920" spans="1:1" x14ac:dyDescent="0.25">
      <c r="A48920" s="2" t="s">
        <v>48918</v>
      </c>
    </row>
    <row r="48921" spans="1:1" x14ac:dyDescent="0.25">
      <c r="A48921" s="2" t="s">
        <v>48919</v>
      </c>
    </row>
    <row r="48922" spans="1:1" x14ac:dyDescent="0.25">
      <c r="A48922" s="2" t="s">
        <v>48920</v>
      </c>
    </row>
    <row r="48923" spans="1:1" x14ac:dyDescent="0.25">
      <c r="A48923" s="2" t="s">
        <v>48921</v>
      </c>
    </row>
    <row r="48924" spans="1:1" x14ac:dyDescent="0.25">
      <c r="A48924" s="2" t="s">
        <v>48922</v>
      </c>
    </row>
    <row r="48925" spans="1:1" x14ac:dyDescent="0.25">
      <c r="A48925" s="2" t="s">
        <v>48923</v>
      </c>
    </row>
    <row r="48926" spans="1:1" x14ac:dyDescent="0.25">
      <c r="A48926" s="2" t="s">
        <v>48924</v>
      </c>
    </row>
    <row r="48927" spans="1:1" x14ac:dyDescent="0.25">
      <c r="A48927" s="2" t="s">
        <v>48925</v>
      </c>
    </row>
    <row r="48928" spans="1:1" x14ac:dyDescent="0.25">
      <c r="A48928" s="2" t="s">
        <v>48926</v>
      </c>
    </row>
    <row r="48929" spans="1:1" x14ac:dyDescent="0.25">
      <c r="A48929" s="2" t="s">
        <v>48927</v>
      </c>
    </row>
    <row r="48930" spans="1:1" x14ac:dyDescent="0.25">
      <c r="A48930" s="2" t="s">
        <v>48928</v>
      </c>
    </row>
    <row r="48931" spans="1:1" x14ac:dyDescent="0.25">
      <c r="A48931" s="2" t="s">
        <v>48929</v>
      </c>
    </row>
    <row r="48932" spans="1:1" x14ac:dyDescent="0.25">
      <c r="A48932" s="2" t="s">
        <v>48930</v>
      </c>
    </row>
    <row r="48933" spans="1:1" x14ac:dyDescent="0.25">
      <c r="A48933" s="2" t="s">
        <v>48931</v>
      </c>
    </row>
    <row r="48934" spans="1:1" x14ac:dyDescent="0.25">
      <c r="A48934" s="2" t="s">
        <v>48932</v>
      </c>
    </row>
    <row r="48935" spans="1:1" x14ac:dyDescent="0.25">
      <c r="A48935" s="2" t="s">
        <v>48933</v>
      </c>
    </row>
    <row r="48936" spans="1:1" x14ac:dyDescent="0.25">
      <c r="A48936" s="2" t="s">
        <v>48934</v>
      </c>
    </row>
    <row r="48937" spans="1:1" x14ac:dyDescent="0.25">
      <c r="A48937" s="2" t="s">
        <v>48935</v>
      </c>
    </row>
    <row r="48938" spans="1:1" x14ac:dyDescent="0.25">
      <c r="A48938" s="2" t="s">
        <v>48936</v>
      </c>
    </row>
    <row r="48939" spans="1:1" x14ac:dyDescent="0.25">
      <c r="A48939" s="2" t="s">
        <v>48937</v>
      </c>
    </row>
    <row r="48940" spans="1:1" x14ac:dyDescent="0.25">
      <c r="A48940" s="2" t="s">
        <v>48938</v>
      </c>
    </row>
    <row r="48941" spans="1:1" x14ac:dyDescent="0.25">
      <c r="A48941" s="2" t="s">
        <v>48939</v>
      </c>
    </row>
    <row r="48942" spans="1:1" x14ac:dyDescent="0.25">
      <c r="A48942" s="2" t="s">
        <v>48940</v>
      </c>
    </row>
    <row r="48943" spans="1:1" x14ac:dyDescent="0.25">
      <c r="A48943" s="2" t="s">
        <v>48941</v>
      </c>
    </row>
    <row r="48944" spans="1:1" x14ac:dyDescent="0.25">
      <c r="A48944" s="2" t="s">
        <v>48942</v>
      </c>
    </row>
    <row r="48945" spans="1:1" x14ac:dyDescent="0.25">
      <c r="A48945" s="2" t="s">
        <v>48943</v>
      </c>
    </row>
    <row r="48946" spans="1:1" x14ac:dyDescent="0.25">
      <c r="A48946" s="2" t="s">
        <v>48944</v>
      </c>
    </row>
    <row r="48947" spans="1:1" x14ac:dyDescent="0.25">
      <c r="A48947" s="2" t="s">
        <v>48945</v>
      </c>
    </row>
    <row r="48948" spans="1:1" x14ac:dyDescent="0.25">
      <c r="A48948" s="2" t="s">
        <v>48946</v>
      </c>
    </row>
    <row r="48949" spans="1:1" x14ac:dyDescent="0.25">
      <c r="A48949" s="2" t="s">
        <v>48947</v>
      </c>
    </row>
    <row r="48950" spans="1:1" x14ac:dyDescent="0.25">
      <c r="A48950" s="2" t="s">
        <v>48948</v>
      </c>
    </row>
    <row r="48951" spans="1:1" x14ac:dyDescent="0.25">
      <c r="A48951" s="2" t="s">
        <v>48949</v>
      </c>
    </row>
    <row r="48952" spans="1:1" x14ac:dyDescent="0.25">
      <c r="A48952" s="2" t="s">
        <v>48950</v>
      </c>
    </row>
    <row r="48953" spans="1:1" x14ac:dyDescent="0.25">
      <c r="A48953" s="2" t="s">
        <v>48951</v>
      </c>
    </row>
    <row r="48954" spans="1:1" x14ac:dyDescent="0.25">
      <c r="A48954" s="2" t="s">
        <v>48952</v>
      </c>
    </row>
    <row r="48955" spans="1:1" x14ac:dyDescent="0.25">
      <c r="A48955" s="2" t="s">
        <v>48953</v>
      </c>
    </row>
    <row r="48956" spans="1:1" x14ac:dyDescent="0.25">
      <c r="A48956" s="2" t="s">
        <v>48954</v>
      </c>
    </row>
    <row r="48957" spans="1:1" x14ac:dyDescent="0.25">
      <c r="A48957" s="2" t="s">
        <v>48955</v>
      </c>
    </row>
    <row r="48958" spans="1:1" x14ac:dyDescent="0.25">
      <c r="A48958" s="2" t="s">
        <v>48956</v>
      </c>
    </row>
    <row r="48959" spans="1:1" x14ac:dyDescent="0.25">
      <c r="A48959" s="2" t="s">
        <v>48957</v>
      </c>
    </row>
    <row r="48960" spans="1:1" x14ac:dyDescent="0.25">
      <c r="A48960" s="2" t="s">
        <v>48958</v>
      </c>
    </row>
    <row r="48961" spans="1:1" x14ac:dyDescent="0.25">
      <c r="A48961" s="2" t="s">
        <v>48959</v>
      </c>
    </row>
    <row r="48962" spans="1:1" x14ac:dyDescent="0.25">
      <c r="A48962" s="2" t="s">
        <v>48960</v>
      </c>
    </row>
    <row r="48963" spans="1:1" x14ac:dyDescent="0.25">
      <c r="A48963" s="2" t="s">
        <v>48961</v>
      </c>
    </row>
    <row r="48964" spans="1:1" x14ac:dyDescent="0.25">
      <c r="A48964" s="2" t="s">
        <v>48962</v>
      </c>
    </row>
    <row r="48965" spans="1:1" x14ac:dyDescent="0.25">
      <c r="A48965" s="2" t="s">
        <v>48963</v>
      </c>
    </row>
    <row r="48966" spans="1:1" x14ac:dyDescent="0.25">
      <c r="A48966" s="2" t="s">
        <v>48964</v>
      </c>
    </row>
    <row r="48967" spans="1:1" x14ac:dyDescent="0.25">
      <c r="A48967" s="2" t="s">
        <v>48965</v>
      </c>
    </row>
    <row r="48968" spans="1:1" x14ac:dyDescent="0.25">
      <c r="A48968" s="2" t="s">
        <v>48966</v>
      </c>
    </row>
    <row r="48969" spans="1:1" x14ac:dyDescent="0.25">
      <c r="A48969" s="2" t="s">
        <v>48967</v>
      </c>
    </row>
    <row r="48970" spans="1:1" x14ac:dyDescent="0.25">
      <c r="A48970" s="2" t="s">
        <v>48968</v>
      </c>
    </row>
    <row r="48971" spans="1:1" x14ac:dyDescent="0.25">
      <c r="A48971" s="2" t="s">
        <v>48969</v>
      </c>
    </row>
    <row r="48972" spans="1:1" x14ac:dyDescent="0.25">
      <c r="A48972" s="2" t="s">
        <v>48970</v>
      </c>
    </row>
    <row r="48973" spans="1:1" x14ac:dyDescent="0.25">
      <c r="A48973" s="2" t="s">
        <v>48971</v>
      </c>
    </row>
    <row r="48974" spans="1:1" x14ac:dyDescent="0.25">
      <c r="A48974" s="2" t="s">
        <v>48972</v>
      </c>
    </row>
    <row r="48975" spans="1:1" x14ac:dyDescent="0.25">
      <c r="A48975" s="2" t="s">
        <v>48973</v>
      </c>
    </row>
    <row r="48976" spans="1:1" x14ac:dyDescent="0.25">
      <c r="A48976" s="2" t="s">
        <v>48974</v>
      </c>
    </row>
    <row r="48977" spans="1:1" x14ac:dyDescent="0.25">
      <c r="A48977" s="2" t="s">
        <v>48975</v>
      </c>
    </row>
    <row r="48978" spans="1:1" x14ac:dyDescent="0.25">
      <c r="A48978" s="2" t="s">
        <v>48976</v>
      </c>
    </row>
    <row r="48979" spans="1:1" x14ac:dyDescent="0.25">
      <c r="A48979" s="2" t="s">
        <v>48977</v>
      </c>
    </row>
    <row r="48980" spans="1:1" x14ac:dyDescent="0.25">
      <c r="A48980" s="2" t="s">
        <v>48978</v>
      </c>
    </row>
    <row r="48981" spans="1:1" x14ac:dyDescent="0.25">
      <c r="A48981" s="2" t="s">
        <v>48979</v>
      </c>
    </row>
    <row r="48982" spans="1:1" x14ac:dyDescent="0.25">
      <c r="A48982" s="2" t="s">
        <v>48980</v>
      </c>
    </row>
    <row r="48983" spans="1:1" x14ac:dyDescent="0.25">
      <c r="A48983" s="2" t="s">
        <v>48981</v>
      </c>
    </row>
    <row r="48984" spans="1:1" x14ac:dyDescent="0.25">
      <c r="A48984" s="2" t="s">
        <v>48982</v>
      </c>
    </row>
    <row r="48985" spans="1:1" x14ac:dyDescent="0.25">
      <c r="A48985" s="2" t="s">
        <v>48983</v>
      </c>
    </row>
    <row r="48986" spans="1:1" x14ac:dyDescent="0.25">
      <c r="A48986" s="2" t="s">
        <v>48984</v>
      </c>
    </row>
    <row r="48987" spans="1:1" x14ac:dyDescent="0.25">
      <c r="A48987" s="2" t="s">
        <v>48985</v>
      </c>
    </row>
    <row r="48988" spans="1:1" x14ac:dyDescent="0.25">
      <c r="A48988" s="2" t="s">
        <v>48986</v>
      </c>
    </row>
    <row r="48989" spans="1:1" x14ac:dyDescent="0.25">
      <c r="A48989" s="2" t="s">
        <v>48987</v>
      </c>
    </row>
    <row r="48990" spans="1:1" x14ac:dyDescent="0.25">
      <c r="A48990" s="2" t="s">
        <v>48988</v>
      </c>
    </row>
    <row r="48991" spans="1:1" x14ac:dyDescent="0.25">
      <c r="A48991" s="2" t="s">
        <v>48989</v>
      </c>
    </row>
    <row r="48992" spans="1:1" x14ac:dyDescent="0.25">
      <c r="A48992" s="2" t="s">
        <v>48990</v>
      </c>
    </row>
    <row r="48993" spans="1:1" x14ac:dyDescent="0.25">
      <c r="A48993" s="2" t="s">
        <v>48991</v>
      </c>
    </row>
    <row r="48994" spans="1:1" x14ac:dyDescent="0.25">
      <c r="A48994" s="2" t="s">
        <v>48992</v>
      </c>
    </row>
    <row r="48995" spans="1:1" x14ac:dyDescent="0.25">
      <c r="A48995" s="2" t="s">
        <v>48993</v>
      </c>
    </row>
    <row r="48996" spans="1:1" x14ac:dyDescent="0.25">
      <c r="A48996" s="2" t="s">
        <v>48994</v>
      </c>
    </row>
    <row r="48997" spans="1:1" x14ac:dyDescent="0.25">
      <c r="A48997" s="2" t="s">
        <v>48995</v>
      </c>
    </row>
    <row r="48998" spans="1:1" x14ac:dyDescent="0.25">
      <c r="A48998" s="2" t="s">
        <v>48996</v>
      </c>
    </row>
    <row r="48999" spans="1:1" x14ac:dyDescent="0.25">
      <c r="A48999" s="2" t="s">
        <v>48997</v>
      </c>
    </row>
    <row r="49000" spans="1:1" x14ac:dyDescent="0.25">
      <c r="A49000" s="2" t="s">
        <v>48998</v>
      </c>
    </row>
    <row r="49001" spans="1:1" x14ac:dyDescent="0.25">
      <c r="A49001" s="2" t="s">
        <v>48999</v>
      </c>
    </row>
    <row r="49002" spans="1:1" x14ac:dyDescent="0.25">
      <c r="A49002" s="2" t="s">
        <v>49000</v>
      </c>
    </row>
    <row r="49003" spans="1:1" x14ac:dyDescent="0.25">
      <c r="A49003" s="2" t="s">
        <v>49001</v>
      </c>
    </row>
    <row r="49004" spans="1:1" x14ac:dyDescent="0.25">
      <c r="A49004" s="2" t="s">
        <v>49002</v>
      </c>
    </row>
    <row r="49005" spans="1:1" x14ac:dyDescent="0.25">
      <c r="A49005" s="2" t="s">
        <v>49003</v>
      </c>
    </row>
    <row r="49006" spans="1:1" x14ac:dyDescent="0.25">
      <c r="A49006" s="2" t="s">
        <v>49004</v>
      </c>
    </row>
    <row r="49007" spans="1:1" x14ac:dyDescent="0.25">
      <c r="A49007" s="2" t="s">
        <v>49005</v>
      </c>
    </row>
    <row r="49008" spans="1:1" x14ac:dyDescent="0.25">
      <c r="A49008" s="2" t="s">
        <v>49006</v>
      </c>
    </row>
    <row r="49009" spans="1:1" x14ac:dyDescent="0.25">
      <c r="A49009" s="2" t="s">
        <v>49007</v>
      </c>
    </row>
    <row r="49010" spans="1:1" x14ac:dyDescent="0.25">
      <c r="A49010" s="2" t="s">
        <v>49008</v>
      </c>
    </row>
    <row r="49011" spans="1:1" x14ac:dyDescent="0.25">
      <c r="A49011" s="2" t="s">
        <v>49009</v>
      </c>
    </row>
    <row r="49012" spans="1:1" x14ac:dyDescent="0.25">
      <c r="A49012" s="2" t="s">
        <v>49010</v>
      </c>
    </row>
    <row r="49013" spans="1:1" x14ac:dyDescent="0.25">
      <c r="A49013" s="2" t="s">
        <v>49011</v>
      </c>
    </row>
    <row r="49014" spans="1:1" x14ac:dyDescent="0.25">
      <c r="A49014" s="2" t="s">
        <v>49012</v>
      </c>
    </row>
    <row r="49015" spans="1:1" x14ac:dyDescent="0.25">
      <c r="A49015" s="2" t="s">
        <v>49013</v>
      </c>
    </row>
    <row r="49016" spans="1:1" x14ac:dyDescent="0.25">
      <c r="A49016" s="2" t="s">
        <v>49014</v>
      </c>
    </row>
    <row r="49017" spans="1:1" x14ac:dyDescent="0.25">
      <c r="A49017" s="2" t="s">
        <v>49015</v>
      </c>
    </row>
    <row r="49018" spans="1:1" x14ac:dyDescent="0.25">
      <c r="A49018" s="2" t="s">
        <v>49016</v>
      </c>
    </row>
    <row r="49019" spans="1:1" x14ac:dyDescent="0.25">
      <c r="A49019" s="2" t="s">
        <v>49017</v>
      </c>
    </row>
    <row r="49020" spans="1:1" x14ac:dyDescent="0.25">
      <c r="A49020" s="2" t="s">
        <v>49018</v>
      </c>
    </row>
    <row r="49021" spans="1:1" x14ac:dyDescent="0.25">
      <c r="A49021" s="2" t="s">
        <v>49019</v>
      </c>
    </row>
    <row r="49022" spans="1:1" x14ac:dyDescent="0.25">
      <c r="A49022" s="2" t="s">
        <v>49020</v>
      </c>
    </row>
    <row r="49023" spans="1:1" x14ac:dyDescent="0.25">
      <c r="A49023" s="2" t="s">
        <v>49021</v>
      </c>
    </row>
    <row r="49024" spans="1:1" x14ac:dyDescent="0.25">
      <c r="A49024" s="2" t="s">
        <v>49022</v>
      </c>
    </row>
    <row r="49025" spans="1:1" x14ac:dyDescent="0.25">
      <c r="A49025" s="2" t="s">
        <v>49023</v>
      </c>
    </row>
    <row r="49026" spans="1:1" x14ac:dyDescent="0.25">
      <c r="A49026" s="2" t="s">
        <v>49024</v>
      </c>
    </row>
    <row r="49027" spans="1:1" x14ac:dyDescent="0.25">
      <c r="A49027" s="2" t="s">
        <v>49025</v>
      </c>
    </row>
    <row r="49028" spans="1:1" x14ac:dyDescent="0.25">
      <c r="A49028" s="2" t="s">
        <v>49026</v>
      </c>
    </row>
    <row r="49029" spans="1:1" x14ac:dyDescent="0.25">
      <c r="A49029" s="2" t="s">
        <v>49027</v>
      </c>
    </row>
    <row r="49030" spans="1:1" x14ac:dyDescent="0.25">
      <c r="A49030" s="2" t="s">
        <v>49028</v>
      </c>
    </row>
    <row r="49031" spans="1:1" x14ac:dyDescent="0.25">
      <c r="A49031" s="2" t="s">
        <v>49029</v>
      </c>
    </row>
    <row r="49032" spans="1:1" x14ac:dyDescent="0.25">
      <c r="A49032" s="2" t="s">
        <v>49030</v>
      </c>
    </row>
    <row r="49033" spans="1:1" x14ac:dyDescent="0.25">
      <c r="A49033" s="2" t="s">
        <v>49031</v>
      </c>
    </row>
    <row r="49034" spans="1:1" x14ac:dyDescent="0.25">
      <c r="A49034" s="2" t="s">
        <v>49032</v>
      </c>
    </row>
    <row r="49035" spans="1:1" x14ac:dyDescent="0.25">
      <c r="A49035" s="2" t="s">
        <v>49033</v>
      </c>
    </row>
    <row r="49036" spans="1:1" x14ac:dyDescent="0.25">
      <c r="A49036" s="2" t="s">
        <v>49034</v>
      </c>
    </row>
    <row r="49037" spans="1:1" x14ac:dyDescent="0.25">
      <c r="A49037" s="2" t="s">
        <v>49035</v>
      </c>
    </row>
    <row r="49038" spans="1:1" x14ac:dyDescent="0.25">
      <c r="A49038" s="2" t="s">
        <v>49036</v>
      </c>
    </row>
    <row r="49039" spans="1:1" x14ac:dyDescent="0.25">
      <c r="A49039" s="2" t="s">
        <v>49037</v>
      </c>
    </row>
    <row r="49040" spans="1:1" x14ac:dyDescent="0.25">
      <c r="A49040" s="2" t="s">
        <v>49038</v>
      </c>
    </row>
    <row r="49041" spans="1:1" x14ac:dyDescent="0.25">
      <c r="A49041" s="2" t="s">
        <v>49039</v>
      </c>
    </row>
    <row r="49042" spans="1:1" x14ac:dyDescent="0.25">
      <c r="A49042" s="2" t="s">
        <v>49040</v>
      </c>
    </row>
    <row r="49043" spans="1:1" x14ac:dyDescent="0.25">
      <c r="A49043" s="2" t="s">
        <v>49041</v>
      </c>
    </row>
    <row r="49044" spans="1:1" x14ac:dyDescent="0.25">
      <c r="A49044" s="2" t="s">
        <v>49042</v>
      </c>
    </row>
    <row r="49045" spans="1:1" x14ac:dyDescent="0.25">
      <c r="A49045" s="2" t="s">
        <v>49043</v>
      </c>
    </row>
    <row r="49046" spans="1:1" x14ac:dyDescent="0.25">
      <c r="A49046" s="2" t="s">
        <v>49044</v>
      </c>
    </row>
    <row r="49047" spans="1:1" x14ac:dyDescent="0.25">
      <c r="A49047" s="2" t="s">
        <v>49045</v>
      </c>
    </row>
    <row r="49048" spans="1:1" x14ac:dyDescent="0.25">
      <c r="A49048" s="2" t="s">
        <v>49046</v>
      </c>
    </row>
    <row r="49049" spans="1:1" x14ac:dyDescent="0.25">
      <c r="A49049" s="2" t="s">
        <v>49047</v>
      </c>
    </row>
    <row r="49050" spans="1:1" x14ac:dyDescent="0.25">
      <c r="A49050" s="2" t="s">
        <v>49048</v>
      </c>
    </row>
    <row r="49051" spans="1:1" x14ac:dyDescent="0.25">
      <c r="A49051" s="2" t="s">
        <v>49049</v>
      </c>
    </row>
    <row r="49052" spans="1:1" x14ac:dyDescent="0.25">
      <c r="A49052" s="2" t="s">
        <v>49050</v>
      </c>
    </row>
    <row r="49053" spans="1:1" x14ac:dyDescent="0.25">
      <c r="A49053" s="2" t="s">
        <v>49051</v>
      </c>
    </row>
    <row r="49054" spans="1:1" x14ac:dyDescent="0.25">
      <c r="A49054" s="2" t="s">
        <v>49052</v>
      </c>
    </row>
    <row r="49055" spans="1:1" x14ac:dyDescent="0.25">
      <c r="A49055" s="2" t="s">
        <v>49053</v>
      </c>
    </row>
    <row r="49056" spans="1:1" x14ac:dyDescent="0.25">
      <c r="A49056" s="2" t="s">
        <v>49054</v>
      </c>
    </row>
    <row r="49057" spans="1:1" x14ac:dyDescent="0.25">
      <c r="A49057" s="2" t="s">
        <v>49055</v>
      </c>
    </row>
    <row r="49058" spans="1:1" x14ac:dyDescent="0.25">
      <c r="A49058" s="2" t="s">
        <v>49056</v>
      </c>
    </row>
    <row r="49059" spans="1:1" x14ac:dyDescent="0.25">
      <c r="A49059" s="2" t="s">
        <v>49057</v>
      </c>
    </row>
    <row r="49060" spans="1:1" x14ac:dyDescent="0.25">
      <c r="A49060" s="2" t="s">
        <v>49058</v>
      </c>
    </row>
    <row r="49061" spans="1:1" x14ac:dyDescent="0.25">
      <c r="A49061" s="2" t="s">
        <v>49059</v>
      </c>
    </row>
    <row r="49062" spans="1:1" x14ac:dyDescent="0.25">
      <c r="A49062" s="2" t="s">
        <v>49060</v>
      </c>
    </row>
    <row r="49063" spans="1:1" x14ac:dyDescent="0.25">
      <c r="A49063" s="2" t="s">
        <v>49061</v>
      </c>
    </row>
    <row r="49064" spans="1:1" x14ac:dyDescent="0.25">
      <c r="A49064" s="2" t="s">
        <v>49062</v>
      </c>
    </row>
    <row r="49065" spans="1:1" x14ac:dyDescent="0.25">
      <c r="A49065" s="2" t="s">
        <v>49063</v>
      </c>
    </row>
    <row r="49066" spans="1:1" x14ac:dyDescent="0.25">
      <c r="A49066" s="2" t="s">
        <v>49064</v>
      </c>
    </row>
    <row r="49067" spans="1:1" x14ac:dyDescent="0.25">
      <c r="A49067" s="2" t="s">
        <v>49065</v>
      </c>
    </row>
    <row r="49068" spans="1:1" x14ac:dyDescent="0.25">
      <c r="A49068" s="2" t="s">
        <v>49066</v>
      </c>
    </row>
    <row r="49069" spans="1:1" x14ac:dyDescent="0.25">
      <c r="A49069" s="2" t="s">
        <v>49067</v>
      </c>
    </row>
    <row r="49070" spans="1:1" x14ac:dyDescent="0.25">
      <c r="A49070" s="2" t="s">
        <v>49068</v>
      </c>
    </row>
    <row r="49071" spans="1:1" x14ac:dyDescent="0.25">
      <c r="A49071" s="2" t="s">
        <v>49069</v>
      </c>
    </row>
    <row r="49072" spans="1:1" x14ac:dyDescent="0.25">
      <c r="A49072" s="2" t="s">
        <v>49070</v>
      </c>
    </row>
    <row r="49073" spans="1:1" x14ac:dyDescent="0.25">
      <c r="A49073" s="2" t="s">
        <v>49071</v>
      </c>
    </row>
    <row r="49074" spans="1:1" x14ac:dyDescent="0.25">
      <c r="A49074" s="2" t="s">
        <v>49072</v>
      </c>
    </row>
    <row r="49075" spans="1:1" x14ac:dyDescent="0.25">
      <c r="A49075" s="2" t="s">
        <v>49073</v>
      </c>
    </row>
    <row r="49076" spans="1:1" x14ac:dyDescent="0.25">
      <c r="A49076" s="2" t="s">
        <v>49074</v>
      </c>
    </row>
    <row r="49077" spans="1:1" x14ac:dyDescent="0.25">
      <c r="A49077" s="2" t="s">
        <v>49075</v>
      </c>
    </row>
    <row r="49078" spans="1:1" x14ac:dyDescent="0.25">
      <c r="A49078" s="2" t="s">
        <v>49076</v>
      </c>
    </row>
    <row r="49079" spans="1:1" x14ac:dyDescent="0.25">
      <c r="A49079" s="2" t="s">
        <v>49077</v>
      </c>
    </row>
    <row r="49080" spans="1:1" x14ac:dyDescent="0.25">
      <c r="A49080" s="2" t="s">
        <v>49078</v>
      </c>
    </row>
    <row r="49081" spans="1:1" x14ac:dyDescent="0.25">
      <c r="A49081" s="2" t="s">
        <v>49079</v>
      </c>
    </row>
    <row r="49082" spans="1:1" x14ac:dyDescent="0.25">
      <c r="A49082" s="2" t="s">
        <v>49080</v>
      </c>
    </row>
    <row r="49083" spans="1:1" x14ac:dyDescent="0.25">
      <c r="A49083" s="2" t="s">
        <v>49081</v>
      </c>
    </row>
    <row r="49084" spans="1:1" x14ac:dyDescent="0.25">
      <c r="A49084" s="2" t="s">
        <v>49082</v>
      </c>
    </row>
    <row r="49085" spans="1:1" x14ac:dyDescent="0.25">
      <c r="A49085" s="2" t="s">
        <v>49083</v>
      </c>
    </row>
    <row r="49086" spans="1:1" x14ac:dyDescent="0.25">
      <c r="A49086" s="2" t="s">
        <v>49084</v>
      </c>
    </row>
    <row r="49087" spans="1:1" x14ac:dyDescent="0.25">
      <c r="A49087" s="2" t="s">
        <v>49085</v>
      </c>
    </row>
    <row r="49088" spans="1:1" x14ac:dyDescent="0.25">
      <c r="A49088" s="2" t="s">
        <v>49086</v>
      </c>
    </row>
    <row r="49089" spans="1:1" x14ac:dyDescent="0.25">
      <c r="A49089" s="2" t="s">
        <v>49087</v>
      </c>
    </row>
    <row r="49090" spans="1:1" x14ac:dyDescent="0.25">
      <c r="A49090" s="2" t="s">
        <v>49088</v>
      </c>
    </row>
    <row r="49091" spans="1:1" x14ac:dyDescent="0.25">
      <c r="A49091" s="2" t="s">
        <v>49089</v>
      </c>
    </row>
    <row r="49092" spans="1:1" x14ac:dyDescent="0.25">
      <c r="A49092" s="2" t="s">
        <v>49090</v>
      </c>
    </row>
    <row r="49093" spans="1:1" x14ac:dyDescent="0.25">
      <c r="A49093" s="2" t="s">
        <v>49091</v>
      </c>
    </row>
    <row r="49094" spans="1:1" x14ac:dyDescent="0.25">
      <c r="A49094" s="2" t="s">
        <v>49092</v>
      </c>
    </row>
    <row r="49095" spans="1:1" x14ac:dyDescent="0.25">
      <c r="A49095" s="2" t="s">
        <v>49093</v>
      </c>
    </row>
    <row r="49096" spans="1:1" x14ac:dyDescent="0.25">
      <c r="A49096" s="2" t="s">
        <v>49094</v>
      </c>
    </row>
    <row r="49097" spans="1:1" x14ac:dyDescent="0.25">
      <c r="A49097" s="2" t="s">
        <v>49095</v>
      </c>
    </row>
    <row r="49098" spans="1:1" x14ac:dyDescent="0.25">
      <c r="A49098" s="2" t="s">
        <v>49096</v>
      </c>
    </row>
    <row r="49099" spans="1:1" x14ac:dyDescent="0.25">
      <c r="A49099" s="2" t="s">
        <v>49097</v>
      </c>
    </row>
    <row r="49100" spans="1:1" x14ac:dyDescent="0.25">
      <c r="A49100" s="2" t="s">
        <v>49098</v>
      </c>
    </row>
    <row r="49101" spans="1:1" x14ac:dyDescent="0.25">
      <c r="A49101" s="2" t="s">
        <v>49099</v>
      </c>
    </row>
    <row r="49102" spans="1:1" x14ac:dyDescent="0.25">
      <c r="A49102" s="2" t="s">
        <v>49100</v>
      </c>
    </row>
    <row r="49103" spans="1:1" x14ac:dyDescent="0.25">
      <c r="A49103" s="2" t="s">
        <v>49101</v>
      </c>
    </row>
    <row r="49104" spans="1:1" x14ac:dyDescent="0.25">
      <c r="A49104" s="2" t="s">
        <v>49102</v>
      </c>
    </row>
    <row r="49105" spans="1:1" x14ac:dyDescent="0.25">
      <c r="A49105" s="2" t="s">
        <v>49103</v>
      </c>
    </row>
    <row r="49106" spans="1:1" x14ac:dyDescent="0.25">
      <c r="A49106" s="2" t="s">
        <v>49104</v>
      </c>
    </row>
    <row r="49107" spans="1:1" x14ac:dyDescent="0.25">
      <c r="A49107" s="2" t="s">
        <v>49105</v>
      </c>
    </row>
    <row r="49108" spans="1:1" x14ac:dyDescent="0.25">
      <c r="A49108" s="2" t="s">
        <v>49106</v>
      </c>
    </row>
    <row r="49109" spans="1:1" x14ac:dyDescent="0.25">
      <c r="A49109" s="2" t="s">
        <v>49107</v>
      </c>
    </row>
    <row r="49110" spans="1:1" x14ac:dyDescent="0.25">
      <c r="A49110" s="2" t="s">
        <v>49108</v>
      </c>
    </row>
    <row r="49111" spans="1:1" x14ac:dyDescent="0.25">
      <c r="A49111" s="2" t="s">
        <v>49109</v>
      </c>
    </row>
    <row r="49112" spans="1:1" x14ac:dyDescent="0.25">
      <c r="A49112" s="2" t="s">
        <v>49110</v>
      </c>
    </row>
    <row r="49113" spans="1:1" x14ac:dyDescent="0.25">
      <c r="A49113" s="2" t="s">
        <v>49111</v>
      </c>
    </row>
    <row r="49114" spans="1:1" x14ac:dyDescent="0.25">
      <c r="A49114" s="2" t="s">
        <v>49112</v>
      </c>
    </row>
    <row r="49115" spans="1:1" x14ac:dyDescent="0.25">
      <c r="A49115" s="2" t="s">
        <v>49113</v>
      </c>
    </row>
    <row r="49116" spans="1:1" x14ac:dyDescent="0.25">
      <c r="A49116" s="2" t="s">
        <v>49114</v>
      </c>
    </row>
    <row r="49117" spans="1:1" x14ac:dyDescent="0.25">
      <c r="A49117" s="2" t="s">
        <v>49115</v>
      </c>
    </row>
    <row r="49118" spans="1:1" x14ac:dyDescent="0.25">
      <c r="A49118" s="2" t="s">
        <v>49116</v>
      </c>
    </row>
    <row r="49119" spans="1:1" x14ac:dyDescent="0.25">
      <c r="A49119" s="2" t="s">
        <v>49117</v>
      </c>
    </row>
    <row r="49120" spans="1:1" x14ac:dyDescent="0.25">
      <c r="A49120" s="2" t="s">
        <v>49118</v>
      </c>
    </row>
    <row r="49121" spans="1:1" x14ac:dyDescent="0.25">
      <c r="A49121" s="2" t="s">
        <v>49119</v>
      </c>
    </row>
    <row r="49122" spans="1:1" x14ac:dyDescent="0.25">
      <c r="A49122" s="2" t="s">
        <v>49120</v>
      </c>
    </row>
    <row r="49123" spans="1:1" x14ac:dyDescent="0.25">
      <c r="A49123" s="2" t="s">
        <v>49121</v>
      </c>
    </row>
    <row r="49124" spans="1:1" x14ac:dyDescent="0.25">
      <c r="A49124" s="2" t="s">
        <v>49122</v>
      </c>
    </row>
    <row r="49125" spans="1:1" x14ac:dyDescent="0.25">
      <c r="A49125" s="2" t="s">
        <v>49123</v>
      </c>
    </row>
    <row r="49126" spans="1:1" x14ac:dyDescent="0.25">
      <c r="A49126" s="2" t="s">
        <v>49124</v>
      </c>
    </row>
    <row r="49127" spans="1:1" x14ac:dyDescent="0.25">
      <c r="A49127" s="2" t="s">
        <v>49125</v>
      </c>
    </row>
    <row r="49128" spans="1:1" x14ac:dyDescent="0.25">
      <c r="A49128" s="2" t="s">
        <v>49126</v>
      </c>
    </row>
    <row r="49129" spans="1:1" x14ac:dyDescent="0.25">
      <c r="A49129" s="2" t="s">
        <v>49127</v>
      </c>
    </row>
    <row r="49130" spans="1:1" x14ac:dyDescent="0.25">
      <c r="A49130" s="2" t="s">
        <v>49128</v>
      </c>
    </row>
    <row r="49131" spans="1:1" x14ac:dyDescent="0.25">
      <c r="A49131" s="2" t="s">
        <v>49129</v>
      </c>
    </row>
    <row r="49132" spans="1:1" x14ac:dyDescent="0.25">
      <c r="A49132" s="2" t="s">
        <v>49130</v>
      </c>
    </row>
    <row r="49133" spans="1:1" x14ac:dyDescent="0.25">
      <c r="A49133" s="2" t="s">
        <v>49131</v>
      </c>
    </row>
    <row r="49134" spans="1:1" x14ac:dyDescent="0.25">
      <c r="A49134" s="2" t="s">
        <v>49132</v>
      </c>
    </row>
    <row r="49135" spans="1:1" x14ac:dyDescent="0.25">
      <c r="A49135" s="2" t="s">
        <v>49133</v>
      </c>
    </row>
    <row r="49136" spans="1:1" x14ac:dyDescent="0.25">
      <c r="A49136" s="2" t="s">
        <v>49134</v>
      </c>
    </row>
    <row r="49137" spans="1:1" x14ac:dyDescent="0.25">
      <c r="A49137" s="2" t="s">
        <v>49135</v>
      </c>
    </row>
    <row r="49138" spans="1:1" x14ac:dyDescent="0.25">
      <c r="A49138" s="2" t="s">
        <v>49136</v>
      </c>
    </row>
    <row r="49139" spans="1:1" x14ac:dyDescent="0.25">
      <c r="A49139" s="2" t="s">
        <v>49137</v>
      </c>
    </row>
    <row r="49140" spans="1:1" x14ac:dyDescent="0.25">
      <c r="A49140" s="2" t="s">
        <v>49138</v>
      </c>
    </row>
    <row r="49141" spans="1:1" x14ac:dyDescent="0.25">
      <c r="A49141" s="2" t="s">
        <v>49139</v>
      </c>
    </row>
    <row r="49142" spans="1:1" x14ac:dyDescent="0.25">
      <c r="A49142" s="2" t="s">
        <v>49140</v>
      </c>
    </row>
    <row r="49143" spans="1:1" x14ac:dyDescent="0.25">
      <c r="A49143" s="2" t="s">
        <v>49141</v>
      </c>
    </row>
    <row r="49144" spans="1:1" x14ac:dyDescent="0.25">
      <c r="A49144" s="2" t="s">
        <v>49142</v>
      </c>
    </row>
    <row r="49145" spans="1:1" x14ac:dyDescent="0.25">
      <c r="A49145" s="2" t="s">
        <v>49143</v>
      </c>
    </row>
    <row r="49146" spans="1:1" x14ac:dyDescent="0.25">
      <c r="A49146" s="2" t="s">
        <v>49144</v>
      </c>
    </row>
    <row r="49147" spans="1:1" x14ac:dyDescent="0.25">
      <c r="A49147" s="2" t="s">
        <v>49145</v>
      </c>
    </row>
    <row r="49148" spans="1:1" x14ac:dyDescent="0.25">
      <c r="A49148" s="2" t="s">
        <v>49146</v>
      </c>
    </row>
    <row r="49149" spans="1:1" x14ac:dyDescent="0.25">
      <c r="A49149" s="2" t="s">
        <v>49147</v>
      </c>
    </row>
    <row r="49150" spans="1:1" x14ac:dyDescent="0.25">
      <c r="A49150" s="2" t="s">
        <v>49148</v>
      </c>
    </row>
    <row r="49151" spans="1:1" x14ac:dyDescent="0.25">
      <c r="A49151" s="2" t="s">
        <v>49149</v>
      </c>
    </row>
    <row r="49152" spans="1:1" x14ac:dyDescent="0.25">
      <c r="A49152" s="2" t="s">
        <v>49150</v>
      </c>
    </row>
    <row r="49153" spans="1:1" x14ac:dyDescent="0.25">
      <c r="A49153" s="2" t="s">
        <v>49151</v>
      </c>
    </row>
    <row r="49154" spans="1:1" x14ac:dyDescent="0.25">
      <c r="A49154" s="2" t="s">
        <v>49152</v>
      </c>
    </row>
    <row r="49155" spans="1:1" x14ac:dyDescent="0.25">
      <c r="A49155" s="2" t="s">
        <v>49153</v>
      </c>
    </row>
    <row r="49156" spans="1:1" x14ac:dyDescent="0.25">
      <c r="A49156" s="2" t="s">
        <v>49154</v>
      </c>
    </row>
    <row r="49157" spans="1:1" x14ac:dyDescent="0.25">
      <c r="A49157" s="2" t="s">
        <v>49155</v>
      </c>
    </row>
    <row r="49158" spans="1:1" x14ac:dyDescent="0.25">
      <c r="A49158" s="2" t="s">
        <v>49156</v>
      </c>
    </row>
    <row r="49159" spans="1:1" x14ac:dyDescent="0.25">
      <c r="A49159" s="2" t="s">
        <v>49157</v>
      </c>
    </row>
    <row r="49160" spans="1:1" x14ac:dyDescent="0.25">
      <c r="A49160" s="2" t="s">
        <v>49158</v>
      </c>
    </row>
    <row r="49161" spans="1:1" x14ac:dyDescent="0.25">
      <c r="A49161" s="2" t="s">
        <v>49159</v>
      </c>
    </row>
    <row r="49162" spans="1:1" x14ac:dyDescent="0.25">
      <c r="A49162" s="2" t="s">
        <v>49160</v>
      </c>
    </row>
    <row r="49163" spans="1:1" x14ac:dyDescent="0.25">
      <c r="A49163" s="2" t="s">
        <v>49161</v>
      </c>
    </row>
    <row r="49164" spans="1:1" x14ac:dyDescent="0.25">
      <c r="A49164" s="2" t="s">
        <v>49162</v>
      </c>
    </row>
    <row r="49165" spans="1:1" x14ac:dyDescent="0.25">
      <c r="A49165" s="2" t="s">
        <v>49163</v>
      </c>
    </row>
    <row r="49166" spans="1:1" x14ac:dyDescent="0.25">
      <c r="A49166" s="2" t="s">
        <v>49164</v>
      </c>
    </row>
    <row r="49167" spans="1:1" x14ac:dyDescent="0.25">
      <c r="A49167" s="2" t="s">
        <v>49165</v>
      </c>
    </row>
    <row r="49168" spans="1:1" x14ac:dyDescent="0.25">
      <c r="A49168" s="2" t="s">
        <v>49166</v>
      </c>
    </row>
    <row r="49169" spans="1:1" x14ac:dyDescent="0.25">
      <c r="A49169" s="2" t="s">
        <v>49167</v>
      </c>
    </row>
    <row r="49170" spans="1:1" x14ac:dyDescent="0.25">
      <c r="A49170" s="2" t="s">
        <v>49168</v>
      </c>
    </row>
    <row r="49171" spans="1:1" x14ac:dyDescent="0.25">
      <c r="A49171" s="2" t="s">
        <v>49169</v>
      </c>
    </row>
    <row r="49172" spans="1:1" x14ac:dyDescent="0.25">
      <c r="A49172" s="2" t="s">
        <v>49170</v>
      </c>
    </row>
    <row r="49173" spans="1:1" x14ac:dyDescent="0.25">
      <c r="A49173" s="2" t="s">
        <v>49171</v>
      </c>
    </row>
    <row r="49174" spans="1:1" x14ac:dyDescent="0.25">
      <c r="A49174" s="2" t="s">
        <v>49172</v>
      </c>
    </row>
    <row r="49175" spans="1:1" x14ac:dyDescent="0.25">
      <c r="A49175" s="2" t="s">
        <v>49173</v>
      </c>
    </row>
    <row r="49176" spans="1:1" x14ac:dyDescent="0.25">
      <c r="A49176" s="2" t="s">
        <v>49174</v>
      </c>
    </row>
    <row r="49177" spans="1:1" x14ac:dyDescent="0.25">
      <c r="A49177" s="2" t="s">
        <v>49175</v>
      </c>
    </row>
    <row r="49178" spans="1:1" x14ac:dyDescent="0.25">
      <c r="A49178" s="2" t="s">
        <v>49176</v>
      </c>
    </row>
    <row r="49179" spans="1:1" x14ac:dyDescent="0.25">
      <c r="A49179" s="2" t="s">
        <v>49177</v>
      </c>
    </row>
    <row r="49180" spans="1:1" x14ac:dyDescent="0.25">
      <c r="A49180" s="2" t="s">
        <v>49178</v>
      </c>
    </row>
    <row r="49181" spans="1:1" x14ac:dyDescent="0.25">
      <c r="A49181" s="2" t="s">
        <v>49179</v>
      </c>
    </row>
    <row r="49182" spans="1:1" x14ac:dyDescent="0.25">
      <c r="A49182" s="2" t="s">
        <v>49180</v>
      </c>
    </row>
    <row r="49183" spans="1:1" x14ac:dyDescent="0.25">
      <c r="A49183" s="2" t="s">
        <v>49181</v>
      </c>
    </row>
    <row r="49184" spans="1:1" x14ac:dyDescent="0.25">
      <c r="A49184" s="2" t="s">
        <v>49182</v>
      </c>
    </row>
    <row r="49185" spans="1:1" x14ac:dyDescent="0.25">
      <c r="A49185" s="2" t="s">
        <v>49183</v>
      </c>
    </row>
    <row r="49186" spans="1:1" x14ac:dyDescent="0.25">
      <c r="A49186" s="2" t="s">
        <v>49184</v>
      </c>
    </row>
    <row r="49187" spans="1:1" x14ac:dyDescent="0.25">
      <c r="A49187" s="2" t="s">
        <v>49185</v>
      </c>
    </row>
    <row r="49188" spans="1:1" x14ac:dyDescent="0.25">
      <c r="A49188" s="2" t="s">
        <v>49186</v>
      </c>
    </row>
    <row r="49189" spans="1:1" x14ac:dyDescent="0.25">
      <c r="A49189" s="2" t="s">
        <v>49187</v>
      </c>
    </row>
    <row r="49190" spans="1:1" x14ac:dyDescent="0.25">
      <c r="A49190" s="2" t="s">
        <v>49188</v>
      </c>
    </row>
    <row r="49191" spans="1:1" x14ac:dyDescent="0.25">
      <c r="A49191" s="2" t="s">
        <v>49189</v>
      </c>
    </row>
    <row r="49192" spans="1:1" x14ac:dyDescent="0.25">
      <c r="A49192" s="2" t="s">
        <v>49190</v>
      </c>
    </row>
    <row r="49193" spans="1:1" x14ac:dyDescent="0.25">
      <c r="A49193" s="2" t="s">
        <v>49191</v>
      </c>
    </row>
    <row r="49194" spans="1:1" x14ac:dyDescent="0.25">
      <c r="A49194" s="2" t="s">
        <v>49192</v>
      </c>
    </row>
    <row r="49195" spans="1:1" x14ac:dyDescent="0.25">
      <c r="A49195" s="2" t="s">
        <v>49193</v>
      </c>
    </row>
    <row r="49196" spans="1:1" x14ac:dyDescent="0.25">
      <c r="A49196" s="2" t="s">
        <v>49194</v>
      </c>
    </row>
    <row r="49197" spans="1:1" x14ac:dyDescent="0.25">
      <c r="A49197" s="2" t="s">
        <v>49195</v>
      </c>
    </row>
    <row r="49198" spans="1:1" x14ac:dyDescent="0.25">
      <c r="A49198" s="2" t="s">
        <v>49196</v>
      </c>
    </row>
    <row r="49199" spans="1:1" x14ac:dyDescent="0.25">
      <c r="A49199" s="2" t="s">
        <v>49197</v>
      </c>
    </row>
    <row r="49200" spans="1:1" x14ac:dyDescent="0.25">
      <c r="A49200" s="2" t="s">
        <v>49198</v>
      </c>
    </row>
    <row r="49201" spans="1:1" x14ac:dyDescent="0.25">
      <c r="A49201" s="2" t="s">
        <v>49199</v>
      </c>
    </row>
    <row r="49202" spans="1:1" x14ac:dyDescent="0.25">
      <c r="A49202" s="2" t="s">
        <v>49200</v>
      </c>
    </row>
    <row r="49203" spans="1:1" x14ac:dyDescent="0.25">
      <c r="A49203" s="2" t="s">
        <v>49201</v>
      </c>
    </row>
    <row r="49204" spans="1:1" x14ac:dyDescent="0.25">
      <c r="A49204" s="2" t="s">
        <v>49202</v>
      </c>
    </row>
    <row r="49205" spans="1:1" x14ac:dyDescent="0.25">
      <c r="A49205" s="2" t="s">
        <v>49203</v>
      </c>
    </row>
    <row r="49206" spans="1:1" x14ac:dyDescent="0.25">
      <c r="A49206" s="2" t="s">
        <v>49204</v>
      </c>
    </row>
    <row r="49207" spans="1:1" x14ac:dyDescent="0.25">
      <c r="A49207" s="2" t="s">
        <v>49205</v>
      </c>
    </row>
    <row r="49208" spans="1:1" x14ac:dyDescent="0.25">
      <c r="A49208" s="2" t="s">
        <v>49206</v>
      </c>
    </row>
    <row r="49209" spans="1:1" x14ac:dyDescent="0.25">
      <c r="A49209" s="2" t="s">
        <v>49207</v>
      </c>
    </row>
    <row r="49210" spans="1:1" x14ac:dyDescent="0.25">
      <c r="A49210" s="2" t="s">
        <v>49208</v>
      </c>
    </row>
    <row r="49211" spans="1:1" x14ac:dyDescent="0.25">
      <c r="A49211" s="2" t="s">
        <v>49209</v>
      </c>
    </row>
    <row r="49212" spans="1:1" x14ac:dyDescent="0.25">
      <c r="A49212" s="2" t="s">
        <v>49210</v>
      </c>
    </row>
    <row r="49213" spans="1:1" x14ac:dyDescent="0.25">
      <c r="A49213" s="2" t="s">
        <v>49211</v>
      </c>
    </row>
    <row r="49214" spans="1:1" x14ac:dyDescent="0.25">
      <c r="A49214" s="2" t="s">
        <v>49212</v>
      </c>
    </row>
    <row r="49215" spans="1:1" x14ac:dyDescent="0.25">
      <c r="A49215" s="2" t="s">
        <v>49213</v>
      </c>
    </row>
    <row r="49216" spans="1:1" x14ac:dyDescent="0.25">
      <c r="A49216" s="2" t="s">
        <v>49214</v>
      </c>
    </row>
    <row r="49217" spans="1:1" x14ac:dyDescent="0.25">
      <c r="A49217" s="2" t="s">
        <v>49215</v>
      </c>
    </row>
    <row r="49218" spans="1:1" x14ac:dyDescent="0.25">
      <c r="A49218" s="2" t="s">
        <v>49216</v>
      </c>
    </row>
    <row r="49219" spans="1:1" x14ac:dyDescent="0.25">
      <c r="A49219" s="2" t="s">
        <v>49217</v>
      </c>
    </row>
    <row r="49220" spans="1:1" x14ac:dyDescent="0.25">
      <c r="A49220" s="2" t="s">
        <v>49218</v>
      </c>
    </row>
    <row r="49221" spans="1:1" x14ac:dyDescent="0.25">
      <c r="A49221" s="2" t="s">
        <v>49219</v>
      </c>
    </row>
    <row r="49222" spans="1:1" x14ac:dyDescent="0.25">
      <c r="A49222" s="2" t="s">
        <v>49220</v>
      </c>
    </row>
    <row r="49223" spans="1:1" x14ac:dyDescent="0.25">
      <c r="A49223" s="2" t="s">
        <v>49221</v>
      </c>
    </row>
    <row r="49224" spans="1:1" x14ac:dyDescent="0.25">
      <c r="A49224" s="2" t="s">
        <v>49222</v>
      </c>
    </row>
    <row r="49225" spans="1:1" x14ac:dyDescent="0.25">
      <c r="A49225" s="2" t="s">
        <v>49223</v>
      </c>
    </row>
    <row r="49226" spans="1:1" x14ac:dyDescent="0.25">
      <c r="A49226" s="2" t="s">
        <v>49224</v>
      </c>
    </row>
    <row r="49227" spans="1:1" x14ac:dyDescent="0.25">
      <c r="A49227" s="2" t="s">
        <v>49225</v>
      </c>
    </row>
    <row r="49228" spans="1:1" x14ac:dyDescent="0.25">
      <c r="A49228" s="2" t="s">
        <v>49226</v>
      </c>
    </row>
    <row r="49229" spans="1:1" x14ac:dyDescent="0.25">
      <c r="A49229" s="2" t="s">
        <v>49227</v>
      </c>
    </row>
    <row r="49230" spans="1:1" x14ac:dyDescent="0.25">
      <c r="A49230" s="2" t="s">
        <v>49228</v>
      </c>
    </row>
    <row r="49231" spans="1:1" x14ac:dyDescent="0.25">
      <c r="A49231" s="2" t="s">
        <v>49229</v>
      </c>
    </row>
    <row r="49232" spans="1:1" x14ac:dyDescent="0.25">
      <c r="A49232" s="2" t="s">
        <v>49230</v>
      </c>
    </row>
    <row r="49233" spans="1:1" x14ac:dyDescent="0.25">
      <c r="A49233" s="2" t="s">
        <v>49231</v>
      </c>
    </row>
    <row r="49234" spans="1:1" x14ac:dyDescent="0.25">
      <c r="A49234" s="2" t="s">
        <v>49232</v>
      </c>
    </row>
    <row r="49235" spans="1:1" x14ac:dyDescent="0.25">
      <c r="A49235" s="2" t="s">
        <v>49233</v>
      </c>
    </row>
    <row r="49236" spans="1:1" x14ac:dyDescent="0.25">
      <c r="A49236" s="2" t="s">
        <v>49234</v>
      </c>
    </row>
    <row r="49237" spans="1:1" x14ac:dyDescent="0.25">
      <c r="A49237" s="2" t="s">
        <v>49235</v>
      </c>
    </row>
    <row r="49238" spans="1:1" x14ac:dyDescent="0.25">
      <c r="A49238" s="2" t="s">
        <v>49236</v>
      </c>
    </row>
    <row r="49239" spans="1:1" x14ac:dyDescent="0.25">
      <c r="A49239" s="2" t="s">
        <v>49237</v>
      </c>
    </row>
    <row r="49240" spans="1:1" x14ac:dyDescent="0.25">
      <c r="A49240" s="2" t="s">
        <v>49238</v>
      </c>
    </row>
    <row r="49241" spans="1:1" x14ac:dyDescent="0.25">
      <c r="A49241" s="2" t="s">
        <v>49239</v>
      </c>
    </row>
    <row r="49242" spans="1:1" x14ac:dyDescent="0.25">
      <c r="A49242" s="2" t="s">
        <v>49240</v>
      </c>
    </row>
    <row r="49243" spans="1:1" x14ac:dyDescent="0.25">
      <c r="A49243" s="2" t="s">
        <v>49241</v>
      </c>
    </row>
    <row r="49244" spans="1:1" x14ac:dyDescent="0.25">
      <c r="A49244" s="2" t="s">
        <v>49242</v>
      </c>
    </row>
    <row r="49245" spans="1:1" x14ac:dyDescent="0.25">
      <c r="A49245" s="2" t="s">
        <v>49243</v>
      </c>
    </row>
    <row r="49246" spans="1:1" x14ac:dyDescent="0.25">
      <c r="A49246" s="2" t="s">
        <v>49244</v>
      </c>
    </row>
    <row r="49247" spans="1:1" x14ac:dyDescent="0.25">
      <c r="A49247" s="2" t="s">
        <v>49245</v>
      </c>
    </row>
    <row r="49248" spans="1:1" x14ac:dyDescent="0.25">
      <c r="A49248" s="2" t="s">
        <v>49246</v>
      </c>
    </row>
    <row r="49249" spans="1:1" x14ac:dyDescent="0.25">
      <c r="A49249" s="2" t="s">
        <v>49247</v>
      </c>
    </row>
    <row r="49250" spans="1:1" x14ac:dyDescent="0.25">
      <c r="A49250" s="2" t="s">
        <v>49248</v>
      </c>
    </row>
    <row r="49251" spans="1:1" x14ac:dyDescent="0.25">
      <c r="A49251" s="2" t="s">
        <v>49249</v>
      </c>
    </row>
    <row r="49252" spans="1:1" x14ac:dyDescent="0.25">
      <c r="A49252" s="2" t="s">
        <v>49250</v>
      </c>
    </row>
    <row r="49253" spans="1:1" x14ac:dyDescent="0.25">
      <c r="A49253" s="2" t="s">
        <v>49251</v>
      </c>
    </row>
    <row r="49254" spans="1:1" x14ac:dyDescent="0.25">
      <c r="A49254" s="2" t="s">
        <v>49252</v>
      </c>
    </row>
    <row r="49255" spans="1:1" x14ac:dyDescent="0.25">
      <c r="A49255" s="2" t="s">
        <v>49253</v>
      </c>
    </row>
    <row r="49256" spans="1:1" x14ac:dyDescent="0.25">
      <c r="A49256" s="2" t="s">
        <v>49254</v>
      </c>
    </row>
    <row r="49257" spans="1:1" x14ac:dyDescent="0.25">
      <c r="A49257" s="2" t="s">
        <v>49255</v>
      </c>
    </row>
    <row r="49258" spans="1:1" x14ac:dyDescent="0.25">
      <c r="A49258" s="2" t="s">
        <v>49256</v>
      </c>
    </row>
    <row r="49259" spans="1:1" x14ac:dyDescent="0.25">
      <c r="A49259" s="2" t="s">
        <v>49257</v>
      </c>
    </row>
    <row r="49260" spans="1:1" x14ac:dyDescent="0.25">
      <c r="A49260" s="2" t="s">
        <v>49258</v>
      </c>
    </row>
    <row r="49261" spans="1:1" x14ac:dyDescent="0.25">
      <c r="A49261" s="2" t="s">
        <v>49259</v>
      </c>
    </row>
    <row r="49262" spans="1:1" x14ac:dyDescent="0.25">
      <c r="A49262" s="2" t="s">
        <v>49260</v>
      </c>
    </row>
    <row r="49263" spans="1:1" x14ac:dyDescent="0.25">
      <c r="A49263" s="2" t="s">
        <v>49261</v>
      </c>
    </row>
    <row r="49264" spans="1:1" x14ac:dyDescent="0.25">
      <c r="A49264" s="2" t="s">
        <v>49262</v>
      </c>
    </row>
    <row r="49265" spans="1:1" x14ac:dyDescent="0.25">
      <c r="A49265" s="2" t="s">
        <v>49263</v>
      </c>
    </row>
    <row r="49266" spans="1:1" x14ac:dyDescent="0.25">
      <c r="A49266" s="2" t="s">
        <v>49264</v>
      </c>
    </row>
    <row r="49267" spans="1:1" x14ac:dyDescent="0.25">
      <c r="A49267" s="2" t="s">
        <v>49265</v>
      </c>
    </row>
    <row r="49268" spans="1:1" x14ac:dyDescent="0.25">
      <c r="A49268" s="2" t="s">
        <v>49266</v>
      </c>
    </row>
    <row r="49269" spans="1:1" x14ac:dyDescent="0.25">
      <c r="A49269" s="2" t="s">
        <v>49267</v>
      </c>
    </row>
    <row r="49270" spans="1:1" x14ac:dyDescent="0.25">
      <c r="A49270" s="2" t="s">
        <v>49268</v>
      </c>
    </row>
    <row r="49271" spans="1:1" x14ac:dyDescent="0.25">
      <c r="A49271" s="2" t="s">
        <v>49269</v>
      </c>
    </row>
    <row r="49272" spans="1:1" x14ac:dyDescent="0.25">
      <c r="A49272" s="2" t="s">
        <v>49270</v>
      </c>
    </row>
    <row r="49273" spans="1:1" x14ac:dyDescent="0.25">
      <c r="A49273" s="2" t="s">
        <v>49271</v>
      </c>
    </row>
    <row r="49274" spans="1:1" x14ac:dyDescent="0.25">
      <c r="A49274" s="2" t="s">
        <v>49272</v>
      </c>
    </row>
    <row r="49275" spans="1:1" x14ac:dyDescent="0.25">
      <c r="A49275" s="2" t="s">
        <v>49273</v>
      </c>
    </row>
    <row r="49276" spans="1:1" x14ac:dyDescent="0.25">
      <c r="A49276" s="2" t="s">
        <v>49274</v>
      </c>
    </row>
    <row r="49277" spans="1:1" x14ac:dyDescent="0.25">
      <c r="A49277" s="2" t="s">
        <v>49275</v>
      </c>
    </row>
    <row r="49278" spans="1:1" x14ac:dyDescent="0.25">
      <c r="A49278" s="2" t="s">
        <v>49276</v>
      </c>
    </row>
    <row r="49279" spans="1:1" x14ac:dyDescent="0.25">
      <c r="A49279" s="2" t="s">
        <v>49277</v>
      </c>
    </row>
    <row r="49280" spans="1:1" x14ac:dyDescent="0.25">
      <c r="A49280" s="2" t="s">
        <v>49278</v>
      </c>
    </row>
    <row r="49281" spans="1:1" x14ac:dyDescent="0.25">
      <c r="A49281" s="2" t="s">
        <v>49279</v>
      </c>
    </row>
    <row r="49282" spans="1:1" x14ac:dyDescent="0.25">
      <c r="A49282" s="2" t="s">
        <v>49280</v>
      </c>
    </row>
    <row r="49283" spans="1:1" x14ac:dyDescent="0.25">
      <c r="A49283" s="2" t="s">
        <v>49281</v>
      </c>
    </row>
    <row r="49284" spans="1:1" x14ac:dyDescent="0.25">
      <c r="A49284" s="2" t="s">
        <v>49282</v>
      </c>
    </row>
    <row r="49285" spans="1:1" x14ac:dyDescent="0.25">
      <c r="A49285" s="2" t="s">
        <v>49283</v>
      </c>
    </row>
    <row r="49286" spans="1:1" x14ac:dyDescent="0.25">
      <c r="A49286" s="2" t="s">
        <v>49284</v>
      </c>
    </row>
    <row r="49287" spans="1:1" x14ac:dyDescent="0.25">
      <c r="A49287" s="2" t="s">
        <v>49285</v>
      </c>
    </row>
    <row r="49288" spans="1:1" x14ac:dyDescent="0.25">
      <c r="A49288" s="2" t="s">
        <v>49286</v>
      </c>
    </row>
    <row r="49289" spans="1:1" x14ac:dyDescent="0.25">
      <c r="A49289" s="2" t="s">
        <v>49287</v>
      </c>
    </row>
    <row r="49290" spans="1:1" x14ac:dyDescent="0.25">
      <c r="A49290" s="2" t="s">
        <v>49288</v>
      </c>
    </row>
    <row r="49291" spans="1:1" x14ac:dyDescent="0.25">
      <c r="A49291" s="2" t="s">
        <v>49289</v>
      </c>
    </row>
    <row r="49292" spans="1:1" x14ac:dyDescent="0.25">
      <c r="A49292" s="2" t="s">
        <v>49290</v>
      </c>
    </row>
    <row r="49293" spans="1:1" x14ac:dyDescent="0.25">
      <c r="A49293" s="2" t="s">
        <v>49291</v>
      </c>
    </row>
    <row r="49294" spans="1:1" x14ac:dyDescent="0.25">
      <c r="A49294" s="2" t="s">
        <v>49292</v>
      </c>
    </row>
    <row r="49295" spans="1:1" x14ac:dyDescent="0.25">
      <c r="A49295" s="2" t="s">
        <v>49293</v>
      </c>
    </row>
    <row r="49296" spans="1:1" x14ac:dyDescent="0.25">
      <c r="A49296" s="2" t="s">
        <v>49294</v>
      </c>
    </row>
    <row r="49297" spans="1:1" x14ac:dyDescent="0.25">
      <c r="A49297" s="2" t="s">
        <v>49295</v>
      </c>
    </row>
    <row r="49298" spans="1:1" x14ac:dyDescent="0.25">
      <c r="A49298" s="2" t="s">
        <v>49296</v>
      </c>
    </row>
    <row r="49299" spans="1:1" x14ac:dyDescent="0.25">
      <c r="A49299" s="2" t="s">
        <v>49297</v>
      </c>
    </row>
    <row r="49300" spans="1:1" x14ac:dyDescent="0.25">
      <c r="A49300" s="2" t="s">
        <v>49298</v>
      </c>
    </row>
    <row r="49301" spans="1:1" x14ac:dyDescent="0.25">
      <c r="A49301" s="2" t="s">
        <v>49299</v>
      </c>
    </row>
    <row r="49302" spans="1:1" x14ac:dyDescent="0.25">
      <c r="A49302" s="2" t="s">
        <v>49300</v>
      </c>
    </row>
    <row r="49303" spans="1:1" x14ac:dyDescent="0.25">
      <c r="A49303" s="2" t="s">
        <v>49301</v>
      </c>
    </row>
    <row r="49304" spans="1:1" x14ac:dyDescent="0.25">
      <c r="A49304" s="2" t="s">
        <v>49302</v>
      </c>
    </row>
    <row r="49305" spans="1:1" x14ac:dyDescent="0.25">
      <c r="A49305" s="2" t="s">
        <v>49303</v>
      </c>
    </row>
    <row r="49306" spans="1:1" x14ac:dyDescent="0.25">
      <c r="A49306" s="2" t="s">
        <v>49304</v>
      </c>
    </row>
    <row r="49307" spans="1:1" x14ac:dyDescent="0.25">
      <c r="A49307" s="2" t="s">
        <v>49305</v>
      </c>
    </row>
    <row r="49308" spans="1:1" x14ac:dyDescent="0.25">
      <c r="A49308" s="2" t="s">
        <v>49306</v>
      </c>
    </row>
    <row r="49309" spans="1:1" x14ac:dyDescent="0.25">
      <c r="A49309" s="2" t="s">
        <v>49307</v>
      </c>
    </row>
    <row r="49310" spans="1:1" x14ac:dyDescent="0.25">
      <c r="A49310" s="2" t="s">
        <v>49308</v>
      </c>
    </row>
    <row r="49311" spans="1:1" x14ac:dyDescent="0.25">
      <c r="A49311" s="2" t="s">
        <v>49309</v>
      </c>
    </row>
    <row r="49312" spans="1:1" x14ac:dyDescent="0.25">
      <c r="A49312" s="2" t="s">
        <v>49310</v>
      </c>
    </row>
    <row r="49313" spans="1:1" x14ac:dyDescent="0.25">
      <c r="A49313" s="2" t="s">
        <v>49311</v>
      </c>
    </row>
    <row r="49314" spans="1:1" x14ac:dyDescent="0.25">
      <c r="A49314" s="2" t="s">
        <v>49312</v>
      </c>
    </row>
    <row r="49315" spans="1:1" x14ac:dyDescent="0.25">
      <c r="A49315" s="2" t="s">
        <v>49313</v>
      </c>
    </row>
    <row r="49316" spans="1:1" x14ac:dyDescent="0.25">
      <c r="A49316" s="2" t="s">
        <v>49314</v>
      </c>
    </row>
    <row r="49317" spans="1:1" x14ac:dyDescent="0.25">
      <c r="A49317" s="2" t="s">
        <v>49315</v>
      </c>
    </row>
    <row r="49318" spans="1:1" x14ac:dyDescent="0.25">
      <c r="A49318" s="2" t="s">
        <v>49316</v>
      </c>
    </row>
    <row r="49319" spans="1:1" x14ac:dyDescent="0.25">
      <c r="A49319" s="2" t="s">
        <v>49317</v>
      </c>
    </row>
    <row r="49320" spans="1:1" x14ac:dyDescent="0.25">
      <c r="A49320" s="2" t="s">
        <v>49318</v>
      </c>
    </row>
    <row r="49321" spans="1:1" x14ac:dyDescent="0.25">
      <c r="A49321" s="2" t="s">
        <v>49319</v>
      </c>
    </row>
    <row r="49322" spans="1:1" x14ac:dyDescent="0.25">
      <c r="A49322" s="2" t="s">
        <v>49320</v>
      </c>
    </row>
    <row r="49323" spans="1:1" x14ac:dyDescent="0.25">
      <c r="A49323" s="2" t="s">
        <v>49321</v>
      </c>
    </row>
    <row r="49324" spans="1:1" x14ac:dyDescent="0.25">
      <c r="A49324" s="2" t="s">
        <v>49322</v>
      </c>
    </row>
    <row r="49325" spans="1:1" x14ac:dyDescent="0.25">
      <c r="A49325" s="2" t="s">
        <v>49323</v>
      </c>
    </row>
    <row r="49326" spans="1:1" x14ac:dyDescent="0.25">
      <c r="A49326" s="2" t="s">
        <v>49324</v>
      </c>
    </row>
    <row r="49327" spans="1:1" x14ac:dyDescent="0.25">
      <c r="A49327" s="2" t="s">
        <v>49325</v>
      </c>
    </row>
    <row r="49328" spans="1:1" x14ac:dyDescent="0.25">
      <c r="A49328" s="2" t="s">
        <v>49326</v>
      </c>
    </row>
    <row r="49329" spans="1:1" x14ac:dyDescent="0.25">
      <c r="A49329" s="2" t="s">
        <v>49327</v>
      </c>
    </row>
    <row r="49330" spans="1:1" x14ac:dyDescent="0.25">
      <c r="A49330" s="2" t="s">
        <v>49328</v>
      </c>
    </row>
    <row r="49331" spans="1:1" x14ac:dyDescent="0.25">
      <c r="A49331" s="2" t="s">
        <v>49329</v>
      </c>
    </row>
    <row r="49332" spans="1:1" x14ac:dyDescent="0.25">
      <c r="A49332" s="2" t="s">
        <v>49330</v>
      </c>
    </row>
    <row r="49333" spans="1:1" x14ac:dyDescent="0.25">
      <c r="A49333" s="2" t="s">
        <v>49331</v>
      </c>
    </row>
    <row r="49334" spans="1:1" x14ac:dyDescent="0.25">
      <c r="A49334" s="2" t="s">
        <v>49332</v>
      </c>
    </row>
    <row r="49335" spans="1:1" x14ac:dyDescent="0.25">
      <c r="A49335" s="2" t="s">
        <v>49333</v>
      </c>
    </row>
    <row r="49336" spans="1:1" x14ac:dyDescent="0.25">
      <c r="A49336" s="2" t="s">
        <v>49334</v>
      </c>
    </row>
    <row r="49337" spans="1:1" x14ac:dyDescent="0.25">
      <c r="A49337" s="2" t="s">
        <v>49335</v>
      </c>
    </row>
    <row r="49338" spans="1:1" x14ac:dyDescent="0.25">
      <c r="A49338" s="2" t="s">
        <v>49336</v>
      </c>
    </row>
    <row r="49339" spans="1:1" x14ac:dyDescent="0.25">
      <c r="A49339" s="2" t="s">
        <v>49337</v>
      </c>
    </row>
    <row r="49340" spans="1:1" x14ac:dyDescent="0.25">
      <c r="A49340" s="2" t="s">
        <v>49338</v>
      </c>
    </row>
    <row r="49341" spans="1:1" x14ac:dyDescent="0.25">
      <c r="A49341" s="2" t="s">
        <v>49339</v>
      </c>
    </row>
    <row r="49342" spans="1:1" x14ac:dyDescent="0.25">
      <c r="A49342" s="2" t="s">
        <v>49340</v>
      </c>
    </row>
    <row r="49343" spans="1:1" x14ac:dyDescent="0.25">
      <c r="A49343" s="2" t="s">
        <v>49341</v>
      </c>
    </row>
    <row r="49344" spans="1:1" x14ac:dyDescent="0.25">
      <c r="A49344" s="2" t="s">
        <v>49342</v>
      </c>
    </row>
    <row r="49345" spans="1:1" x14ac:dyDescent="0.25">
      <c r="A49345" s="2" t="s">
        <v>49343</v>
      </c>
    </row>
    <row r="49346" spans="1:1" x14ac:dyDescent="0.25">
      <c r="A49346" s="2" t="s">
        <v>49344</v>
      </c>
    </row>
    <row r="49347" spans="1:1" x14ac:dyDescent="0.25">
      <c r="A49347" s="2" t="s">
        <v>49345</v>
      </c>
    </row>
    <row r="49348" spans="1:1" x14ac:dyDescent="0.25">
      <c r="A49348" s="2" t="s">
        <v>49346</v>
      </c>
    </row>
    <row r="49349" spans="1:1" x14ac:dyDescent="0.25">
      <c r="A49349" s="2" t="s">
        <v>49347</v>
      </c>
    </row>
    <row r="49350" spans="1:1" x14ac:dyDescent="0.25">
      <c r="A49350" s="2" t="s">
        <v>49348</v>
      </c>
    </row>
    <row r="49351" spans="1:1" x14ac:dyDescent="0.25">
      <c r="A49351" s="2" t="s">
        <v>49349</v>
      </c>
    </row>
    <row r="49352" spans="1:1" x14ac:dyDescent="0.25">
      <c r="A49352" s="2" t="s">
        <v>49350</v>
      </c>
    </row>
    <row r="49353" spans="1:1" x14ac:dyDescent="0.25">
      <c r="A49353" s="2" t="s">
        <v>49351</v>
      </c>
    </row>
    <row r="49354" spans="1:1" x14ac:dyDescent="0.25">
      <c r="A49354" s="2" t="s">
        <v>49352</v>
      </c>
    </row>
    <row r="49355" spans="1:1" x14ac:dyDescent="0.25">
      <c r="A49355" s="2" t="s">
        <v>49353</v>
      </c>
    </row>
    <row r="49356" spans="1:1" x14ac:dyDescent="0.25">
      <c r="A49356" s="2" t="s">
        <v>49354</v>
      </c>
    </row>
    <row r="49357" spans="1:1" x14ac:dyDescent="0.25">
      <c r="A49357" s="2" t="s">
        <v>49355</v>
      </c>
    </row>
    <row r="49358" spans="1:1" x14ac:dyDescent="0.25">
      <c r="A49358" s="2" t="s">
        <v>49356</v>
      </c>
    </row>
    <row r="49359" spans="1:1" x14ac:dyDescent="0.25">
      <c r="A49359" s="2" t="s">
        <v>49357</v>
      </c>
    </row>
    <row r="49360" spans="1:1" x14ac:dyDescent="0.25">
      <c r="A49360" s="2" t="s">
        <v>49358</v>
      </c>
    </row>
    <row r="49361" spans="1:1" x14ac:dyDescent="0.25">
      <c r="A49361" s="2" t="s">
        <v>49359</v>
      </c>
    </row>
    <row r="49362" spans="1:1" x14ac:dyDescent="0.25">
      <c r="A49362" s="2" t="s">
        <v>49360</v>
      </c>
    </row>
    <row r="49363" spans="1:1" x14ac:dyDescent="0.25">
      <c r="A49363" s="2" t="s">
        <v>49361</v>
      </c>
    </row>
    <row r="49364" spans="1:1" x14ac:dyDescent="0.25">
      <c r="A49364" s="2" t="s">
        <v>49362</v>
      </c>
    </row>
    <row r="49365" spans="1:1" x14ac:dyDescent="0.25">
      <c r="A49365" s="2" t="s">
        <v>49363</v>
      </c>
    </row>
    <row r="49366" spans="1:1" x14ac:dyDescent="0.25">
      <c r="A49366" s="2" t="s">
        <v>49364</v>
      </c>
    </row>
    <row r="49367" spans="1:1" x14ac:dyDescent="0.25">
      <c r="A49367" s="2" t="s">
        <v>49365</v>
      </c>
    </row>
    <row r="49368" spans="1:1" x14ac:dyDescent="0.25">
      <c r="A49368" s="2" t="s">
        <v>49366</v>
      </c>
    </row>
    <row r="49369" spans="1:1" x14ac:dyDescent="0.25">
      <c r="A49369" s="2" t="s">
        <v>49367</v>
      </c>
    </row>
    <row r="49370" spans="1:1" x14ac:dyDescent="0.25">
      <c r="A49370" s="2" t="s">
        <v>49368</v>
      </c>
    </row>
    <row r="49371" spans="1:1" x14ac:dyDescent="0.25">
      <c r="A49371" s="2" t="s">
        <v>49369</v>
      </c>
    </row>
    <row r="49372" spans="1:1" x14ac:dyDescent="0.25">
      <c r="A49372" s="2" t="s">
        <v>49370</v>
      </c>
    </row>
    <row r="49373" spans="1:1" x14ac:dyDescent="0.25">
      <c r="A49373" s="2" t="s">
        <v>49371</v>
      </c>
    </row>
    <row r="49374" spans="1:1" x14ac:dyDescent="0.25">
      <c r="A49374" s="2" t="s">
        <v>49372</v>
      </c>
    </row>
    <row r="49375" spans="1:1" x14ac:dyDescent="0.25">
      <c r="A49375" s="2" t="s">
        <v>49373</v>
      </c>
    </row>
    <row r="49376" spans="1:1" x14ac:dyDescent="0.25">
      <c r="A49376" s="2" t="s">
        <v>49374</v>
      </c>
    </row>
    <row r="49377" spans="1:1" x14ac:dyDescent="0.25">
      <c r="A49377" s="2" t="s">
        <v>49375</v>
      </c>
    </row>
    <row r="49378" spans="1:1" x14ac:dyDescent="0.25">
      <c r="A49378" s="2" t="s">
        <v>49376</v>
      </c>
    </row>
    <row r="49379" spans="1:1" x14ac:dyDescent="0.25">
      <c r="A49379" s="2" t="s">
        <v>49377</v>
      </c>
    </row>
    <row r="49380" spans="1:1" x14ac:dyDescent="0.25">
      <c r="A49380" s="2" t="s">
        <v>49378</v>
      </c>
    </row>
    <row r="49381" spans="1:1" x14ac:dyDescent="0.25">
      <c r="A49381" s="2" t="s">
        <v>49379</v>
      </c>
    </row>
    <row r="49382" spans="1:1" x14ac:dyDescent="0.25">
      <c r="A49382" s="2" t="s">
        <v>49380</v>
      </c>
    </row>
    <row r="49383" spans="1:1" x14ac:dyDescent="0.25">
      <c r="A49383" s="2" t="s">
        <v>49381</v>
      </c>
    </row>
    <row r="49384" spans="1:1" x14ac:dyDescent="0.25">
      <c r="A49384" s="2" t="s">
        <v>49382</v>
      </c>
    </row>
    <row r="49385" spans="1:1" x14ac:dyDescent="0.25">
      <c r="A49385" s="2" t="s">
        <v>49383</v>
      </c>
    </row>
    <row r="49386" spans="1:1" x14ac:dyDescent="0.25">
      <c r="A49386" s="2" t="s">
        <v>49384</v>
      </c>
    </row>
    <row r="49387" spans="1:1" x14ac:dyDescent="0.25">
      <c r="A49387" s="2" t="s">
        <v>49385</v>
      </c>
    </row>
    <row r="49388" spans="1:1" x14ac:dyDescent="0.25">
      <c r="A49388" s="2" t="s">
        <v>49386</v>
      </c>
    </row>
    <row r="49389" spans="1:1" x14ac:dyDescent="0.25">
      <c r="A49389" s="2" t="s">
        <v>49387</v>
      </c>
    </row>
    <row r="49390" spans="1:1" x14ac:dyDescent="0.25">
      <c r="A49390" s="2" t="s">
        <v>49388</v>
      </c>
    </row>
    <row r="49391" spans="1:1" x14ac:dyDescent="0.25">
      <c r="A49391" s="2" t="s">
        <v>49389</v>
      </c>
    </row>
    <row r="49392" spans="1:1" x14ac:dyDescent="0.25">
      <c r="A49392" s="2" t="s">
        <v>49390</v>
      </c>
    </row>
    <row r="49393" spans="1:1" x14ac:dyDescent="0.25">
      <c r="A49393" s="2" t="s">
        <v>49391</v>
      </c>
    </row>
    <row r="49394" spans="1:1" x14ac:dyDescent="0.25">
      <c r="A49394" s="2" t="s">
        <v>49392</v>
      </c>
    </row>
    <row r="49395" spans="1:1" x14ac:dyDescent="0.25">
      <c r="A49395" s="2" t="s">
        <v>49393</v>
      </c>
    </row>
    <row r="49396" spans="1:1" x14ac:dyDescent="0.25">
      <c r="A49396" s="2" t="s">
        <v>49394</v>
      </c>
    </row>
    <row r="49397" spans="1:1" x14ac:dyDescent="0.25">
      <c r="A49397" s="2" t="s">
        <v>49395</v>
      </c>
    </row>
    <row r="49398" spans="1:1" x14ac:dyDescent="0.25">
      <c r="A49398" s="2" t="s">
        <v>49396</v>
      </c>
    </row>
    <row r="49399" spans="1:1" x14ac:dyDescent="0.25">
      <c r="A49399" s="2" t="s">
        <v>49397</v>
      </c>
    </row>
    <row r="49400" spans="1:1" x14ac:dyDescent="0.25">
      <c r="A49400" s="2" t="s">
        <v>49398</v>
      </c>
    </row>
    <row r="49401" spans="1:1" x14ac:dyDescent="0.25">
      <c r="A49401" s="2" t="s">
        <v>49399</v>
      </c>
    </row>
    <row r="49402" spans="1:1" x14ac:dyDescent="0.25">
      <c r="A49402" s="2" t="s">
        <v>49400</v>
      </c>
    </row>
    <row r="49403" spans="1:1" x14ac:dyDescent="0.25">
      <c r="A49403" s="2" t="s">
        <v>49401</v>
      </c>
    </row>
    <row r="49404" spans="1:1" x14ac:dyDescent="0.25">
      <c r="A49404" s="2" t="s">
        <v>49402</v>
      </c>
    </row>
    <row r="49405" spans="1:1" x14ac:dyDescent="0.25">
      <c r="A49405" s="2" t="s">
        <v>49403</v>
      </c>
    </row>
    <row r="49406" spans="1:1" x14ac:dyDescent="0.25">
      <c r="A49406" s="2" t="s">
        <v>49404</v>
      </c>
    </row>
    <row r="49407" spans="1:1" x14ac:dyDescent="0.25">
      <c r="A49407" s="2" t="s">
        <v>49405</v>
      </c>
    </row>
    <row r="49408" spans="1:1" x14ac:dyDescent="0.25">
      <c r="A49408" s="2" t="s">
        <v>49406</v>
      </c>
    </row>
    <row r="49409" spans="1:1" x14ac:dyDescent="0.25">
      <c r="A49409" s="2" t="s">
        <v>49407</v>
      </c>
    </row>
    <row r="49410" spans="1:1" x14ac:dyDescent="0.25">
      <c r="A49410" s="2" t="s">
        <v>49408</v>
      </c>
    </row>
    <row r="49411" spans="1:1" x14ac:dyDescent="0.25">
      <c r="A49411" s="2" t="s">
        <v>49409</v>
      </c>
    </row>
    <row r="49412" spans="1:1" x14ac:dyDescent="0.25">
      <c r="A49412" s="2" t="s">
        <v>49410</v>
      </c>
    </row>
    <row r="49413" spans="1:1" x14ac:dyDescent="0.25">
      <c r="A49413" s="2" t="s">
        <v>49411</v>
      </c>
    </row>
    <row r="49414" spans="1:1" x14ac:dyDescent="0.25">
      <c r="A49414" s="2" t="s">
        <v>49412</v>
      </c>
    </row>
    <row r="49415" spans="1:1" x14ac:dyDescent="0.25">
      <c r="A49415" s="2" t="s">
        <v>49413</v>
      </c>
    </row>
    <row r="49416" spans="1:1" x14ac:dyDescent="0.25">
      <c r="A49416" s="2" t="s">
        <v>49414</v>
      </c>
    </row>
    <row r="49417" spans="1:1" x14ac:dyDescent="0.25">
      <c r="A49417" s="2" t="s">
        <v>49415</v>
      </c>
    </row>
    <row r="49418" spans="1:1" x14ac:dyDescent="0.25">
      <c r="A49418" s="2" t="s">
        <v>49416</v>
      </c>
    </row>
    <row r="49419" spans="1:1" x14ac:dyDescent="0.25">
      <c r="A49419" s="2" t="s">
        <v>49417</v>
      </c>
    </row>
    <row r="49420" spans="1:1" x14ac:dyDescent="0.25">
      <c r="A49420" s="2" t="s">
        <v>49418</v>
      </c>
    </row>
    <row r="49421" spans="1:1" x14ac:dyDescent="0.25">
      <c r="A49421" s="2" t="s">
        <v>49419</v>
      </c>
    </row>
    <row r="49422" spans="1:1" x14ac:dyDescent="0.25">
      <c r="A49422" s="2" t="s">
        <v>49420</v>
      </c>
    </row>
    <row r="49423" spans="1:1" x14ac:dyDescent="0.25">
      <c r="A49423" s="2" t="s">
        <v>49421</v>
      </c>
    </row>
    <row r="49424" spans="1:1" x14ac:dyDescent="0.25">
      <c r="A49424" s="2" t="s">
        <v>49422</v>
      </c>
    </row>
    <row r="49425" spans="1:1" x14ac:dyDescent="0.25">
      <c r="A49425" s="2" t="s">
        <v>49423</v>
      </c>
    </row>
    <row r="49426" spans="1:1" x14ac:dyDescent="0.25">
      <c r="A49426" s="2" t="s">
        <v>49424</v>
      </c>
    </row>
    <row r="49427" spans="1:1" x14ac:dyDescent="0.25">
      <c r="A49427" s="2" t="s">
        <v>49425</v>
      </c>
    </row>
    <row r="49428" spans="1:1" x14ac:dyDescent="0.25">
      <c r="A49428" s="2" t="s">
        <v>49426</v>
      </c>
    </row>
    <row r="49429" spans="1:1" x14ac:dyDescent="0.25">
      <c r="A49429" s="2" t="s">
        <v>49427</v>
      </c>
    </row>
    <row r="49430" spans="1:1" x14ac:dyDescent="0.25">
      <c r="A49430" s="2" t="s">
        <v>49428</v>
      </c>
    </row>
    <row r="49431" spans="1:1" x14ac:dyDescent="0.25">
      <c r="A49431" s="2" t="s">
        <v>49429</v>
      </c>
    </row>
    <row r="49432" spans="1:1" x14ac:dyDescent="0.25">
      <c r="A49432" s="2" t="s">
        <v>49430</v>
      </c>
    </row>
    <row r="49433" spans="1:1" x14ac:dyDescent="0.25">
      <c r="A49433" s="2" t="s">
        <v>49431</v>
      </c>
    </row>
    <row r="49434" spans="1:1" x14ac:dyDescent="0.25">
      <c r="A49434" s="2" t="s">
        <v>49432</v>
      </c>
    </row>
    <row r="49435" spans="1:1" x14ac:dyDescent="0.25">
      <c r="A49435" s="2" t="s">
        <v>49433</v>
      </c>
    </row>
    <row r="49436" spans="1:1" x14ac:dyDescent="0.25">
      <c r="A49436" s="2" t="s">
        <v>49434</v>
      </c>
    </row>
    <row r="49437" spans="1:1" x14ac:dyDescent="0.25">
      <c r="A49437" s="2" t="s">
        <v>49435</v>
      </c>
    </row>
    <row r="49438" spans="1:1" x14ac:dyDescent="0.25">
      <c r="A49438" s="2" t="s">
        <v>49436</v>
      </c>
    </row>
    <row r="49439" spans="1:1" x14ac:dyDescent="0.25">
      <c r="A49439" s="2" t="s">
        <v>49437</v>
      </c>
    </row>
    <row r="49440" spans="1:1" x14ac:dyDescent="0.25">
      <c r="A49440" s="2" t="s">
        <v>49438</v>
      </c>
    </row>
    <row r="49441" spans="1:1" x14ac:dyDescent="0.25">
      <c r="A49441" s="2" t="s">
        <v>49439</v>
      </c>
    </row>
    <row r="49442" spans="1:1" x14ac:dyDescent="0.25">
      <c r="A49442" s="2" t="s">
        <v>49440</v>
      </c>
    </row>
    <row r="49443" spans="1:1" x14ac:dyDescent="0.25">
      <c r="A49443" s="2" t="s">
        <v>49441</v>
      </c>
    </row>
    <row r="49444" spans="1:1" x14ac:dyDescent="0.25">
      <c r="A49444" s="2" t="s">
        <v>49442</v>
      </c>
    </row>
    <row r="49445" spans="1:1" x14ac:dyDescent="0.25">
      <c r="A49445" s="2" t="s">
        <v>49443</v>
      </c>
    </row>
    <row r="49446" spans="1:1" x14ac:dyDescent="0.25">
      <c r="A49446" s="2" t="s">
        <v>49444</v>
      </c>
    </row>
    <row r="49447" spans="1:1" x14ac:dyDescent="0.25">
      <c r="A49447" s="2" t="s">
        <v>49445</v>
      </c>
    </row>
    <row r="49448" spans="1:1" x14ac:dyDescent="0.25">
      <c r="A49448" s="2" t="s">
        <v>49446</v>
      </c>
    </row>
    <row r="49449" spans="1:1" x14ac:dyDescent="0.25">
      <c r="A49449" s="2" t="s">
        <v>49447</v>
      </c>
    </row>
    <row r="49450" spans="1:1" x14ac:dyDescent="0.25">
      <c r="A49450" s="2" t="s">
        <v>49448</v>
      </c>
    </row>
    <row r="49451" spans="1:1" x14ac:dyDescent="0.25">
      <c r="A49451" s="2" t="s">
        <v>49449</v>
      </c>
    </row>
    <row r="49452" spans="1:1" x14ac:dyDescent="0.25">
      <c r="A49452" s="2" t="s">
        <v>49450</v>
      </c>
    </row>
    <row r="49453" spans="1:1" x14ac:dyDescent="0.25">
      <c r="A49453" s="2" t="s">
        <v>49451</v>
      </c>
    </row>
    <row r="49454" spans="1:1" x14ac:dyDescent="0.25">
      <c r="A49454" s="2" t="s">
        <v>49452</v>
      </c>
    </row>
    <row r="49455" spans="1:1" x14ac:dyDescent="0.25">
      <c r="A49455" s="2" t="s">
        <v>49453</v>
      </c>
    </row>
    <row r="49456" spans="1:1" x14ac:dyDescent="0.25">
      <c r="A49456" s="2" t="s">
        <v>49454</v>
      </c>
    </row>
    <row r="49457" spans="1:1" x14ac:dyDescent="0.25">
      <c r="A49457" s="2" t="s">
        <v>49455</v>
      </c>
    </row>
    <row r="49458" spans="1:1" x14ac:dyDescent="0.25">
      <c r="A49458" s="2" t="s">
        <v>49456</v>
      </c>
    </row>
    <row r="49459" spans="1:1" x14ac:dyDescent="0.25">
      <c r="A49459" s="2" t="s">
        <v>49457</v>
      </c>
    </row>
    <row r="49460" spans="1:1" x14ac:dyDescent="0.25">
      <c r="A49460" s="2" t="s">
        <v>49458</v>
      </c>
    </row>
    <row r="49461" spans="1:1" x14ac:dyDescent="0.25">
      <c r="A49461" s="2" t="s">
        <v>49459</v>
      </c>
    </row>
    <row r="49462" spans="1:1" x14ac:dyDescent="0.25">
      <c r="A49462" s="2" t="s">
        <v>49460</v>
      </c>
    </row>
    <row r="49463" spans="1:1" x14ac:dyDescent="0.25">
      <c r="A49463" s="2" t="s">
        <v>49461</v>
      </c>
    </row>
    <row r="49464" spans="1:1" x14ac:dyDescent="0.25">
      <c r="A49464" s="2" t="s">
        <v>49462</v>
      </c>
    </row>
    <row r="49465" spans="1:1" x14ac:dyDescent="0.25">
      <c r="A49465" s="2" t="s">
        <v>49463</v>
      </c>
    </row>
    <row r="49466" spans="1:1" x14ac:dyDescent="0.25">
      <c r="A49466" s="2" t="s">
        <v>49464</v>
      </c>
    </row>
    <row r="49467" spans="1:1" x14ac:dyDescent="0.25">
      <c r="A49467" s="2" t="s">
        <v>49465</v>
      </c>
    </row>
    <row r="49468" spans="1:1" x14ac:dyDescent="0.25">
      <c r="A49468" s="2" t="s">
        <v>49466</v>
      </c>
    </row>
    <row r="49469" spans="1:1" x14ac:dyDescent="0.25">
      <c r="A49469" s="2" t="s">
        <v>49467</v>
      </c>
    </row>
    <row r="49470" spans="1:1" x14ac:dyDescent="0.25">
      <c r="A49470" s="2" t="s">
        <v>49468</v>
      </c>
    </row>
    <row r="49471" spans="1:1" x14ac:dyDescent="0.25">
      <c r="A49471" s="2" t="s">
        <v>49469</v>
      </c>
    </row>
    <row r="49472" spans="1:1" x14ac:dyDescent="0.25">
      <c r="A49472" s="2" t="s">
        <v>49470</v>
      </c>
    </row>
    <row r="49473" spans="1:1" x14ac:dyDescent="0.25">
      <c r="A49473" s="2" t="s">
        <v>49471</v>
      </c>
    </row>
    <row r="49474" spans="1:1" x14ac:dyDescent="0.25">
      <c r="A49474" s="2" t="s">
        <v>49472</v>
      </c>
    </row>
    <row r="49475" spans="1:1" x14ac:dyDescent="0.25">
      <c r="A49475" s="2" t="s">
        <v>49473</v>
      </c>
    </row>
    <row r="49476" spans="1:1" x14ac:dyDescent="0.25">
      <c r="A49476" s="2" t="s">
        <v>49474</v>
      </c>
    </row>
    <row r="49477" spans="1:1" x14ac:dyDescent="0.25">
      <c r="A49477" s="2" t="s">
        <v>49475</v>
      </c>
    </row>
    <row r="49478" spans="1:1" x14ac:dyDescent="0.25">
      <c r="A49478" s="2" t="s">
        <v>49476</v>
      </c>
    </row>
    <row r="49479" spans="1:1" x14ac:dyDescent="0.25">
      <c r="A49479" s="2" t="s">
        <v>49477</v>
      </c>
    </row>
    <row r="49480" spans="1:1" x14ac:dyDescent="0.25">
      <c r="A49480" s="2" t="s">
        <v>49478</v>
      </c>
    </row>
    <row r="49481" spans="1:1" x14ac:dyDescent="0.25">
      <c r="A49481" s="2" t="s">
        <v>49479</v>
      </c>
    </row>
    <row r="49482" spans="1:1" x14ac:dyDescent="0.25">
      <c r="A49482" s="2" t="s">
        <v>49480</v>
      </c>
    </row>
    <row r="49483" spans="1:1" x14ac:dyDescent="0.25">
      <c r="A49483" s="2" t="s">
        <v>49481</v>
      </c>
    </row>
    <row r="49484" spans="1:1" x14ac:dyDescent="0.25">
      <c r="A49484" s="2" t="s">
        <v>49482</v>
      </c>
    </row>
    <row r="49485" spans="1:1" x14ac:dyDescent="0.25">
      <c r="A49485" s="2" t="s">
        <v>49483</v>
      </c>
    </row>
    <row r="49486" spans="1:1" x14ac:dyDescent="0.25">
      <c r="A49486" s="2" t="s">
        <v>49484</v>
      </c>
    </row>
    <row r="49487" spans="1:1" x14ac:dyDescent="0.25">
      <c r="A49487" s="2" t="s">
        <v>49485</v>
      </c>
    </row>
    <row r="49488" spans="1:1" x14ac:dyDescent="0.25">
      <c r="A49488" s="2" t="s">
        <v>49486</v>
      </c>
    </row>
    <row r="49489" spans="1:1" x14ac:dyDescent="0.25">
      <c r="A49489" s="2" t="s">
        <v>49487</v>
      </c>
    </row>
    <row r="49490" spans="1:1" x14ac:dyDescent="0.25">
      <c r="A49490" s="2" t="s">
        <v>49488</v>
      </c>
    </row>
    <row r="49491" spans="1:1" x14ac:dyDescent="0.25">
      <c r="A49491" s="2" t="s">
        <v>49489</v>
      </c>
    </row>
    <row r="49492" spans="1:1" x14ac:dyDescent="0.25">
      <c r="A49492" s="2" t="s">
        <v>49490</v>
      </c>
    </row>
    <row r="49493" spans="1:1" x14ac:dyDescent="0.25">
      <c r="A49493" s="2" t="s">
        <v>49491</v>
      </c>
    </row>
    <row r="49494" spans="1:1" x14ac:dyDescent="0.25">
      <c r="A49494" s="2" t="s">
        <v>49492</v>
      </c>
    </row>
    <row r="49495" spans="1:1" x14ac:dyDescent="0.25">
      <c r="A49495" s="2" t="s">
        <v>49493</v>
      </c>
    </row>
    <row r="49496" spans="1:1" x14ac:dyDescent="0.25">
      <c r="A49496" s="2" t="s">
        <v>49494</v>
      </c>
    </row>
    <row r="49497" spans="1:1" x14ac:dyDescent="0.25">
      <c r="A49497" s="2" t="s">
        <v>49495</v>
      </c>
    </row>
    <row r="49498" spans="1:1" x14ac:dyDescent="0.25">
      <c r="A49498" s="2" t="s">
        <v>49496</v>
      </c>
    </row>
    <row r="49499" spans="1:1" x14ac:dyDescent="0.25">
      <c r="A49499" s="2" t="s">
        <v>49497</v>
      </c>
    </row>
    <row r="49500" spans="1:1" x14ac:dyDescent="0.25">
      <c r="A49500" s="2" t="s">
        <v>49498</v>
      </c>
    </row>
    <row r="49501" spans="1:1" x14ac:dyDescent="0.25">
      <c r="A49501" s="2" t="s">
        <v>49499</v>
      </c>
    </row>
    <row r="49502" spans="1:1" x14ac:dyDescent="0.25">
      <c r="A49502" s="2" t="s">
        <v>49500</v>
      </c>
    </row>
    <row r="49503" spans="1:1" x14ac:dyDescent="0.25">
      <c r="A49503" s="2" t="s">
        <v>49501</v>
      </c>
    </row>
    <row r="49504" spans="1:1" x14ac:dyDescent="0.25">
      <c r="A49504" s="2" t="s">
        <v>49502</v>
      </c>
    </row>
    <row r="49505" spans="1:1" x14ac:dyDescent="0.25">
      <c r="A49505" s="2" t="s">
        <v>49503</v>
      </c>
    </row>
    <row r="49506" spans="1:1" x14ac:dyDescent="0.25">
      <c r="A49506" s="2" t="s">
        <v>49504</v>
      </c>
    </row>
    <row r="49507" spans="1:1" x14ac:dyDescent="0.25">
      <c r="A49507" s="2" t="s">
        <v>49505</v>
      </c>
    </row>
    <row r="49508" spans="1:1" x14ac:dyDescent="0.25">
      <c r="A49508" s="2" t="s">
        <v>49506</v>
      </c>
    </row>
    <row r="49509" spans="1:1" x14ac:dyDescent="0.25">
      <c r="A49509" s="2" t="s">
        <v>49507</v>
      </c>
    </row>
    <row r="49510" spans="1:1" x14ac:dyDescent="0.25">
      <c r="A49510" s="2" t="s">
        <v>49508</v>
      </c>
    </row>
    <row r="49511" spans="1:1" x14ac:dyDescent="0.25">
      <c r="A49511" s="2" t="s">
        <v>49509</v>
      </c>
    </row>
    <row r="49512" spans="1:1" x14ac:dyDescent="0.25">
      <c r="A49512" s="2" t="s">
        <v>49510</v>
      </c>
    </row>
    <row r="49513" spans="1:1" x14ac:dyDescent="0.25">
      <c r="A49513" s="2" t="s">
        <v>49511</v>
      </c>
    </row>
    <row r="49514" spans="1:1" x14ac:dyDescent="0.25">
      <c r="A49514" s="2" t="s">
        <v>49512</v>
      </c>
    </row>
    <row r="49515" spans="1:1" x14ac:dyDescent="0.25">
      <c r="A49515" s="2" t="s">
        <v>49513</v>
      </c>
    </row>
    <row r="49516" spans="1:1" x14ac:dyDescent="0.25">
      <c r="A49516" s="2" t="s">
        <v>49514</v>
      </c>
    </row>
    <row r="49517" spans="1:1" x14ac:dyDescent="0.25">
      <c r="A49517" s="2" t="s">
        <v>49515</v>
      </c>
    </row>
    <row r="49518" spans="1:1" x14ac:dyDescent="0.25">
      <c r="A49518" s="2" t="s">
        <v>49516</v>
      </c>
    </row>
    <row r="49519" spans="1:1" x14ac:dyDescent="0.25">
      <c r="A49519" s="2" t="s">
        <v>49517</v>
      </c>
    </row>
    <row r="49520" spans="1:1" x14ac:dyDescent="0.25">
      <c r="A49520" s="2" t="s">
        <v>49518</v>
      </c>
    </row>
    <row r="49521" spans="1:1" x14ac:dyDescent="0.25">
      <c r="A49521" s="2" t="s">
        <v>49519</v>
      </c>
    </row>
    <row r="49522" spans="1:1" x14ac:dyDescent="0.25">
      <c r="A49522" s="2" t="s">
        <v>49520</v>
      </c>
    </row>
    <row r="49523" spans="1:1" x14ac:dyDescent="0.25">
      <c r="A49523" s="2" t="s">
        <v>49521</v>
      </c>
    </row>
    <row r="49524" spans="1:1" x14ac:dyDescent="0.25">
      <c r="A49524" s="2" t="s">
        <v>49522</v>
      </c>
    </row>
    <row r="49525" spans="1:1" x14ac:dyDescent="0.25">
      <c r="A49525" s="2" t="s">
        <v>49523</v>
      </c>
    </row>
    <row r="49526" spans="1:1" x14ac:dyDescent="0.25">
      <c r="A49526" s="2" t="s">
        <v>49524</v>
      </c>
    </row>
    <row r="49527" spans="1:1" x14ac:dyDescent="0.25">
      <c r="A49527" s="2" t="s">
        <v>49525</v>
      </c>
    </row>
    <row r="49528" spans="1:1" x14ac:dyDescent="0.25">
      <c r="A49528" s="2" t="s">
        <v>49526</v>
      </c>
    </row>
    <row r="49529" spans="1:1" x14ac:dyDescent="0.25">
      <c r="A49529" s="2" t="s">
        <v>49527</v>
      </c>
    </row>
    <row r="49530" spans="1:1" x14ac:dyDescent="0.25">
      <c r="A49530" s="2" t="s">
        <v>49528</v>
      </c>
    </row>
    <row r="49531" spans="1:1" x14ac:dyDescent="0.25">
      <c r="A49531" s="2" t="s">
        <v>49529</v>
      </c>
    </row>
    <row r="49532" spans="1:1" x14ac:dyDescent="0.25">
      <c r="A49532" s="2" t="s">
        <v>49530</v>
      </c>
    </row>
    <row r="49533" spans="1:1" x14ac:dyDescent="0.25">
      <c r="A49533" s="2" t="s">
        <v>49531</v>
      </c>
    </row>
    <row r="49534" spans="1:1" x14ac:dyDescent="0.25">
      <c r="A49534" s="2" t="s">
        <v>49532</v>
      </c>
    </row>
    <row r="49535" spans="1:1" x14ac:dyDescent="0.25">
      <c r="A49535" s="2" t="s">
        <v>49533</v>
      </c>
    </row>
    <row r="49536" spans="1:1" x14ac:dyDescent="0.25">
      <c r="A49536" s="2" t="s">
        <v>49534</v>
      </c>
    </row>
    <row r="49537" spans="1:1" x14ac:dyDescent="0.25">
      <c r="A49537" s="2" t="s">
        <v>49535</v>
      </c>
    </row>
    <row r="49538" spans="1:1" x14ac:dyDescent="0.25">
      <c r="A49538" s="2" t="s">
        <v>49536</v>
      </c>
    </row>
    <row r="49539" spans="1:1" x14ac:dyDescent="0.25">
      <c r="A49539" s="2" t="s">
        <v>49537</v>
      </c>
    </row>
    <row r="49540" spans="1:1" x14ac:dyDescent="0.25">
      <c r="A49540" s="2" t="s">
        <v>49538</v>
      </c>
    </row>
    <row r="49541" spans="1:1" x14ac:dyDescent="0.25">
      <c r="A49541" s="2" t="s">
        <v>49539</v>
      </c>
    </row>
    <row r="49542" spans="1:1" x14ac:dyDescent="0.25">
      <c r="A49542" s="2" t="s">
        <v>49540</v>
      </c>
    </row>
    <row r="49543" spans="1:1" x14ac:dyDescent="0.25">
      <c r="A49543" s="2" t="s">
        <v>49541</v>
      </c>
    </row>
    <row r="49544" spans="1:1" x14ac:dyDescent="0.25">
      <c r="A49544" s="2" t="s">
        <v>49542</v>
      </c>
    </row>
    <row r="49545" spans="1:1" x14ac:dyDescent="0.25">
      <c r="A49545" s="2" t="s">
        <v>49543</v>
      </c>
    </row>
    <row r="49546" spans="1:1" x14ac:dyDescent="0.25">
      <c r="A49546" s="2" t="s">
        <v>49544</v>
      </c>
    </row>
    <row r="49547" spans="1:1" x14ac:dyDescent="0.25">
      <c r="A49547" s="2" t="s">
        <v>49545</v>
      </c>
    </row>
    <row r="49548" spans="1:1" x14ac:dyDescent="0.25">
      <c r="A49548" s="2" t="s">
        <v>49546</v>
      </c>
    </row>
    <row r="49549" spans="1:1" x14ac:dyDescent="0.25">
      <c r="A49549" s="2" t="s">
        <v>49547</v>
      </c>
    </row>
    <row r="49550" spans="1:1" x14ac:dyDescent="0.25">
      <c r="A49550" s="2" t="s">
        <v>49548</v>
      </c>
    </row>
    <row r="49551" spans="1:1" x14ac:dyDescent="0.25">
      <c r="A49551" s="2" t="s">
        <v>49549</v>
      </c>
    </row>
    <row r="49552" spans="1:1" x14ac:dyDescent="0.25">
      <c r="A49552" s="2" t="s">
        <v>49550</v>
      </c>
    </row>
    <row r="49553" spans="1:1" x14ac:dyDescent="0.25">
      <c r="A49553" s="2" t="s">
        <v>49551</v>
      </c>
    </row>
    <row r="49554" spans="1:1" x14ac:dyDescent="0.25">
      <c r="A49554" s="2" t="s">
        <v>49552</v>
      </c>
    </row>
    <row r="49555" spans="1:1" x14ac:dyDescent="0.25">
      <c r="A49555" s="2" t="s">
        <v>49553</v>
      </c>
    </row>
    <row r="49556" spans="1:1" x14ac:dyDescent="0.25">
      <c r="A49556" s="2" t="s">
        <v>49554</v>
      </c>
    </row>
    <row r="49557" spans="1:1" x14ac:dyDescent="0.25">
      <c r="A49557" s="2" t="s">
        <v>49555</v>
      </c>
    </row>
    <row r="49558" spans="1:1" x14ac:dyDescent="0.25">
      <c r="A49558" s="2" t="s">
        <v>49556</v>
      </c>
    </row>
    <row r="49559" spans="1:1" x14ac:dyDescent="0.25">
      <c r="A49559" s="2" t="s">
        <v>49557</v>
      </c>
    </row>
    <row r="49560" spans="1:1" x14ac:dyDescent="0.25">
      <c r="A49560" s="2" t="s">
        <v>49558</v>
      </c>
    </row>
    <row r="49561" spans="1:1" x14ac:dyDescent="0.25">
      <c r="A49561" s="2" t="s">
        <v>49559</v>
      </c>
    </row>
    <row r="49562" spans="1:1" x14ac:dyDescent="0.25">
      <c r="A49562" s="2" t="s">
        <v>49560</v>
      </c>
    </row>
    <row r="49563" spans="1:1" x14ac:dyDescent="0.25">
      <c r="A49563" s="2" t="s">
        <v>49561</v>
      </c>
    </row>
    <row r="49564" spans="1:1" x14ac:dyDescent="0.25">
      <c r="A49564" s="2" t="s">
        <v>49562</v>
      </c>
    </row>
    <row r="49565" spans="1:1" x14ac:dyDescent="0.25">
      <c r="A49565" s="2" t="s">
        <v>49563</v>
      </c>
    </row>
    <row r="49566" spans="1:1" x14ac:dyDescent="0.25">
      <c r="A49566" s="2" t="s">
        <v>49564</v>
      </c>
    </row>
    <row r="49567" spans="1:1" x14ac:dyDescent="0.25">
      <c r="A49567" s="2" t="s">
        <v>49565</v>
      </c>
    </row>
    <row r="49568" spans="1:1" x14ac:dyDescent="0.25">
      <c r="A49568" s="2" t="s">
        <v>49566</v>
      </c>
    </row>
    <row r="49569" spans="1:1" x14ac:dyDescent="0.25">
      <c r="A49569" s="2" t="s">
        <v>49567</v>
      </c>
    </row>
    <row r="49570" spans="1:1" x14ac:dyDescent="0.25">
      <c r="A49570" s="2" t="s">
        <v>49568</v>
      </c>
    </row>
    <row r="49571" spans="1:1" x14ac:dyDescent="0.25">
      <c r="A49571" s="2" t="s">
        <v>49569</v>
      </c>
    </row>
    <row r="49572" spans="1:1" x14ac:dyDescent="0.25">
      <c r="A49572" s="2" t="s">
        <v>49570</v>
      </c>
    </row>
    <row r="49573" spans="1:1" x14ac:dyDescent="0.25">
      <c r="A49573" s="2" t="s">
        <v>49571</v>
      </c>
    </row>
    <row r="49574" spans="1:1" x14ac:dyDescent="0.25">
      <c r="A49574" s="2" t="s">
        <v>49572</v>
      </c>
    </row>
    <row r="49575" spans="1:1" x14ac:dyDescent="0.25">
      <c r="A49575" s="2" t="s">
        <v>49573</v>
      </c>
    </row>
    <row r="49576" spans="1:1" x14ac:dyDescent="0.25">
      <c r="A49576" s="2" t="s">
        <v>49574</v>
      </c>
    </row>
    <row r="49577" spans="1:1" x14ac:dyDescent="0.25">
      <c r="A49577" s="2" t="s">
        <v>49575</v>
      </c>
    </row>
    <row r="49578" spans="1:1" x14ac:dyDescent="0.25">
      <c r="A49578" s="2" t="s">
        <v>49576</v>
      </c>
    </row>
    <row r="49579" spans="1:1" x14ac:dyDescent="0.25">
      <c r="A49579" s="2" t="s">
        <v>49577</v>
      </c>
    </row>
    <row r="49580" spans="1:1" x14ac:dyDescent="0.25">
      <c r="A49580" s="2" t="s">
        <v>49578</v>
      </c>
    </row>
    <row r="49581" spans="1:1" x14ac:dyDescent="0.25">
      <c r="A49581" s="2" t="s">
        <v>49579</v>
      </c>
    </row>
    <row r="49582" spans="1:1" x14ac:dyDescent="0.25">
      <c r="A49582" s="2" t="s">
        <v>49580</v>
      </c>
    </row>
    <row r="49583" spans="1:1" x14ac:dyDescent="0.25">
      <c r="A49583" s="2" t="s">
        <v>49581</v>
      </c>
    </row>
    <row r="49584" spans="1:1" x14ac:dyDescent="0.25">
      <c r="A49584" s="2" t="s">
        <v>49582</v>
      </c>
    </row>
    <row r="49585" spans="1:1" x14ac:dyDescent="0.25">
      <c r="A49585" s="2" t="s">
        <v>49583</v>
      </c>
    </row>
    <row r="49586" spans="1:1" x14ac:dyDescent="0.25">
      <c r="A49586" s="2" t="s">
        <v>49584</v>
      </c>
    </row>
    <row r="49587" spans="1:1" x14ac:dyDescent="0.25">
      <c r="A49587" s="2" t="s">
        <v>49585</v>
      </c>
    </row>
    <row r="49588" spans="1:1" x14ac:dyDescent="0.25">
      <c r="A49588" s="2" t="s">
        <v>49586</v>
      </c>
    </row>
    <row r="49589" spans="1:1" x14ac:dyDescent="0.25">
      <c r="A49589" s="2" t="s">
        <v>49587</v>
      </c>
    </row>
    <row r="49590" spans="1:1" x14ac:dyDescent="0.25">
      <c r="A49590" s="2" t="s">
        <v>49588</v>
      </c>
    </row>
    <row r="49591" spans="1:1" x14ac:dyDescent="0.25">
      <c r="A49591" s="2" t="s">
        <v>49589</v>
      </c>
    </row>
    <row r="49592" spans="1:1" x14ac:dyDescent="0.25">
      <c r="A49592" s="2" t="s">
        <v>49590</v>
      </c>
    </row>
    <row r="49593" spans="1:1" x14ac:dyDescent="0.25">
      <c r="A49593" s="2" t="s">
        <v>49591</v>
      </c>
    </row>
    <row r="49594" spans="1:1" x14ac:dyDescent="0.25">
      <c r="A49594" s="2" t="s">
        <v>49592</v>
      </c>
    </row>
    <row r="49595" spans="1:1" x14ac:dyDescent="0.25">
      <c r="A49595" s="2" t="s">
        <v>49593</v>
      </c>
    </row>
    <row r="49596" spans="1:1" x14ac:dyDescent="0.25">
      <c r="A49596" s="2" t="s">
        <v>49594</v>
      </c>
    </row>
    <row r="49597" spans="1:1" x14ac:dyDescent="0.25">
      <c r="A49597" s="2" t="s">
        <v>49595</v>
      </c>
    </row>
    <row r="49598" spans="1:1" x14ac:dyDescent="0.25">
      <c r="A49598" s="2" t="s">
        <v>49596</v>
      </c>
    </row>
    <row r="49599" spans="1:1" x14ac:dyDescent="0.25">
      <c r="A49599" s="2" t="s">
        <v>49597</v>
      </c>
    </row>
    <row r="49600" spans="1:1" x14ac:dyDescent="0.25">
      <c r="A49600" s="2" t="s">
        <v>49598</v>
      </c>
    </row>
    <row r="49601" spans="1:1" x14ac:dyDescent="0.25">
      <c r="A49601" s="2" t="s">
        <v>49599</v>
      </c>
    </row>
    <row r="49602" spans="1:1" x14ac:dyDescent="0.25">
      <c r="A49602" s="2" t="s">
        <v>49600</v>
      </c>
    </row>
    <row r="49603" spans="1:1" x14ac:dyDescent="0.25">
      <c r="A49603" s="2" t="s">
        <v>49601</v>
      </c>
    </row>
    <row r="49604" spans="1:1" x14ac:dyDescent="0.25">
      <c r="A49604" s="2" t="s">
        <v>49602</v>
      </c>
    </row>
    <row r="49605" spans="1:1" x14ac:dyDescent="0.25">
      <c r="A49605" s="2" t="s">
        <v>49603</v>
      </c>
    </row>
    <row r="49606" spans="1:1" x14ac:dyDescent="0.25">
      <c r="A49606" s="2" t="s">
        <v>49604</v>
      </c>
    </row>
    <row r="49607" spans="1:1" x14ac:dyDescent="0.25">
      <c r="A49607" s="2" t="s">
        <v>49605</v>
      </c>
    </row>
    <row r="49608" spans="1:1" x14ac:dyDescent="0.25">
      <c r="A49608" s="2" t="s">
        <v>49606</v>
      </c>
    </row>
    <row r="49609" spans="1:1" x14ac:dyDescent="0.25">
      <c r="A49609" s="2" t="s">
        <v>49607</v>
      </c>
    </row>
    <row r="49610" spans="1:1" x14ac:dyDescent="0.25">
      <c r="A49610" s="2" t="s">
        <v>49608</v>
      </c>
    </row>
    <row r="49611" spans="1:1" x14ac:dyDescent="0.25">
      <c r="A49611" s="2" t="s">
        <v>49609</v>
      </c>
    </row>
    <row r="49612" spans="1:1" x14ac:dyDescent="0.25">
      <c r="A49612" s="2" t="s">
        <v>49610</v>
      </c>
    </row>
    <row r="49613" spans="1:1" x14ac:dyDescent="0.25">
      <c r="A49613" s="2" t="s">
        <v>49611</v>
      </c>
    </row>
    <row r="49614" spans="1:1" x14ac:dyDescent="0.25">
      <c r="A49614" s="2" t="s">
        <v>49612</v>
      </c>
    </row>
    <row r="49615" spans="1:1" x14ac:dyDescent="0.25">
      <c r="A49615" s="2" t="s">
        <v>49613</v>
      </c>
    </row>
    <row r="49616" spans="1:1" x14ac:dyDescent="0.25">
      <c r="A49616" s="2" t="s">
        <v>49614</v>
      </c>
    </row>
    <row r="49617" spans="1:1" x14ac:dyDescent="0.25">
      <c r="A49617" s="2" t="s">
        <v>49615</v>
      </c>
    </row>
    <row r="49618" spans="1:1" x14ac:dyDescent="0.25">
      <c r="A49618" s="2" t="s">
        <v>49616</v>
      </c>
    </row>
    <row r="49619" spans="1:1" x14ac:dyDescent="0.25">
      <c r="A49619" s="2" t="s">
        <v>49617</v>
      </c>
    </row>
    <row r="49620" spans="1:1" x14ac:dyDescent="0.25">
      <c r="A49620" s="2" t="s">
        <v>49618</v>
      </c>
    </row>
    <row r="49621" spans="1:1" x14ac:dyDescent="0.25">
      <c r="A49621" s="2" t="s">
        <v>49619</v>
      </c>
    </row>
    <row r="49622" spans="1:1" x14ac:dyDescent="0.25">
      <c r="A49622" s="2" t="s">
        <v>49620</v>
      </c>
    </row>
    <row r="49623" spans="1:1" x14ac:dyDescent="0.25">
      <c r="A49623" s="2" t="s">
        <v>49621</v>
      </c>
    </row>
    <row r="49624" spans="1:1" x14ac:dyDescent="0.25">
      <c r="A49624" s="2" t="s">
        <v>49622</v>
      </c>
    </row>
    <row r="49625" spans="1:1" x14ac:dyDescent="0.25">
      <c r="A49625" s="2" t="s">
        <v>49623</v>
      </c>
    </row>
    <row r="49626" spans="1:1" x14ac:dyDescent="0.25">
      <c r="A49626" s="2" t="s">
        <v>49624</v>
      </c>
    </row>
    <row r="49627" spans="1:1" x14ac:dyDescent="0.25">
      <c r="A49627" s="2" t="s">
        <v>49625</v>
      </c>
    </row>
    <row r="49628" spans="1:1" x14ac:dyDescent="0.25">
      <c r="A49628" s="2" t="s">
        <v>49626</v>
      </c>
    </row>
    <row r="49629" spans="1:1" x14ac:dyDescent="0.25">
      <c r="A49629" s="2" t="s">
        <v>49627</v>
      </c>
    </row>
    <row r="49630" spans="1:1" x14ac:dyDescent="0.25">
      <c r="A49630" s="2" t="s">
        <v>49628</v>
      </c>
    </row>
    <row r="49631" spans="1:1" x14ac:dyDescent="0.25">
      <c r="A49631" s="2" t="s">
        <v>49629</v>
      </c>
    </row>
    <row r="49632" spans="1:1" x14ac:dyDescent="0.25">
      <c r="A49632" s="2" t="s">
        <v>49630</v>
      </c>
    </row>
    <row r="49633" spans="1:1" x14ac:dyDescent="0.25">
      <c r="A49633" s="2" t="s">
        <v>49631</v>
      </c>
    </row>
    <row r="49634" spans="1:1" x14ac:dyDescent="0.25">
      <c r="A49634" s="2" t="s">
        <v>49632</v>
      </c>
    </row>
    <row r="49635" spans="1:1" x14ac:dyDescent="0.25">
      <c r="A49635" s="2" t="s">
        <v>49633</v>
      </c>
    </row>
    <row r="49636" spans="1:1" x14ac:dyDescent="0.25">
      <c r="A49636" s="2" t="s">
        <v>49634</v>
      </c>
    </row>
    <row r="49637" spans="1:1" x14ac:dyDescent="0.25">
      <c r="A49637" s="2" t="s">
        <v>49635</v>
      </c>
    </row>
    <row r="49638" spans="1:1" x14ac:dyDescent="0.25">
      <c r="A49638" s="2" t="s">
        <v>49636</v>
      </c>
    </row>
    <row r="49639" spans="1:1" x14ac:dyDescent="0.25">
      <c r="A49639" s="2" t="s">
        <v>49637</v>
      </c>
    </row>
    <row r="49640" spans="1:1" x14ac:dyDescent="0.25">
      <c r="A49640" s="2" t="s">
        <v>49638</v>
      </c>
    </row>
    <row r="49641" spans="1:1" x14ac:dyDescent="0.25">
      <c r="A49641" s="2" t="s">
        <v>49639</v>
      </c>
    </row>
    <row r="49642" spans="1:1" x14ac:dyDescent="0.25">
      <c r="A49642" s="2" t="s">
        <v>49640</v>
      </c>
    </row>
    <row r="49643" spans="1:1" x14ac:dyDescent="0.25">
      <c r="A49643" s="2" t="s">
        <v>49641</v>
      </c>
    </row>
    <row r="49644" spans="1:1" x14ac:dyDescent="0.25">
      <c r="A49644" s="2" t="s">
        <v>49642</v>
      </c>
    </row>
    <row r="49645" spans="1:1" x14ac:dyDescent="0.25">
      <c r="A49645" s="2" t="s">
        <v>49643</v>
      </c>
    </row>
    <row r="49646" spans="1:1" x14ac:dyDescent="0.25">
      <c r="A49646" s="2" t="s">
        <v>49644</v>
      </c>
    </row>
    <row r="49647" spans="1:1" x14ac:dyDescent="0.25">
      <c r="A49647" s="2" t="s">
        <v>49645</v>
      </c>
    </row>
    <row r="49648" spans="1:1" x14ac:dyDescent="0.25">
      <c r="A49648" s="2" t="s">
        <v>49646</v>
      </c>
    </row>
    <row r="49649" spans="1:1" x14ac:dyDescent="0.25">
      <c r="A49649" s="2" t="s">
        <v>49647</v>
      </c>
    </row>
    <row r="49650" spans="1:1" x14ac:dyDescent="0.25">
      <c r="A49650" s="2" t="s">
        <v>49648</v>
      </c>
    </row>
    <row r="49651" spans="1:1" x14ac:dyDescent="0.25">
      <c r="A49651" s="2" t="s">
        <v>49649</v>
      </c>
    </row>
    <row r="49652" spans="1:1" x14ac:dyDescent="0.25">
      <c r="A49652" s="2" t="s">
        <v>49650</v>
      </c>
    </row>
    <row r="49653" spans="1:1" x14ac:dyDescent="0.25">
      <c r="A49653" s="2" t="s">
        <v>49651</v>
      </c>
    </row>
    <row r="49654" spans="1:1" x14ac:dyDescent="0.25">
      <c r="A49654" s="2" t="s">
        <v>49652</v>
      </c>
    </row>
    <row r="49655" spans="1:1" x14ac:dyDescent="0.25">
      <c r="A49655" s="2" t="s">
        <v>49653</v>
      </c>
    </row>
    <row r="49656" spans="1:1" x14ac:dyDescent="0.25">
      <c r="A49656" s="2" t="s">
        <v>49654</v>
      </c>
    </row>
    <row r="49657" spans="1:1" x14ac:dyDescent="0.25">
      <c r="A49657" s="2" t="s">
        <v>49655</v>
      </c>
    </row>
    <row r="49658" spans="1:1" x14ac:dyDescent="0.25">
      <c r="A49658" s="2" t="s">
        <v>49656</v>
      </c>
    </row>
    <row r="49659" spans="1:1" x14ac:dyDescent="0.25">
      <c r="A49659" s="2" t="s">
        <v>49657</v>
      </c>
    </row>
    <row r="49660" spans="1:1" x14ac:dyDescent="0.25">
      <c r="A49660" s="2" t="s">
        <v>49658</v>
      </c>
    </row>
    <row r="49661" spans="1:1" x14ac:dyDescent="0.25">
      <c r="A49661" s="2" t="s">
        <v>49659</v>
      </c>
    </row>
    <row r="49662" spans="1:1" x14ac:dyDescent="0.25">
      <c r="A49662" s="2" t="s">
        <v>49660</v>
      </c>
    </row>
    <row r="49663" spans="1:1" x14ac:dyDescent="0.25">
      <c r="A49663" s="2" t="s">
        <v>49661</v>
      </c>
    </row>
    <row r="49664" spans="1:1" x14ac:dyDescent="0.25">
      <c r="A49664" s="2" t="s">
        <v>49662</v>
      </c>
    </row>
    <row r="49665" spans="1:1" x14ac:dyDescent="0.25">
      <c r="A49665" s="2" t="s">
        <v>49663</v>
      </c>
    </row>
    <row r="49666" spans="1:1" x14ac:dyDescent="0.25">
      <c r="A49666" s="2" t="s">
        <v>49664</v>
      </c>
    </row>
    <row r="49667" spans="1:1" x14ac:dyDescent="0.25">
      <c r="A49667" s="2" t="s">
        <v>49665</v>
      </c>
    </row>
    <row r="49668" spans="1:1" x14ac:dyDescent="0.25">
      <c r="A49668" s="2" t="s">
        <v>49666</v>
      </c>
    </row>
    <row r="49669" spans="1:1" x14ac:dyDescent="0.25">
      <c r="A49669" s="2" t="s">
        <v>49667</v>
      </c>
    </row>
    <row r="49670" spans="1:1" x14ac:dyDescent="0.25">
      <c r="A49670" s="2" t="s">
        <v>49668</v>
      </c>
    </row>
    <row r="49671" spans="1:1" x14ac:dyDescent="0.25">
      <c r="A49671" s="2" t="s">
        <v>49669</v>
      </c>
    </row>
    <row r="49672" spans="1:1" x14ac:dyDescent="0.25">
      <c r="A49672" s="2" t="s">
        <v>49670</v>
      </c>
    </row>
    <row r="49673" spans="1:1" x14ac:dyDescent="0.25">
      <c r="A49673" s="2" t="s">
        <v>49671</v>
      </c>
    </row>
    <row r="49674" spans="1:1" x14ac:dyDescent="0.25">
      <c r="A49674" s="2" t="s">
        <v>49672</v>
      </c>
    </row>
    <row r="49675" spans="1:1" x14ac:dyDescent="0.25">
      <c r="A49675" s="2" t="s">
        <v>49673</v>
      </c>
    </row>
    <row r="49676" spans="1:1" x14ac:dyDescent="0.25">
      <c r="A49676" s="2" t="s">
        <v>49674</v>
      </c>
    </row>
    <row r="49677" spans="1:1" x14ac:dyDescent="0.25">
      <c r="A49677" s="2" t="s">
        <v>49675</v>
      </c>
    </row>
    <row r="49678" spans="1:1" x14ac:dyDescent="0.25">
      <c r="A49678" s="2" t="s">
        <v>49676</v>
      </c>
    </row>
    <row r="49679" spans="1:1" x14ac:dyDescent="0.25">
      <c r="A49679" s="2" t="s">
        <v>49677</v>
      </c>
    </row>
    <row r="49680" spans="1:1" x14ac:dyDescent="0.25">
      <c r="A49680" s="2" t="s">
        <v>49678</v>
      </c>
    </row>
    <row r="49681" spans="1:1" x14ac:dyDescent="0.25">
      <c r="A49681" s="2" t="s">
        <v>49679</v>
      </c>
    </row>
    <row r="49682" spans="1:1" x14ac:dyDescent="0.25">
      <c r="A49682" s="2" t="s">
        <v>49680</v>
      </c>
    </row>
    <row r="49683" spans="1:1" x14ac:dyDescent="0.25">
      <c r="A49683" s="2" t="s">
        <v>49681</v>
      </c>
    </row>
    <row r="49684" spans="1:1" x14ac:dyDescent="0.25">
      <c r="A49684" s="2" t="s">
        <v>49682</v>
      </c>
    </row>
    <row r="49685" spans="1:1" x14ac:dyDescent="0.25">
      <c r="A49685" s="2" t="s">
        <v>49683</v>
      </c>
    </row>
    <row r="49686" spans="1:1" x14ac:dyDescent="0.25">
      <c r="A49686" s="2" t="s">
        <v>49684</v>
      </c>
    </row>
    <row r="49687" spans="1:1" x14ac:dyDescent="0.25">
      <c r="A49687" s="2" t="s">
        <v>49685</v>
      </c>
    </row>
    <row r="49688" spans="1:1" x14ac:dyDescent="0.25">
      <c r="A49688" s="2" t="s">
        <v>49686</v>
      </c>
    </row>
    <row r="49689" spans="1:1" x14ac:dyDescent="0.25">
      <c r="A49689" s="2" t="s">
        <v>49687</v>
      </c>
    </row>
    <row r="49690" spans="1:1" x14ac:dyDescent="0.25">
      <c r="A49690" s="2" t="s">
        <v>49688</v>
      </c>
    </row>
    <row r="49691" spans="1:1" x14ac:dyDescent="0.25">
      <c r="A49691" s="2" t="s">
        <v>49689</v>
      </c>
    </row>
    <row r="49692" spans="1:1" x14ac:dyDescent="0.25">
      <c r="A49692" s="2" t="s">
        <v>49690</v>
      </c>
    </row>
    <row r="49693" spans="1:1" x14ac:dyDescent="0.25">
      <c r="A49693" s="2" t="s">
        <v>49691</v>
      </c>
    </row>
    <row r="49694" spans="1:1" x14ac:dyDescent="0.25">
      <c r="A49694" s="2" t="s">
        <v>49692</v>
      </c>
    </row>
    <row r="49695" spans="1:1" x14ac:dyDescent="0.25">
      <c r="A49695" s="2" t="s">
        <v>49693</v>
      </c>
    </row>
    <row r="49696" spans="1:1" x14ac:dyDescent="0.25">
      <c r="A49696" s="2" t="s">
        <v>49694</v>
      </c>
    </row>
    <row r="49697" spans="1:1" x14ac:dyDescent="0.25">
      <c r="A49697" s="2" t="s">
        <v>49695</v>
      </c>
    </row>
    <row r="49698" spans="1:1" x14ac:dyDescent="0.25">
      <c r="A49698" s="2" t="s">
        <v>49696</v>
      </c>
    </row>
    <row r="49699" spans="1:1" x14ac:dyDescent="0.25">
      <c r="A49699" s="2" t="s">
        <v>49697</v>
      </c>
    </row>
    <row r="49700" spans="1:1" x14ac:dyDescent="0.25">
      <c r="A49700" s="2" t="s">
        <v>49698</v>
      </c>
    </row>
    <row r="49701" spans="1:1" x14ac:dyDescent="0.25">
      <c r="A49701" s="2" t="s">
        <v>49699</v>
      </c>
    </row>
    <row r="49702" spans="1:1" x14ac:dyDescent="0.25">
      <c r="A49702" s="2" t="s">
        <v>49700</v>
      </c>
    </row>
    <row r="49703" spans="1:1" x14ac:dyDescent="0.25">
      <c r="A49703" s="2" t="s">
        <v>49701</v>
      </c>
    </row>
    <row r="49704" spans="1:1" x14ac:dyDescent="0.25">
      <c r="A49704" s="2" t="s">
        <v>49702</v>
      </c>
    </row>
    <row r="49705" spans="1:1" x14ac:dyDescent="0.25">
      <c r="A49705" s="2" t="s">
        <v>49703</v>
      </c>
    </row>
    <row r="49706" spans="1:1" x14ac:dyDescent="0.25">
      <c r="A49706" s="2" t="s">
        <v>49704</v>
      </c>
    </row>
    <row r="49707" spans="1:1" x14ac:dyDescent="0.25">
      <c r="A49707" s="2" t="s">
        <v>49705</v>
      </c>
    </row>
    <row r="49708" spans="1:1" x14ac:dyDescent="0.25">
      <c r="A49708" s="2" t="s">
        <v>49706</v>
      </c>
    </row>
    <row r="49709" spans="1:1" x14ac:dyDescent="0.25">
      <c r="A49709" s="2" t="s">
        <v>49707</v>
      </c>
    </row>
    <row r="49710" spans="1:1" x14ac:dyDescent="0.25">
      <c r="A49710" s="2" t="s">
        <v>49708</v>
      </c>
    </row>
    <row r="49711" spans="1:1" x14ac:dyDescent="0.25">
      <c r="A49711" s="2" t="s">
        <v>49709</v>
      </c>
    </row>
    <row r="49712" spans="1:1" x14ac:dyDescent="0.25">
      <c r="A49712" s="2" t="s">
        <v>49710</v>
      </c>
    </row>
    <row r="49713" spans="1:1" x14ac:dyDescent="0.25">
      <c r="A49713" s="2" t="s">
        <v>49711</v>
      </c>
    </row>
    <row r="49714" spans="1:1" x14ac:dyDescent="0.25">
      <c r="A49714" s="2" t="s">
        <v>49712</v>
      </c>
    </row>
    <row r="49715" spans="1:1" x14ac:dyDescent="0.25">
      <c r="A49715" s="2" t="s">
        <v>49713</v>
      </c>
    </row>
    <row r="49716" spans="1:1" x14ac:dyDescent="0.25">
      <c r="A49716" s="2" t="s">
        <v>49714</v>
      </c>
    </row>
    <row r="49717" spans="1:1" x14ac:dyDescent="0.25">
      <c r="A49717" s="2" t="s">
        <v>49715</v>
      </c>
    </row>
    <row r="49718" spans="1:1" x14ac:dyDescent="0.25">
      <c r="A49718" s="2" t="s">
        <v>49716</v>
      </c>
    </row>
    <row r="49719" spans="1:1" x14ac:dyDescent="0.25">
      <c r="A49719" s="2" t="s">
        <v>49717</v>
      </c>
    </row>
    <row r="49720" spans="1:1" x14ac:dyDescent="0.25">
      <c r="A49720" s="2" t="s">
        <v>49718</v>
      </c>
    </row>
    <row r="49721" spans="1:1" x14ac:dyDescent="0.25">
      <c r="A49721" s="2" t="s">
        <v>49719</v>
      </c>
    </row>
    <row r="49722" spans="1:1" x14ac:dyDescent="0.25">
      <c r="A49722" s="2" t="s">
        <v>49720</v>
      </c>
    </row>
    <row r="49723" spans="1:1" x14ac:dyDescent="0.25">
      <c r="A49723" s="2" t="s">
        <v>49721</v>
      </c>
    </row>
    <row r="49724" spans="1:1" x14ac:dyDescent="0.25">
      <c r="A49724" s="2" t="s">
        <v>49722</v>
      </c>
    </row>
    <row r="49725" spans="1:1" x14ac:dyDescent="0.25">
      <c r="A49725" s="2" t="s">
        <v>49723</v>
      </c>
    </row>
    <row r="49726" spans="1:1" x14ac:dyDescent="0.25">
      <c r="A49726" s="2" t="s">
        <v>49724</v>
      </c>
    </row>
    <row r="49727" spans="1:1" x14ac:dyDescent="0.25">
      <c r="A49727" s="2" t="s">
        <v>49725</v>
      </c>
    </row>
    <row r="49728" spans="1:1" x14ac:dyDescent="0.25">
      <c r="A49728" s="2" t="s">
        <v>49726</v>
      </c>
    </row>
    <row r="49729" spans="1:1" x14ac:dyDescent="0.25">
      <c r="A49729" s="2" t="s">
        <v>49727</v>
      </c>
    </row>
    <row r="49730" spans="1:1" x14ac:dyDescent="0.25">
      <c r="A49730" s="2" t="s">
        <v>49728</v>
      </c>
    </row>
    <row r="49731" spans="1:1" x14ac:dyDescent="0.25">
      <c r="A49731" s="2" t="s">
        <v>49729</v>
      </c>
    </row>
    <row r="49732" spans="1:1" x14ac:dyDescent="0.25">
      <c r="A49732" s="2" t="s">
        <v>49730</v>
      </c>
    </row>
    <row r="49733" spans="1:1" x14ac:dyDescent="0.25">
      <c r="A49733" s="2" t="s">
        <v>49731</v>
      </c>
    </row>
    <row r="49734" spans="1:1" x14ac:dyDescent="0.25">
      <c r="A49734" s="2" t="s">
        <v>49732</v>
      </c>
    </row>
    <row r="49735" spans="1:1" x14ac:dyDescent="0.25">
      <c r="A49735" s="2" t="s">
        <v>49733</v>
      </c>
    </row>
    <row r="49736" spans="1:1" x14ac:dyDescent="0.25">
      <c r="A49736" s="2" t="s">
        <v>49734</v>
      </c>
    </row>
    <row r="49737" spans="1:1" x14ac:dyDescent="0.25">
      <c r="A49737" s="2" t="s">
        <v>49735</v>
      </c>
    </row>
    <row r="49738" spans="1:1" x14ac:dyDescent="0.25">
      <c r="A49738" s="2" t="s">
        <v>49736</v>
      </c>
    </row>
    <row r="49739" spans="1:1" x14ac:dyDescent="0.25">
      <c r="A49739" s="2" t="s">
        <v>49737</v>
      </c>
    </row>
    <row r="49740" spans="1:1" x14ac:dyDescent="0.25">
      <c r="A49740" s="2" t="s">
        <v>49738</v>
      </c>
    </row>
    <row r="49741" spans="1:1" x14ac:dyDescent="0.25">
      <c r="A49741" s="2" t="s">
        <v>49739</v>
      </c>
    </row>
    <row r="49742" spans="1:1" x14ac:dyDescent="0.25">
      <c r="A49742" s="2" t="s">
        <v>49740</v>
      </c>
    </row>
    <row r="49743" spans="1:1" x14ac:dyDescent="0.25">
      <c r="A49743" s="2" t="s">
        <v>49741</v>
      </c>
    </row>
    <row r="49744" spans="1:1" x14ac:dyDescent="0.25">
      <c r="A49744" s="2" t="s">
        <v>49742</v>
      </c>
    </row>
    <row r="49745" spans="1:1" x14ac:dyDescent="0.25">
      <c r="A49745" s="2" t="s">
        <v>49743</v>
      </c>
    </row>
    <row r="49746" spans="1:1" x14ac:dyDescent="0.25">
      <c r="A49746" s="2" t="s">
        <v>49744</v>
      </c>
    </row>
    <row r="49747" spans="1:1" x14ac:dyDescent="0.25">
      <c r="A49747" s="2" t="s">
        <v>49745</v>
      </c>
    </row>
    <row r="49748" spans="1:1" x14ac:dyDescent="0.25">
      <c r="A49748" s="2" t="s">
        <v>49746</v>
      </c>
    </row>
    <row r="49749" spans="1:1" x14ac:dyDescent="0.25">
      <c r="A49749" s="2" t="s">
        <v>49747</v>
      </c>
    </row>
    <row r="49750" spans="1:1" x14ac:dyDescent="0.25">
      <c r="A49750" s="2" t="s">
        <v>49748</v>
      </c>
    </row>
    <row r="49751" spans="1:1" x14ac:dyDescent="0.25">
      <c r="A49751" s="2" t="s">
        <v>49749</v>
      </c>
    </row>
    <row r="49752" spans="1:1" x14ac:dyDescent="0.25">
      <c r="A49752" s="2" t="s">
        <v>49750</v>
      </c>
    </row>
    <row r="49753" spans="1:1" x14ac:dyDescent="0.25">
      <c r="A49753" s="2" t="s">
        <v>49751</v>
      </c>
    </row>
    <row r="49754" spans="1:1" x14ac:dyDescent="0.25">
      <c r="A49754" s="2" t="s">
        <v>49752</v>
      </c>
    </row>
    <row r="49755" spans="1:1" x14ac:dyDescent="0.25">
      <c r="A49755" s="2" t="s">
        <v>49753</v>
      </c>
    </row>
    <row r="49756" spans="1:1" x14ac:dyDescent="0.25">
      <c r="A49756" s="2" t="s">
        <v>49754</v>
      </c>
    </row>
    <row r="49757" spans="1:1" x14ac:dyDescent="0.25">
      <c r="A49757" s="2" t="s">
        <v>49755</v>
      </c>
    </row>
    <row r="49758" spans="1:1" x14ac:dyDescent="0.25">
      <c r="A49758" s="2" t="s">
        <v>49756</v>
      </c>
    </row>
    <row r="49759" spans="1:1" x14ac:dyDescent="0.25">
      <c r="A49759" s="2" t="s">
        <v>49757</v>
      </c>
    </row>
    <row r="49760" spans="1:1" x14ac:dyDescent="0.25">
      <c r="A49760" s="2" t="s">
        <v>49758</v>
      </c>
    </row>
    <row r="49761" spans="1:1" x14ac:dyDescent="0.25">
      <c r="A49761" s="2" t="s">
        <v>49759</v>
      </c>
    </row>
    <row r="49762" spans="1:1" x14ac:dyDescent="0.25">
      <c r="A49762" s="2" t="s">
        <v>49760</v>
      </c>
    </row>
    <row r="49763" spans="1:1" x14ac:dyDescent="0.25">
      <c r="A49763" s="2" t="s">
        <v>49761</v>
      </c>
    </row>
    <row r="49764" spans="1:1" x14ac:dyDescent="0.25">
      <c r="A49764" s="2" t="s">
        <v>49762</v>
      </c>
    </row>
    <row r="49765" spans="1:1" x14ac:dyDescent="0.25">
      <c r="A49765" s="2" t="s">
        <v>49763</v>
      </c>
    </row>
    <row r="49766" spans="1:1" x14ac:dyDescent="0.25">
      <c r="A49766" s="2" t="s">
        <v>49764</v>
      </c>
    </row>
    <row r="49767" spans="1:1" x14ac:dyDescent="0.25">
      <c r="A49767" s="2" t="s">
        <v>49765</v>
      </c>
    </row>
    <row r="49768" spans="1:1" x14ac:dyDescent="0.25">
      <c r="A49768" s="2" t="s">
        <v>49766</v>
      </c>
    </row>
    <row r="49769" spans="1:1" x14ac:dyDescent="0.25">
      <c r="A49769" s="2" t="s">
        <v>49767</v>
      </c>
    </row>
    <row r="49770" spans="1:1" x14ac:dyDescent="0.25">
      <c r="A49770" s="2" t="s">
        <v>49768</v>
      </c>
    </row>
    <row r="49771" spans="1:1" x14ac:dyDescent="0.25">
      <c r="A49771" s="2" t="s">
        <v>49769</v>
      </c>
    </row>
    <row r="49772" spans="1:1" x14ac:dyDescent="0.25">
      <c r="A49772" s="2" t="s">
        <v>49770</v>
      </c>
    </row>
    <row r="49773" spans="1:1" x14ac:dyDescent="0.25">
      <c r="A49773" s="2" t="s">
        <v>49771</v>
      </c>
    </row>
    <row r="49774" spans="1:1" x14ac:dyDescent="0.25">
      <c r="A49774" s="2" t="s">
        <v>49772</v>
      </c>
    </row>
    <row r="49775" spans="1:1" x14ac:dyDescent="0.25">
      <c r="A49775" s="2" t="s">
        <v>49773</v>
      </c>
    </row>
    <row r="49776" spans="1:1" x14ac:dyDescent="0.25">
      <c r="A49776" s="2" t="s">
        <v>49774</v>
      </c>
    </row>
    <row r="49777" spans="1:1" x14ac:dyDescent="0.25">
      <c r="A49777" s="2" t="s">
        <v>49775</v>
      </c>
    </row>
    <row r="49778" spans="1:1" x14ac:dyDescent="0.25">
      <c r="A49778" s="2" t="s">
        <v>49776</v>
      </c>
    </row>
    <row r="49779" spans="1:1" x14ac:dyDescent="0.25">
      <c r="A49779" s="2" t="s">
        <v>49777</v>
      </c>
    </row>
    <row r="49780" spans="1:1" x14ac:dyDescent="0.25">
      <c r="A49780" s="2" t="s">
        <v>49778</v>
      </c>
    </row>
    <row r="49781" spans="1:1" x14ac:dyDescent="0.25">
      <c r="A49781" s="2" t="s">
        <v>49779</v>
      </c>
    </row>
    <row r="49782" spans="1:1" x14ac:dyDescent="0.25">
      <c r="A49782" s="2" t="s">
        <v>49780</v>
      </c>
    </row>
    <row r="49783" spans="1:1" x14ac:dyDescent="0.25">
      <c r="A49783" s="2" t="s">
        <v>49781</v>
      </c>
    </row>
    <row r="49784" spans="1:1" x14ac:dyDescent="0.25">
      <c r="A49784" s="2" t="s">
        <v>49782</v>
      </c>
    </row>
    <row r="49785" spans="1:1" x14ac:dyDescent="0.25">
      <c r="A49785" s="2" t="s">
        <v>49783</v>
      </c>
    </row>
    <row r="49786" spans="1:1" x14ac:dyDescent="0.25">
      <c r="A49786" s="2" t="s">
        <v>49784</v>
      </c>
    </row>
    <row r="49787" spans="1:1" x14ac:dyDescent="0.25">
      <c r="A49787" s="2" t="s">
        <v>49785</v>
      </c>
    </row>
    <row r="49788" spans="1:1" x14ac:dyDescent="0.25">
      <c r="A49788" s="2" t="s">
        <v>49786</v>
      </c>
    </row>
    <row r="49789" spans="1:1" x14ac:dyDescent="0.25">
      <c r="A49789" s="2" t="s">
        <v>49787</v>
      </c>
    </row>
    <row r="49790" spans="1:1" x14ac:dyDescent="0.25">
      <c r="A49790" s="2" t="s">
        <v>49788</v>
      </c>
    </row>
    <row r="49791" spans="1:1" x14ac:dyDescent="0.25">
      <c r="A49791" s="2" t="s">
        <v>49789</v>
      </c>
    </row>
    <row r="49792" spans="1:1" x14ac:dyDescent="0.25">
      <c r="A49792" s="2" t="s">
        <v>49790</v>
      </c>
    </row>
    <row r="49793" spans="1:1" x14ac:dyDescent="0.25">
      <c r="A49793" s="2" t="s">
        <v>49791</v>
      </c>
    </row>
    <row r="49794" spans="1:1" x14ac:dyDescent="0.25">
      <c r="A49794" s="2" t="s">
        <v>49792</v>
      </c>
    </row>
    <row r="49795" spans="1:1" x14ac:dyDescent="0.25">
      <c r="A49795" s="2" t="s">
        <v>49793</v>
      </c>
    </row>
    <row r="49796" spans="1:1" x14ac:dyDescent="0.25">
      <c r="A49796" s="2" t="s">
        <v>49794</v>
      </c>
    </row>
    <row r="49797" spans="1:1" x14ac:dyDescent="0.25">
      <c r="A49797" s="2" t="s">
        <v>49795</v>
      </c>
    </row>
    <row r="49798" spans="1:1" x14ac:dyDescent="0.25">
      <c r="A49798" s="2" t="s">
        <v>49796</v>
      </c>
    </row>
    <row r="49799" spans="1:1" x14ac:dyDescent="0.25">
      <c r="A49799" s="2" t="s">
        <v>49797</v>
      </c>
    </row>
    <row r="49800" spans="1:1" x14ac:dyDescent="0.25">
      <c r="A49800" s="2" t="s">
        <v>49798</v>
      </c>
    </row>
    <row r="49801" spans="1:1" x14ac:dyDescent="0.25">
      <c r="A49801" s="2" t="s">
        <v>49799</v>
      </c>
    </row>
    <row r="49802" spans="1:1" x14ac:dyDescent="0.25">
      <c r="A49802" s="2" t="s">
        <v>49800</v>
      </c>
    </row>
    <row r="49803" spans="1:1" x14ac:dyDescent="0.25">
      <c r="A49803" s="2" t="s">
        <v>49801</v>
      </c>
    </row>
    <row r="49804" spans="1:1" x14ac:dyDescent="0.25">
      <c r="A49804" s="2" t="s">
        <v>49802</v>
      </c>
    </row>
    <row r="49805" spans="1:1" x14ac:dyDescent="0.25">
      <c r="A49805" s="2" t="s">
        <v>49803</v>
      </c>
    </row>
    <row r="49806" spans="1:1" x14ac:dyDescent="0.25">
      <c r="A49806" s="2" t="s">
        <v>49804</v>
      </c>
    </row>
    <row r="49807" spans="1:1" x14ac:dyDescent="0.25">
      <c r="A49807" s="2" t="s">
        <v>49805</v>
      </c>
    </row>
    <row r="49808" spans="1:1" x14ac:dyDescent="0.25">
      <c r="A49808" s="2" t="s">
        <v>49806</v>
      </c>
    </row>
    <row r="49809" spans="1:1" x14ac:dyDescent="0.25">
      <c r="A49809" s="2" t="s">
        <v>49807</v>
      </c>
    </row>
    <row r="49810" spans="1:1" x14ac:dyDescent="0.25">
      <c r="A49810" s="2" t="s">
        <v>49808</v>
      </c>
    </row>
    <row r="49811" spans="1:1" x14ac:dyDescent="0.25">
      <c r="A49811" s="2" t="s">
        <v>49809</v>
      </c>
    </row>
    <row r="49812" spans="1:1" x14ac:dyDescent="0.25">
      <c r="A49812" s="2" t="s">
        <v>49810</v>
      </c>
    </row>
    <row r="49813" spans="1:1" x14ac:dyDescent="0.25">
      <c r="A49813" s="2" t="s">
        <v>49811</v>
      </c>
    </row>
    <row r="49814" spans="1:1" x14ac:dyDescent="0.25">
      <c r="A49814" s="2" t="s">
        <v>49812</v>
      </c>
    </row>
    <row r="49815" spans="1:1" x14ac:dyDescent="0.25">
      <c r="A49815" s="2" t="s">
        <v>49813</v>
      </c>
    </row>
    <row r="49816" spans="1:1" x14ac:dyDescent="0.25">
      <c r="A49816" s="2" t="s">
        <v>49814</v>
      </c>
    </row>
    <row r="49817" spans="1:1" x14ac:dyDescent="0.25">
      <c r="A49817" s="2" t="s">
        <v>49815</v>
      </c>
    </row>
    <row r="49818" spans="1:1" x14ac:dyDescent="0.25">
      <c r="A49818" s="2" t="s">
        <v>49816</v>
      </c>
    </row>
    <row r="49819" spans="1:1" x14ac:dyDescent="0.25">
      <c r="A49819" s="2" t="s">
        <v>49817</v>
      </c>
    </row>
    <row r="49820" spans="1:1" x14ac:dyDescent="0.25">
      <c r="A49820" s="2" t="s">
        <v>49818</v>
      </c>
    </row>
    <row r="49821" spans="1:1" x14ac:dyDescent="0.25">
      <c r="A49821" s="2" t="s">
        <v>49819</v>
      </c>
    </row>
    <row r="49822" spans="1:1" x14ac:dyDescent="0.25">
      <c r="A49822" s="2" t="s">
        <v>49820</v>
      </c>
    </row>
    <row r="49823" spans="1:1" x14ac:dyDescent="0.25">
      <c r="A49823" s="2" t="s">
        <v>49821</v>
      </c>
    </row>
    <row r="49824" spans="1:1" x14ac:dyDescent="0.25">
      <c r="A49824" s="2" t="s">
        <v>49822</v>
      </c>
    </row>
    <row r="49825" spans="1:1" x14ac:dyDescent="0.25">
      <c r="A49825" s="2" t="s">
        <v>49823</v>
      </c>
    </row>
    <row r="49826" spans="1:1" x14ac:dyDescent="0.25">
      <c r="A49826" s="2" t="s">
        <v>49824</v>
      </c>
    </row>
    <row r="49827" spans="1:1" x14ac:dyDescent="0.25">
      <c r="A49827" s="2" t="s">
        <v>49825</v>
      </c>
    </row>
    <row r="49828" spans="1:1" x14ac:dyDescent="0.25">
      <c r="A49828" s="2" t="s">
        <v>49826</v>
      </c>
    </row>
    <row r="49829" spans="1:1" x14ac:dyDescent="0.25">
      <c r="A49829" s="2" t="s">
        <v>49827</v>
      </c>
    </row>
    <row r="49830" spans="1:1" x14ac:dyDescent="0.25">
      <c r="A49830" s="2" t="s">
        <v>49828</v>
      </c>
    </row>
    <row r="49831" spans="1:1" x14ac:dyDescent="0.25">
      <c r="A49831" s="2" t="s">
        <v>49829</v>
      </c>
    </row>
    <row r="49832" spans="1:1" x14ac:dyDescent="0.25">
      <c r="A49832" s="2" t="s">
        <v>49830</v>
      </c>
    </row>
    <row r="49833" spans="1:1" x14ac:dyDescent="0.25">
      <c r="A49833" s="2" t="s">
        <v>49831</v>
      </c>
    </row>
    <row r="49834" spans="1:1" x14ac:dyDescent="0.25">
      <c r="A49834" s="2" t="s">
        <v>49832</v>
      </c>
    </row>
    <row r="49835" spans="1:1" x14ac:dyDescent="0.25">
      <c r="A49835" s="2" t="s">
        <v>49833</v>
      </c>
    </row>
    <row r="49836" spans="1:1" x14ac:dyDescent="0.25">
      <c r="A49836" s="2" t="s">
        <v>49834</v>
      </c>
    </row>
    <row r="49837" spans="1:1" x14ac:dyDescent="0.25">
      <c r="A49837" s="2" t="s">
        <v>49835</v>
      </c>
    </row>
    <row r="49838" spans="1:1" x14ac:dyDescent="0.25">
      <c r="A49838" s="2" t="s">
        <v>49836</v>
      </c>
    </row>
    <row r="49839" spans="1:1" x14ac:dyDescent="0.25">
      <c r="A49839" s="2" t="s">
        <v>49837</v>
      </c>
    </row>
    <row r="49840" spans="1:1" x14ac:dyDescent="0.25">
      <c r="A49840" s="2" t="s">
        <v>49838</v>
      </c>
    </row>
    <row r="49841" spans="1:1" x14ac:dyDescent="0.25">
      <c r="A49841" s="2" t="s">
        <v>49839</v>
      </c>
    </row>
    <row r="49842" spans="1:1" x14ac:dyDescent="0.25">
      <c r="A49842" s="2" t="s">
        <v>49840</v>
      </c>
    </row>
    <row r="49843" spans="1:1" x14ac:dyDescent="0.25">
      <c r="A49843" s="2" t="s">
        <v>49841</v>
      </c>
    </row>
    <row r="49844" spans="1:1" x14ac:dyDescent="0.25">
      <c r="A49844" s="2" t="s">
        <v>49842</v>
      </c>
    </row>
    <row r="49845" spans="1:1" x14ac:dyDescent="0.25">
      <c r="A49845" s="2" t="s">
        <v>49843</v>
      </c>
    </row>
    <row r="49846" spans="1:1" x14ac:dyDescent="0.25">
      <c r="A49846" s="2" t="s">
        <v>49844</v>
      </c>
    </row>
    <row r="49847" spans="1:1" x14ac:dyDescent="0.25">
      <c r="A49847" s="2" t="s">
        <v>49845</v>
      </c>
    </row>
    <row r="49848" spans="1:1" x14ac:dyDescent="0.25">
      <c r="A49848" s="2" t="s">
        <v>49846</v>
      </c>
    </row>
    <row r="49849" spans="1:1" x14ac:dyDescent="0.25">
      <c r="A49849" s="2" t="s">
        <v>49847</v>
      </c>
    </row>
    <row r="49850" spans="1:1" x14ac:dyDescent="0.25">
      <c r="A49850" s="2" t="s">
        <v>49848</v>
      </c>
    </row>
    <row r="49851" spans="1:1" x14ac:dyDescent="0.25">
      <c r="A49851" s="2" t="s">
        <v>49849</v>
      </c>
    </row>
    <row r="49852" spans="1:1" x14ac:dyDescent="0.25">
      <c r="A49852" s="2" t="s">
        <v>49850</v>
      </c>
    </row>
    <row r="49853" spans="1:1" x14ac:dyDescent="0.25">
      <c r="A49853" s="2" t="s">
        <v>49851</v>
      </c>
    </row>
    <row r="49854" spans="1:1" x14ac:dyDescent="0.25">
      <c r="A49854" s="2" t="s">
        <v>49852</v>
      </c>
    </row>
    <row r="49855" spans="1:1" x14ac:dyDescent="0.25">
      <c r="A49855" s="2" t="s">
        <v>49853</v>
      </c>
    </row>
    <row r="49856" spans="1:1" x14ac:dyDescent="0.25">
      <c r="A49856" s="2" t="s">
        <v>49854</v>
      </c>
    </row>
    <row r="49857" spans="1:1" x14ac:dyDescent="0.25">
      <c r="A49857" s="2" t="s">
        <v>49855</v>
      </c>
    </row>
    <row r="49858" spans="1:1" x14ac:dyDescent="0.25">
      <c r="A49858" s="2" t="s">
        <v>49856</v>
      </c>
    </row>
    <row r="49859" spans="1:1" x14ac:dyDescent="0.25">
      <c r="A49859" s="2" t="s">
        <v>49857</v>
      </c>
    </row>
    <row r="49860" spans="1:1" x14ac:dyDescent="0.25">
      <c r="A49860" s="2" t="s">
        <v>49858</v>
      </c>
    </row>
    <row r="49861" spans="1:1" x14ac:dyDescent="0.25">
      <c r="A49861" s="2" t="s">
        <v>49859</v>
      </c>
    </row>
    <row r="49862" spans="1:1" x14ac:dyDescent="0.25">
      <c r="A49862" s="2" t="s">
        <v>49860</v>
      </c>
    </row>
    <row r="49863" spans="1:1" x14ac:dyDescent="0.25">
      <c r="A49863" s="2" t="s">
        <v>49861</v>
      </c>
    </row>
    <row r="49864" spans="1:1" x14ac:dyDescent="0.25">
      <c r="A49864" s="2" t="s">
        <v>49862</v>
      </c>
    </row>
    <row r="49865" spans="1:1" x14ac:dyDescent="0.25">
      <c r="A49865" s="2" t="s">
        <v>49863</v>
      </c>
    </row>
    <row r="49866" spans="1:1" x14ac:dyDescent="0.25">
      <c r="A49866" s="2" t="s">
        <v>49864</v>
      </c>
    </row>
    <row r="49867" spans="1:1" x14ac:dyDescent="0.25">
      <c r="A49867" s="2" t="s">
        <v>49865</v>
      </c>
    </row>
    <row r="49868" spans="1:1" x14ac:dyDescent="0.25">
      <c r="A49868" s="2" t="s">
        <v>49866</v>
      </c>
    </row>
    <row r="49869" spans="1:1" x14ac:dyDescent="0.25">
      <c r="A49869" s="2" t="s">
        <v>49867</v>
      </c>
    </row>
    <row r="49870" spans="1:1" x14ac:dyDescent="0.25">
      <c r="A49870" s="2" t="s">
        <v>49868</v>
      </c>
    </row>
    <row r="49871" spans="1:1" x14ac:dyDescent="0.25">
      <c r="A49871" s="2" t="s">
        <v>49869</v>
      </c>
    </row>
    <row r="49872" spans="1:1" x14ac:dyDescent="0.25">
      <c r="A49872" s="2" t="s">
        <v>49870</v>
      </c>
    </row>
    <row r="49873" spans="1:1" x14ac:dyDescent="0.25">
      <c r="A49873" s="2" t="s">
        <v>49871</v>
      </c>
    </row>
    <row r="49874" spans="1:1" x14ac:dyDescent="0.25">
      <c r="A49874" s="2" t="s">
        <v>49872</v>
      </c>
    </row>
    <row r="49875" spans="1:1" x14ac:dyDescent="0.25">
      <c r="A49875" s="2" t="s">
        <v>49873</v>
      </c>
    </row>
    <row r="49876" spans="1:1" x14ac:dyDescent="0.25">
      <c r="A49876" s="2" t="s">
        <v>49874</v>
      </c>
    </row>
    <row r="49877" spans="1:1" x14ac:dyDescent="0.25">
      <c r="A49877" s="2" t="s">
        <v>49875</v>
      </c>
    </row>
    <row r="49878" spans="1:1" x14ac:dyDescent="0.25">
      <c r="A49878" s="2" t="s">
        <v>49876</v>
      </c>
    </row>
    <row r="49879" spans="1:1" x14ac:dyDescent="0.25">
      <c r="A49879" s="2" t="s">
        <v>49877</v>
      </c>
    </row>
    <row r="49880" spans="1:1" x14ac:dyDescent="0.25">
      <c r="A49880" s="2" t="s">
        <v>49878</v>
      </c>
    </row>
    <row r="49881" spans="1:1" x14ac:dyDescent="0.25">
      <c r="A49881" s="2" t="s">
        <v>49879</v>
      </c>
    </row>
    <row r="49882" spans="1:1" x14ac:dyDescent="0.25">
      <c r="A49882" s="2" t="s">
        <v>49880</v>
      </c>
    </row>
    <row r="49883" spans="1:1" x14ac:dyDescent="0.25">
      <c r="A49883" s="2" t="s">
        <v>49881</v>
      </c>
    </row>
    <row r="49884" spans="1:1" x14ac:dyDescent="0.25">
      <c r="A49884" s="2" t="s">
        <v>49882</v>
      </c>
    </row>
    <row r="49885" spans="1:1" x14ac:dyDescent="0.25">
      <c r="A49885" s="2" t="s">
        <v>49883</v>
      </c>
    </row>
    <row r="49886" spans="1:1" x14ac:dyDescent="0.25">
      <c r="A49886" s="2" t="s">
        <v>49884</v>
      </c>
    </row>
    <row r="49887" spans="1:1" x14ac:dyDescent="0.25">
      <c r="A49887" s="2" t="s">
        <v>49885</v>
      </c>
    </row>
    <row r="49888" spans="1:1" x14ac:dyDescent="0.25">
      <c r="A49888" s="2" t="s">
        <v>49886</v>
      </c>
    </row>
    <row r="49889" spans="1:1" x14ac:dyDescent="0.25">
      <c r="A49889" s="2" t="s">
        <v>49887</v>
      </c>
    </row>
    <row r="49890" spans="1:1" x14ac:dyDescent="0.25">
      <c r="A49890" s="2" t="s">
        <v>49888</v>
      </c>
    </row>
    <row r="49891" spans="1:1" x14ac:dyDescent="0.25">
      <c r="A49891" s="2" t="s">
        <v>49889</v>
      </c>
    </row>
    <row r="49892" spans="1:1" x14ac:dyDescent="0.25">
      <c r="A49892" s="2" t="s">
        <v>49890</v>
      </c>
    </row>
    <row r="49893" spans="1:1" x14ac:dyDescent="0.25">
      <c r="A49893" s="2" t="s">
        <v>49891</v>
      </c>
    </row>
    <row r="49894" spans="1:1" x14ac:dyDescent="0.25">
      <c r="A49894" s="2" t="s">
        <v>49892</v>
      </c>
    </row>
    <row r="49895" spans="1:1" x14ac:dyDescent="0.25">
      <c r="A49895" s="2" t="s">
        <v>49893</v>
      </c>
    </row>
    <row r="49896" spans="1:1" x14ac:dyDescent="0.25">
      <c r="A49896" s="2" t="s">
        <v>49894</v>
      </c>
    </row>
    <row r="49897" spans="1:1" x14ac:dyDescent="0.25">
      <c r="A49897" s="2" t="s">
        <v>49895</v>
      </c>
    </row>
    <row r="49898" spans="1:1" x14ac:dyDescent="0.25">
      <c r="A49898" s="2" t="s">
        <v>49896</v>
      </c>
    </row>
    <row r="49899" spans="1:1" x14ac:dyDescent="0.25">
      <c r="A49899" s="2" t="s">
        <v>49897</v>
      </c>
    </row>
    <row r="49900" spans="1:1" x14ac:dyDescent="0.25">
      <c r="A49900" s="2" t="s">
        <v>49898</v>
      </c>
    </row>
    <row r="49901" spans="1:1" x14ac:dyDescent="0.25">
      <c r="A49901" s="2" t="s">
        <v>49899</v>
      </c>
    </row>
    <row r="49902" spans="1:1" x14ac:dyDescent="0.25">
      <c r="A49902" s="2" t="s">
        <v>49900</v>
      </c>
    </row>
    <row r="49903" spans="1:1" x14ac:dyDescent="0.25">
      <c r="A49903" s="2" t="s">
        <v>49901</v>
      </c>
    </row>
    <row r="49904" spans="1:1" x14ac:dyDescent="0.25">
      <c r="A49904" s="2" t="s">
        <v>49902</v>
      </c>
    </row>
    <row r="49905" spans="1:1" x14ac:dyDescent="0.25">
      <c r="A49905" s="2" t="s">
        <v>49903</v>
      </c>
    </row>
    <row r="49906" spans="1:1" x14ac:dyDescent="0.25">
      <c r="A49906" s="2" t="s">
        <v>49904</v>
      </c>
    </row>
    <row r="49907" spans="1:1" x14ac:dyDescent="0.25">
      <c r="A49907" s="2" t="s">
        <v>49905</v>
      </c>
    </row>
    <row r="49908" spans="1:1" x14ac:dyDescent="0.25">
      <c r="A49908" s="2" t="s">
        <v>49906</v>
      </c>
    </row>
    <row r="49909" spans="1:1" x14ac:dyDescent="0.25">
      <c r="A49909" s="2" t="s">
        <v>49907</v>
      </c>
    </row>
    <row r="49910" spans="1:1" x14ac:dyDescent="0.25">
      <c r="A49910" s="2" t="s">
        <v>49908</v>
      </c>
    </row>
    <row r="49911" spans="1:1" x14ac:dyDescent="0.25">
      <c r="A49911" s="2" t="s">
        <v>49909</v>
      </c>
    </row>
    <row r="49912" spans="1:1" x14ac:dyDescent="0.25">
      <c r="A49912" s="2" t="s">
        <v>49910</v>
      </c>
    </row>
    <row r="49913" spans="1:1" x14ac:dyDescent="0.25">
      <c r="A49913" s="2" t="s">
        <v>49911</v>
      </c>
    </row>
    <row r="49914" spans="1:1" x14ac:dyDescent="0.25">
      <c r="A49914" s="2" t="s">
        <v>49912</v>
      </c>
    </row>
    <row r="49915" spans="1:1" x14ac:dyDescent="0.25">
      <c r="A49915" s="2" t="s">
        <v>49913</v>
      </c>
    </row>
    <row r="49916" spans="1:1" x14ac:dyDescent="0.25">
      <c r="A49916" s="2" t="s">
        <v>49914</v>
      </c>
    </row>
    <row r="49917" spans="1:1" x14ac:dyDescent="0.25">
      <c r="A49917" s="2" t="s">
        <v>49915</v>
      </c>
    </row>
    <row r="49918" spans="1:1" x14ac:dyDescent="0.25">
      <c r="A49918" s="2" t="s">
        <v>49916</v>
      </c>
    </row>
    <row r="49919" spans="1:1" x14ac:dyDescent="0.25">
      <c r="A49919" s="2" t="s">
        <v>49917</v>
      </c>
    </row>
    <row r="49920" spans="1:1" x14ac:dyDescent="0.25">
      <c r="A49920" s="2" t="s">
        <v>49918</v>
      </c>
    </row>
    <row r="49921" spans="1:1" x14ac:dyDescent="0.25">
      <c r="A49921" s="2" t="s">
        <v>49919</v>
      </c>
    </row>
    <row r="49922" spans="1:1" x14ac:dyDescent="0.25">
      <c r="A49922" s="2" t="s">
        <v>49920</v>
      </c>
    </row>
    <row r="49923" spans="1:1" x14ac:dyDescent="0.25">
      <c r="A49923" s="2" t="s">
        <v>49921</v>
      </c>
    </row>
    <row r="49924" spans="1:1" x14ac:dyDescent="0.25">
      <c r="A49924" s="2" t="s">
        <v>49922</v>
      </c>
    </row>
    <row r="49925" spans="1:1" x14ac:dyDescent="0.25">
      <c r="A49925" s="2" t="s">
        <v>49923</v>
      </c>
    </row>
    <row r="49926" spans="1:1" x14ac:dyDescent="0.25">
      <c r="A49926" s="2" t="s">
        <v>49924</v>
      </c>
    </row>
    <row r="49927" spans="1:1" x14ac:dyDescent="0.25">
      <c r="A49927" s="2" t="s">
        <v>49925</v>
      </c>
    </row>
    <row r="49928" spans="1:1" x14ac:dyDescent="0.25">
      <c r="A49928" s="2" t="s">
        <v>49926</v>
      </c>
    </row>
    <row r="49929" spans="1:1" x14ac:dyDescent="0.25">
      <c r="A49929" s="2" t="s">
        <v>49927</v>
      </c>
    </row>
    <row r="49930" spans="1:1" x14ac:dyDescent="0.25">
      <c r="A49930" s="2" t="s">
        <v>49928</v>
      </c>
    </row>
    <row r="49931" spans="1:1" x14ac:dyDescent="0.25">
      <c r="A49931" s="2" t="s">
        <v>49929</v>
      </c>
    </row>
    <row r="49932" spans="1:1" x14ac:dyDescent="0.25">
      <c r="A49932" s="2" t="s">
        <v>49930</v>
      </c>
    </row>
    <row r="49933" spans="1:1" x14ac:dyDescent="0.25">
      <c r="A49933" s="2" t="s">
        <v>49931</v>
      </c>
    </row>
    <row r="49934" spans="1:1" x14ac:dyDescent="0.25">
      <c r="A49934" s="2" t="s">
        <v>49932</v>
      </c>
    </row>
    <row r="49935" spans="1:1" x14ac:dyDescent="0.25">
      <c r="A49935" s="2" t="s">
        <v>49933</v>
      </c>
    </row>
    <row r="49936" spans="1:1" x14ac:dyDescent="0.25">
      <c r="A49936" s="2" t="s">
        <v>49934</v>
      </c>
    </row>
    <row r="49937" spans="1:1" x14ac:dyDescent="0.25">
      <c r="A49937" s="2" t="s">
        <v>49935</v>
      </c>
    </row>
    <row r="49938" spans="1:1" x14ac:dyDescent="0.25">
      <c r="A49938" s="2" t="s">
        <v>49936</v>
      </c>
    </row>
    <row r="49939" spans="1:1" x14ac:dyDescent="0.25">
      <c r="A49939" s="2" t="s">
        <v>49937</v>
      </c>
    </row>
    <row r="49940" spans="1:1" x14ac:dyDescent="0.25">
      <c r="A49940" s="2" t="s">
        <v>49938</v>
      </c>
    </row>
    <row r="49941" spans="1:1" x14ac:dyDescent="0.25">
      <c r="A49941" s="2" t="s">
        <v>49939</v>
      </c>
    </row>
    <row r="49942" spans="1:1" x14ac:dyDescent="0.25">
      <c r="A49942" s="2" t="s">
        <v>49940</v>
      </c>
    </row>
    <row r="49943" spans="1:1" x14ac:dyDescent="0.25">
      <c r="A49943" s="2" t="s">
        <v>49941</v>
      </c>
    </row>
    <row r="49944" spans="1:1" x14ac:dyDescent="0.25">
      <c r="A49944" s="2" t="s">
        <v>49942</v>
      </c>
    </row>
    <row r="49945" spans="1:1" x14ac:dyDescent="0.25">
      <c r="A49945" s="2" t="s">
        <v>49943</v>
      </c>
    </row>
    <row r="49946" spans="1:1" x14ac:dyDescent="0.25">
      <c r="A49946" s="2" t="s">
        <v>49944</v>
      </c>
    </row>
    <row r="49947" spans="1:1" x14ac:dyDescent="0.25">
      <c r="A49947" s="2" t="s">
        <v>49945</v>
      </c>
    </row>
    <row r="49948" spans="1:1" x14ac:dyDescent="0.25">
      <c r="A49948" s="2" t="s">
        <v>49946</v>
      </c>
    </row>
    <row r="49949" spans="1:1" x14ac:dyDescent="0.25">
      <c r="A49949" s="2" t="s">
        <v>49947</v>
      </c>
    </row>
    <row r="49950" spans="1:1" x14ac:dyDescent="0.25">
      <c r="A49950" s="2" t="s">
        <v>49948</v>
      </c>
    </row>
    <row r="49951" spans="1:1" x14ac:dyDescent="0.25">
      <c r="A49951" s="2" t="s">
        <v>49949</v>
      </c>
    </row>
    <row r="49952" spans="1:1" x14ac:dyDescent="0.25">
      <c r="A49952" s="2" t="s">
        <v>49950</v>
      </c>
    </row>
    <row r="49953" spans="1:1" x14ac:dyDescent="0.25">
      <c r="A49953" s="2" t="s">
        <v>49951</v>
      </c>
    </row>
    <row r="49954" spans="1:1" x14ac:dyDescent="0.25">
      <c r="A49954" s="2" t="s">
        <v>49952</v>
      </c>
    </row>
    <row r="49955" spans="1:1" x14ac:dyDescent="0.25">
      <c r="A49955" s="2" t="s">
        <v>49953</v>
      </c>
    </row>
    <row r="49956" spans="1:1" x14ac:dyDescent="0.25">
      <c r="A49956" s="2" t="s">
        <v>49954</v>
      </c>
    </row>
    <row r="49957" spans="1:1" x14ac:dyDescent="0.25">
      <c r="A49957" s="2" t="s">
        <v>49955</v>
      </c>
    </row>
    <row r="49958" spans="1:1" x14ac:dyDescent="0.25">
      <c r="A49958" s="2" t="s">
        <v>49956</v>
      </c>
    </row>
    <row r="49959" spans="1:1" x14ac:dyDescent="0.25">
      <c r="A49959" s="2" t="s">
        <v>49957</v>
      </c>
    </row>
    <row r="49960" spans="1:1" x14ac:dyDescent="0.25">
      <c r="A49960" s="2" t="s">
        <v>49958</v>
      </c>
    </row>
    <row r="49961" spans="1:1" x14ac:dyDescent="0.25">
      <c r="A49961" s="2" t="s">
        <v>49959</v>
      </c>
    </row>
    <row r="49962" spans="1:1" x14ac:dyDescent="0.25">
      <c r="A49962" s="2" t="s">
        <v>49960</v>
      </c>
    </row>
    <row r="49963" spans="1:1" x14ac:dyDescent="0.25">
      <c r="A49963" s="2" t="s">
        <v>49961</v>
      </c>
    </row>
    <row r="49964" spans="1:1" x14ac:dyDescent="0.25">
      <c r="A49964" s="2" t="s">
        <v>49962</v>
      </c>
    </row>
    <row r="49965" spans="1:1" x14ac:dyDescent="0.25">
      <c r="A49965" s="2" t="s">
        <v>49963</v>
      </c>
    </row>
    <row r="49966" spans="1:1" x14ac:dyDescent="0.25">
      <c r="A49966" s="2" t="s">
        <v>49964</v>
      </c>
    </row>
    <row r="49967" spans="1:1" x14ac:dyDescent="0.25">
      <c r="A49967" s="2" t="s">
        <v>49965</v>
      </c>
    </row>
    <row r="49968" spans="1:1" x14ac:dyDescent="0.25">
      <c r="A49968" s="2" t="s">
        <v>49966</v>
      </c>
    </row>
    <row r="49969" spans="1:1" x14ac:dyDescent="0.25">
      <c r="A49969" s="2" t="s">
        <v>49967</v>
      </c>
    </row>
    <row r="49970" spans="1:1" x14ac:dyDescent="0.25">
      <c r="A49970" s="2" t="s">
        <v>49968</v>
      </c>
    </row>
    <row r="49971" spans="1:1" x14ac:dyDescent="0.25">
      <c r="A49971" s="2" t="s">
        <v>49969</v>
      </c>
    </row>
    <row r="49972" spans="1:1" x14ac:dyDescent="0.25">
      <c r="A49972" s="2" t="s">
        <v>49970</v>
      </c>
    </row>
    <row r="49973" spans="1:1" x14ac:dyDescent="0.25">
      <c r="A49973" s="2" t="s">
        <v>49971</v>
      </c>
    </row>
    <row r="49974" spans="1:1" x14ac:dyDescent="0.25">
      <c r="A49974" s="2" t="s">
        <v>49972</v>
      </c>
    </row>
    <row r="49975" spans="1:1" x14ac:dyDescent="0.25">
      <c r="A49975" s="2" t="s">
        <v>49973</v>
      </c>
    </row>
    <row r="49976" spans="1:1" x14ac:dyDescent="0.25">
      <c r="A49976" s="2" t="s">
        <v>49974</v>
      </c>
    </row>
    <row r="49977" spans="1:1" x14ac:dyDescent="0.25">
      <c r="A49977" s="2" t="s">
        <v>49975</v>
      </c>
    </row>
    <row r="49978" spans="1:1" x14ac:dyDescent="0.25">
      <c r="A49978" s="2" t="s">
        <v>49976</v>
      </c>
    </row>
    <row r="49979" spans="1:1" x14ac:dyDescent="0.25">
      <c r="A49979" s="2" t="s">
        <v>49977</v>
      </c>
    </row>
    <row r="49980" spans="1:1" x14ac:dyDescent="0.25">
      <c r="A49980" s="2" t="s">
        <v>49978</v>
      </c>
    </row>
    <row r="49981" spans="1:1" x14ac:dyDescent="0.25">
      <c r="A49981" s="2" t="s">
        <v>49979</v>
      </c>
    </row>
    <row r="49982" spans="1:1" x14ac:dyDescent="0.25">
      <c r="A49982" s="2" t="s">
        <v>49980</v>
      </c>
    </row>
    <row r="49983" spans="1:1" x14ac:dyDescent="0.25">
      <c r="A49983" s="2" t="s">
        <v>49981</v>
      </c>
    </row>
    <row r="49984" spans="1:1" x14ac:dyDescent="0.25">
      <c r="A49984" s="2" t="s">
        <v>49982</v>
      </c>
    </row>
    <row r="49985" spans="1:1" x14ac:dyDescent="0.25">
      <c r="A49985" s="2" t="s">
        <v>49983</v>
      </c>
    </row>
    <row r="49986" spans="1:1" x14ac:dyDescent="0.25">
      <c r="A49986" s="2" t="s">
        <v>49984</v>
      </c>
    </row>
    <row r="49987" spans="1:1" x14ac:dyDescent="0.25">
      <c r="A49987" s="2" t="s">
        <v>49985</v>
      </c>
    </row>
    <row r="49988" spans="1:1" x14ac:dyDescent="0.25">
      <c r="A49988" s="2" t="s">
        <v>49986</v>
      </c>
    </row>
    <row r="49989" spans="1:1" x14ac:dyDescent="0.25">
      <c r="A49989" s="2" t="s">
        <v>49987</v>
      </c>
    </row>
    <row r="49990" spans="1:1" x14ac:dyDescent="0.25">
      <c r="A49990" s="2" t="s">
        <v>49988</v>
      </c>
    </row>
    <row r="49991" spans="1:1" x14ac:dyDescent="0.25">
      <c r="A49991" s="2" t="s">
        <v>49989</v>
      </c>
    </row>
    <row r="49992" spans="1:1" x14ac:dyDescent="0.25">
      <c r="A49992" s="2" t="s">
        <v>49990</v>
      </c>
    </row>
    <row r="49993" spans="1:1" x14ac:dyDescent="0.25">
      <c r="A49993" s="2" t="s">
        <v>49991</v>
      </c>
    </row>
    <row r="49994" spans="1:1" x14ac:dyDescent="0.25">
      <c r="A49994" s="2" t="s">
        <v>49992</v>
      </c>
    </row>
    <row r="49995" spans="1:1" x14ac:dyDescent="0.25">
      <c r="A49995" s="2" t="s">
        <v>49993</v>
      </c>
    </row>
    <row r="49996" spans="1:1" x14ac:dyDescent="0.25">
      <c r="A49996" s="2" t="s">
        <v>49994</v>
      </c>
    </row>
    <row r="49997" spans="1:1" x14ac:dyDescent="0.25">
      <c r="A49997" s="2" t="s">
        <v>49995</v>
      </c>
    </row>
    <row r="49998" spans="1:1" x14ac:dyDescent="0.25">
      <c r="A49998" s="2" t="s">
        <v>49996</v>
      </c>
    </row>
    <row r="49999" spans="1:1" x14ac:dyDescent="0.25">
      <c r="A49999" s="2" t="s">
        <v>49997</v>
      </c>
    </row>
    <row r="50000" spans="1:1" x14ac:dyDescent="0.25">
      <c r="A50000" s="2" t="s">
        <v>49998</v>
      </c>
    </row>
  </sheetData>
  <hyperlinks>
    <hyperlink ref="D30" r:id="rId1"/>
    <hyperlink ref="D31" r:id="rId2" location="Office2007excelPerf_MakingWorkbooksCalculateFaster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2013-02-07T18:57:43Z</dcterms:created>
  <dcterms:modified xsi:type="dcterms:W3CDTF">2013-05-13T23:05:54Z</dcterms:modified>
</cp:coreProperties>
</file>