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yFormu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<sst xmlns="http://schemas.openxmlformats.org/spreadsheetml/2006/main" count="3" uniqueCount="3">
  <si>
    <t>a</t>
  </si>
  <si>
    <t>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</si>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</sst>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J18" sqref="J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/>
      <c r="B2" s="1"/>
      <c r="C2" s="1">
        <f>A2+B2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2018-05-24T18:37:55Z</dcterms:modified>
</cp:coreProperties>
</file>