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 filterPrivacy="1"/>
  <bookViews>
    <workbookView windowHeight="12645" windowWidth="22260" xWindow="0" yWindow="0"/>
  </bookViews>
  <sheets>
    <sheet name="MyFormula" r:id="rId1" sheetId="1"/>
  </sheets>
  <calcPr calcId="162913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i="1" l="1" r="C2"/>
</calcChain>
</file>

<file path=xl/sharedStrings.xml><?xml version="1.0" encoding="utf-8"?>
<sst xmlns="http://schemas.openxmlformats.org/spreadsheetml/2006/main" count="3" uniqueCount="3">
  <si>
    <t>a</t>
  </si>
  <si>
    <t>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</si>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</sst>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3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2"/>
  <sheetViews>
    <sheetView tabSelected="1" workbookViewId="0">
      <selection activeCell="J18" sqref="J1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n">
        <v>1.0</v>
      </c>
      <c r="B2" t="n">
        <v>2.0</v>
      </c>
      <c r="C2" s="1">
        <f>A2+B2</f>
        <v>0</v>
      </c>
    </row>
  </sheetData>
  <pageMargins bottom="0.75" footer="0.3" header="0.3" left="0.7" right="0.7" top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MyFormula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2018-05-24T18:37:55Z</dcterms:modified>
</cp:coreProperties>
</file>