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 filterPrivacy="1"/>
  <xr:revisionPtr revIDLastSave="0" documentId="13_ncr:1_{E2382746-51FC-BC4F-A4C1-62A7AB1F0138}" xr6:coauthVersionLast="47" xr6:coauthVersionMax="47" xr10:uidLastSave="{00000000-0000-0000-0000-000000000000}"/>
  <bookViews>
    <workbookView xWindow="0" yWindow="500" windowWidth="28800" windowHeight="16300" activeTab="1" xr2:uid="{00000000-000D-0000-FFFF-FFFF00000000}"/>
  </bookViews>
  <sheets>
    <sheet name="ShapeletSim" sheetId="3" r:id="rId1"/>
    <sheet name="NonInvasiveFetalECGThorax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 b="1">
                <a:latin typeface="Times New Roman" panose="02020603050405020304" pitchFamily="18" charset="0"/>
                <a:cs typeface="Times New Roman" panose="02020603050405020304" pitchFamily="18" charset="0"/>
              </a:rPr>
              <a:t>ShapeletSim</a:t>
            </a:r>
            <a:endParaRPr lang="zh-CN" altLang="en-US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40822527241491807"/>
          <c:y val="2.14190093708165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0164902821763672E-2"/>
          <c:y val="0.12908115401237497"/>
          <c:w val="0.90001650049420856"/>
          <c:h val="0.74027975418735315"/>
        </c:manualLayout>
      </c:layout>
      <c:lineChart>
        <c:grouping val="standard"/>
        <c:varyColors val="0"/>
        <c:ser>
          <c:idx val="0"/>
          <c:order val="0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ShapeletSim!$A$1:$SG$1</c:f>
              <c:numCache>
                <c:formatCode>General</c:formatCode>
                <c:ptCount val="501"/>
                <c:pt idx="0">
                  <c:v>1.3055295</c:v>
                </c:pt>
                <c:pt idx="1">
                  <c:v>-0.31039915000000001</c:v>
                </c:pt>
                <c:pt idx="2">
                  <c:v>-0.80505557000000005</c:v>
                </c:pt>
                <c:pt idx="3">
                  <c:v>-1.2891158</c:v>
                </c:pt>
                <c:pt idx="4">
                  <c:v>0.52101697999999996</c:v>
                </c:pt>
                <c:pt idx="5">
                  <c:v>-1.0066184</c:v>
                </c:pt>
                <c:pt idx="6">
                  <c:v>1.3718178000000001</c:v>
                </c:pt>
                <c:pt idx="7">
                  <c:v>1.3153128999999999</c:v>
                </c:pt>
                <c:pt idx="8">
                  <c:v>0.84242881999999997</c:v>
                </c:pt>
                <c:pt idx="9">
                  <c:v>0.11567573</c:v>
                </c:pt>
                <c:pt idx="10">
                  <c:v>-1.5445598</c:v>
                </c:pt>
                <c:pt idx="11">
                  <c:v>0.77905093999999997</c:v>
                </c:pt>
                <c:pt idx="12">
                  <c:v>0.77301768000000004</c:v>
                </c:pt>
                <c:pt idx="13">
                  <c:v>0.38442724</c:v>
                </c:pt>
                <c:pt idx="14">
                  <c:v>-0.57817266</c:v>
                </c:pt>
                <c:pt idx="15">
                  <c:v>1.2517259000000001</c:v>
                </c:pt>
                <c:pt idx="16">
                  <c:v>-0.94582036999999997</c:v>
                </c:pt>
                <c:pt idx="17">
                  <c:v>0.85752039999999996</c:v>
                </c:pt>
                <c:pt idx="18">
                  <c:v>0.15057690000000001</c:v>
                </c:pt>
                <c:pt idx="19">
                  <c:v>-0.15612107</c:v>
                </c:pt>
                <c:pt idx="20">
                  <c:v>1.2861415</c:v>
                </c:pt>
                <c:pt idx="21">
                  <c:v>-0.95918864000000004</c:v>
                </c:pt>
                <c:pt idx="22">
                  <c:v>0.20896360999999999</c:v>
                </c:pt>
                <c:pt idx="23">
                  <c:v>1.0697738000000001</c:v>
                </c:pt>
                <c:pt idx="24">
                  <c:v>-1.5128117999999999</c:v>
                </c:pt>
                <c:pt idx="25">
                  <c:v>1.3515664000000001</c:v>
                </c:pt>
                <c:pt idx="26">
                  <c:v>1.0708023</c:v>
                </c:pt>
                <c:pt idx="27">
                  <c:v>1.4590319</c:v>
                </c:pt>
                <c:pt idx="28">
                  <c:v>0.88141062000000003</c:v>
                </c:pt>
                <c:pt idx="29">
                  <c:v>8.5519553999999998E-2</c:v>
                </c:pt>
                <c:pt idx="30">
                  <c:v>-0.51406969999999996</c:v>
                </c:pt>
                <c:pt idx="31">
                  <c:v>0.59092723999999996</c:v>
                </c:pt>
                <c:pt idx="32">
                  <c:v>1.2105756999999999</c:v>
                </c:pt>
                <c:pt idx="33">
                  <c:v>-0.48771424000000002</c:v>
                </c:pt>
                <c:pt idx="34">
                  <c:v>0.61386306999999996</c:v>
                </c:pt>
                <c:pt idx="35">
                  <c:v>-0.29102460000000002</c:v>
                </c:pt>
                <c:pt idx="36">
                  <c:v>0.47821760000000002</c:v>
                </c:pt>
                <c:pt idx="37">
                  <c:v>1.6390381999999999</c:v>
                </c:pt>
                <c:pt idx="38">
                  <c:v>-0.72300797000000006</c:v>
                </c:pt>
                <c:pt idx="39">
                  <c:v>0.36116428</c:v>
                </c:pt>
                <c:pt idx="40">
                  <c:v>0.85886262000000002</c:v>
                </c:pt>
                <c:pt idx="41">
                  <c:v>1.4167418000000001</c:v>
                </c:pt>
                <c:pt idx="42">
                  <c:v>0.93031070999999999</c:v>
                </c:pt>
                <c:pt idx="43">
                  <c:v>0.72061364999999999</c:v>
                </c:pt>
                <c:pt idx="44">
                  <c:v>-1.3525408999999999</c:v>
                </c:pt>
                <c:pt idx="45">
                  <c:v>1.3427610000000001</c:v>
                </c:pt>
                <c:pt idx="46">
                  <c:v>1.1745650000000001</c:v>
                </c:pt>
                <c:pt idx="47">
                  <c:v>0.80035451000000002</c:v>
                </c:pt>
                <c:pt idx="48">
                  <c:v>-1.1624140000000001</c:v>
                </c:pt>
                <c:pt idx="49">
                  <c:v>-1.5846712999999999</c:v>
                </c:pt>
                <c:pt idx="50">
                  <c:v>0.65944132</c:v>
                </c:pt>
                <c:pt idx="51">
                  <c:v>-1.1367499000000001</c:v>
                </c:pt>
                <c:pt idx="52">
                  <c:v>-0.23218262000000001</c:v>
                </c:pt>
                <c:pt idx="53">
                  <c:v>0.95678419999999997</c:v>
                </c:pt>
                <c:pt idx="54">
                  <c:v>0.74178232</c:v>
                </c:pt>
                <c:pt idx="55">
                  <c:v>1.2340713000000001</c:v>
                </c:pt>
                <c:pt idx="56">
                  <c:v>0.70542426999999996</c:v>
                </c:pt>
                <c:pt idx="57">
                  <c:v>0.99834928000000001</c:v>
                </c:pt>
                <c:pt idx="58">
                  <c:v>2.6812471000000001E-2</c:v>
                </c:pt>
                <c:pt idx="59">
                  <c:v>1.0790445</c:v>
                </c:pt>
                <c:pt idx="60">
                  <c:v>-0.34859855000000001</c:v>
                </c:pt>
                <c:pt idx="61">
                  <c:v>-0.70309383000000003</c:v>
                </c:pt>
                <c:pt idx="62">
                  <c:v>-0.47257208000000001</c:v>
                </c:pt>
                <c:pt idx="63">
                  <c:v>-1.4423721</c:v>
                </c:pt>
                <c:pt idx="64">
                  <c:v>0.17591726999999999</c:v>
                </c:pt>
                <c:pt idx="65">
                  <c:v>0.38383032</c:v>
                </c:pt>
                <c:pt idx="66">
                  <c:v>-1.1791851</c:v>
                </c:pt>
                <c:pt idx="67">
                  <c:v>2.8778590999999999E-2</c:v>
                </c:pt>
                <c:pt idx="68">
                  <c:v>-1.3413883</c:v>
                </c:pt>
                <c:pt idx="69">
                  <c:v>-1.6571682000000001</c:v>
                </c:pt>
                <c:pt idx="70">
                  <c:v>1.4564554000000001</c:v>
                </c:pt>
                <c:pt idx="71">
                  <c:v>-0.38526686999999998</c:v>
                </c:pt>
                <c:pt idx="72">
                  <c:v>-0.50608381000000002</c:v>
                </c:pt>
                <c:pt idx="73">
                  <c:v>-0.57128617999999998</c:v>
                </c:pt>
                <c:pt idx="74">
                  <c:v>-3.916555E-2</c:v>
                </c:pt>
                <c:pt idx="75">
                  <c:v>-7.3844142000000002E-2</c:v>
                </c:pt>
                <c:pt idx="76">
                  <c:v>-1.2625682</c:v>
                </c:pt>
                <c:pt idx="77">
                  <c:v>0.97897471999999996</c:v>
                </c:pt>
                <c:pt idx="78">
                  <c:v>-1.7009422999999999</c:v>
                </c:pt>
                <c:pt idx="79">
                  <c:v>1.5128625</c:v>
                </c:pt>
                <c:pt idx="80">
                  <c:v>1.1228050999999999</c:v>
                </c:pt>
                <c:pt idx="81">
                  <c:v>-0.99529714000000002</c:v>
                </c:pt>
                <c:pt idx="82">
                  <c:v>-1.5117495000000001</c:v>
                </c:pt>
                <c:pt idx="83">
                  <c:v>0.80407766000000003</c:v>
                </c:pt>
                <c:pt idx="84">
                  <c:v>-1.0035022</c:v>
                </c:pt>
                <c:pt idx="85">
                  <c:v>-9.3279397E-2</c:v>
                </c:pt>
                <c:pt idx="86">
                  <c:v>0.35060186999999998</c:v>
                </c:pt>
                <c:pt idx="87">
                  <c:v>-0.51453846999999997</c:v>
                </c:pt>
                <c:pt idx="88">
                  <c:v>0.94935139000000002</c:v>
                </c:pt>
                <c:pt idx="89">
                  <c:v>-1.1834073000000001</c:v>
                </c:pt>
                <c:pt idx="90">
                  <c:v>0.73079497999999998</c:v>
                </c:pt>
                <c:pt idx="91">
                  <c:v>-0.44157616999999999</c:v>
                </c:pt>
                <c:pt idx="92">
                  <c:v>-1.4802645999999999</c:v>
                </c:pt>
                <c:pt idx="93">
                  <c:v>-1.4207717</c:v>
                </c:pt>
                <c:pt idx="94">
                  <c:v>0.67694418000000001</c:v>
                </c:pt>
                <c:pt idx="95">
                  <c:v>-1.556225</c:v>
                </c:pt>
                <c:pt idx="96">
                  <c:v>0.56648056999999996</c:v>
                </c:pt>
                <c:pt idx="97">
                  <c:v>-1.709171</c:v>
                </c:pt>
                <c:pt idx="98">
                  <c:v>1.1990386</c:v>
                </c:pt>
                <c:pt idx="99">
                  <c:v>-0.49044589999999999</c:v>
                </c:pt>
                <c:pt idx="100">
                  <c:v>-0.88880287000000002</c:v>
                </c:pt>
                <c:pt idx="101">
                  <c:v>1.3079813</c:v>
                </c:pt>
                <c:pt idx="102">
                  <c:v>1.5644267999999999</c:v>
                </c:pt>
                <c:pt idx="103">
                  <c:v>-1.5406882</c:v>
                </c:pt>
                <c:pt idx="104">
                  <c:v>-0.29376300999999999</c:v>
                </c:pt>
                <c:pt idx="105">
                  <c:v>0.86710144</c:v>
                </c:pt>
                <c:pt idx="106">
                  <c:v>0.74832818999999995</c:v>
                </c:pt>
                <c:pt idx="107">
                  <c:v>0.83029147999999997</c:v>
                </c:pt>
                <c:pt idx="108">
                  <c:v>1.5019256999999999</c:v>
                </c:pt>
                <c:pt idx="109">
                  <c:v>1.5885936000000001</c:v>
                </c:pt>
                <c:pt idx="110">
                  <c:v>-3.9856896000000003E-2</c:v>
                </c:pt>
                <c:pt idx="111">
                  <c:v>-0.54566590000000004</c:v>
                </c:pt>
                <c:pt idx="112">
                  <c:v>1.5591355</c:v>
                </c:pt>
                <c:pt idx="113">
                  <c:v>-1.1102730000000001</c:v>
                </c:pt>
                <c:pt idx="114">
                  <c:v>-1.3764312000000001</c:v>
                </c:pt>
                <c:pt idx="115">
                  <c:v>-1.0089622</c:v>
                </c:pt>
                <c:pt idx="116">
                  <c:v>-0.48897214999999999</c:v>
                </c:pt>
                <c:pt idx="117">
                  <c:v>-1.4633080999999999</c:v>
                </c:pt>
                <c:pt idx="118">
                  <c:v>1.5244198</c:v>
                </c:pt>
                <c:pt idx="119">
                  <c:v>0.40000781000000002</c:v>
                </c:pt>
                <c:pt idx="120">
                  <c:v>0.48315481999999998</c:v>
                </c:pt>
                <c:pt idx="121">
                  <c:v>1.4489753999999999</c:v>
                </c:pt>
                <c:pt idx="122">
                  <c:v>-0.23503568999999999</c:v>
                </c:pt>
                <c:pt idx="123">
                  <c:v>-1.0188231000000001</c:v>
                </c:pt>
                <c:pt idx="124">
                  <c:v>1.1031202</c:v>
                </c:pt>
                <c:pt idx="125">
                  <c:v>1.3467674999999999</c:v>
                </c:pt>
                <c:pt idx="126">
                  <c:v>-1.1360721</c:v>
                </c:pt>
                <c:pt idx="127">
                  <c:v>-0.48322892000000001</c:v>
                </c:pt>
                <c:pt idx="128">
                  <c:v>1.4560470000000001E-2</c:v>
                </c:pt>
                <c:pt idx="129">
                  <c:v>-0.25524659999999999</c:v>
                </c:pt>
                <c:pt idx="130">
                  <c:v>-1.342363</c:v>
                </c:pt>
                <c:pt idx="131">
                  <c:v>-4.9603188999999999E-2</c:v>
                </c:pt>
                <c:pt idx="132">
                  <c:v>1.5825298999999999</c:v>
                </c:pt>
                <c:pt idx="133">
                  <c:v>-0.60775215000000005</c:v>
                </c:pt>
                <c:pt idx="134">
                  <c:v>-1.2567069</c:v>
                </c:pt>
                <c:pt idx="135">
                  <c:v>-0.55783696999999999</c:v>
                </c:pt>
                <c:pt idx="136">
                  <c:v>-1.3542609000000001</c:v>
                </c:pt>
                <c:pt idx="137">
                  <c:v>1.4574772</c:v>
                </c:pt>
                <c:pt idx="138">
                  <c:v>-0.34845691000000001</c:v>
                </c:pt>
                <c:pt idx="139">
                  <c:v>0.18436517999999999</c:v>
                </c:pt>
                <c:pt idx="140">
                  <c:v>0.2561505</c:v>
                </c:pt>
                <c:pt idx="141">
                  <c:v>1.2076282</c:v>
                </c:pt>
                <c:pt idx="142">
                  <c:v>-1.5668548</c:v>
                </c:pt>
                <c:pt idx="143">
                  <c:v>-1.4325380999999999</c:v>
                </c:pt>
                <c:pt idx="144">
                  <c:v>-0.28670116000000001</c:v>
                </c:pt>
                <c:pt idx="145">
                  <c:v>3.2933412000000002E-2</c:v>
                </c:pt>
                <c:pt idx="146">
                  <c:v>-0.37572293000000001</c:v>
                </c:pt>
                <c:pt idx="147">
                  <c:v>-1.0209444000000001</c:v>
                </c:pt>
                <c:pt idx="148">
                  <c:v>0.98117690999999996</c:v>
                </c:pt>
                <c:pt idx="149">
                  <c:v>0.24991152999999999</c:v>
                </c:pt>
                <c:pt idx="150">
                  <c:v>1.0511410999999999</c:v>
                </c:pt>
                <c:pt idx="151">
                  <c:v>1.1739849</c:v>
                </c:pt>
                <c:pt idx="152">
                  <c:v>1.4099699999999999</c:v>
                </c:pt>
                <c:pt idx="153">
                  <c:v>-1.4374821</c:v>
                </c:pt>
                <c:pt idx="154">
                  <c:v>1.3441065999999999</c:v>
                </c:pt>
                <c:pt idx="155">
                  <c:v>-0.19946341000000001</c:v>
                </c:pt>
                <c:pt idx="156">
                  <c:v>-1.4393909</c:v>
                </c:pt>
                <c:pt idx="157">
                  <c:v>-0.65417351000000001</c:v>
                </c:pt>
                <c:pt idx="158">
                  <c:v>-1.2804857999999999</c:v>
                </c:pt>
                <c:pt idx="159">
                  <c:v>-1.0951611999999999</c:v>
                </c:pt>
                <c:pt idx="160">
                  <c:v>1.3427813</c:v>
                </c:pt>
                <c:pt idx="161">
                  <c:v>-0.30673671000000002</c:v>
                </c:pt>
                <c:pt idx="162">
                  <c:v>-1.418175</c:v>
                </c:pt>
                <c:pt idx="163">
                  <c:v>-0.27443904000000002</c:v>
                </c:pt>
                <c:pt idx="164">
                  <c:v>1.0062846000000001</c:v>
                </c:pt>
                <c:pt idx="165">
                  <c:v>0.62216258999999996</c:v>
                </c:pt>
                <c:pt idx="166">
                  <c:v>1.5921380000000001</c:v>
                </c:pt>
                <c:pt idx="167">
                  <c:v>-1.6418305</c:v>
                </c:pt>
                <c:pt idx="168">
                  <c:v>0.31663485000000002</c:v>
                </c:pt>
                <c:pt idx="169">
                  <c:v>-1.3751462999999999</c:v>
                </c:pt>
                <c:pt idx="170">
                  <c:v>-0.35748151</c:v>
                </c:pt>
                <c:pt idx="171">
                  <c:v>1.587737</c:v>
                </c:pt>
                <c:pt idx="172">
                  <c:v>0.26323258999999999</c:v>
                </c:pt>
                <c:pt idx="173">
                  <c:v>8.4069412999999996E-2</c:v>
                </c:pt>
                <c:pt idx="174">
                  <c:v>-0.58057718999999997</c:v>
                </c:pt>
                <c:pt idx="175">
                  <c:v>-1.5623358000000001</c:v>
                </c:pt>
                <c:pt idx="176">
                  <c:v>0.98291033999999999</c:v>
                </c:pt>
                <c:pt idx="177">
                  <c:v>0.23160940999999999</c:v>
                </c:pt>
                <c:pt idx="178">
                  <c:v>-1.6721957000000001</c:v>
                </c:pt>
                <c:pt idx="179">
                  <c:v>-1.5857337</c:v>
                </c:pt>
                <c:pt idx="180">
                  <c:v>0.43250781999999999</c:v>
                </c:pt>
                <c:pt idx="181">
                  <c:v>-0.13001853999999999</c:v>
                </c:pt>
                <c:pt idx="182">
                  <c:v>-0.53369043999999999</c:v>
                </c:pt>
                <c:pt idx="183">
                  <c:v>0.67739271000000001</c:v>
                </c:pt>
                <c:pt idx="184">
                  <c:v>1.2081644</c:v>
                </c:pt>
                <c:pt idx="185">
                  <c:v>1.2526702000000001</c:v>
                </c:pt>
                <c:pt idx="186">
                  <c:v>1.1549643999999999</c:v>
                </c:pt>
                <c:pt idx="187">
                  <c:v>-1.3840697</c:v>
                </c:pt>
                <c:pt idx="188">
                  <c:v>0.91033586</c:v>
                </c:pt>
                <c:pt idx="189">
                  <c:v>1.4685253</c:v>
                </c:pt>
                <c:pt idx="190">
                  <c:v>-1.2140356999999999</c:v>
                </c:pt>
                <c:pt idx="191">
                  <c:v>-1.6680443</c:v>
                </c:pt>
                <c:pt idx="192">
                  <c:v>-0.27678625000000001</c:v>
                </c:pt>
                <c:pt idx="193">
                  <c:v>0.74366412999999998</c:v>
                </c:pt>
                <c:pt idx="194">
                  <c:v>1.2951626999999999</c:v>
                </c:pt>
                <c:pt idx="195">
                  <c:v>-0.63985758999999998</c:v>
                </c:pt>
                <c:pt idx="196">
                  <c:v>1.3255313</c:v>
                </c:pt>
                <c:pt idx="197">
                  <c:v>1.3571073</c:v>
                </c:pt>
                <c:pt idx="198">
                  <c:v>-0.74584262000000001</c:v>
                </c:pt>
                <c:pt idx="199">
                  <c:v>-1.2165109999999999</c:v>
                </c:pt>
                <c:pt idx="200">
                  <c:v>-1.2681832</c:v>
                </c:pt>
                <c:pt idx="201">
                  <c:v>1.6537790999999999</c:v>
                </c:pt>
                <c:pt idx="202">
                  <c:v>-0.37387820999999999</c:v>
                </c:pt>
                <c:pt idx="203">
                  <c:v>-1.4895556000000001</c:v>
                </c:pt>
                <c:pt idx="204">
                  <c:v>1.5724397000000001</c:v>
                </c:pt>
                <c:pt idx="205">
                  <c:v>1.2476487000000001</c:v>
                </c:pt>
                <c:pt idx="206">
                  <c:v>-0.75368013</c:v>
                </c:pt>
                <c:pt idx="207">
                  <c:v>-0.23662073</c:v>
                </c:pt>
                <c:pt idx="208">
                  <c:v>-0.88148135000000005</c:v>
                </c:pt>
                <c:pt idx="209">
                  <c:v>0.95934386999999999</c:v>
                </c:pt>
                <c:pt idx="210">
                  <c:v>-1.2280952999999999</c:v>
                </c:pt>
                <c:pt idx="211">
                  <c:v>1.4623200000000001</c:v>
                </c:pt>
                <c:pt idx="212">
                  <c:v>1.4315973</c:v>
                </c:pt>
                <c:pt idx="213">
                  <c:v>-1.2457701000000001</c:v>
                </c:pt>
                <c:pt idx="214">
                  <c:v>1.2276165000000001</c:v>
                </c:pt>
                <c:pt idx="215">
                  <c:v>-0.76670777999999995</c:v>
                </c:pt>
                <c:pt idx="216">
                  <c:v>1.6004071</c:v>
                </c:pt>
                <c:pt idx="217">
                  <c:v>0.35243983000000001</c:v>
                </c:pt>
                <c:pt idx="218">
                  <c:v>1.3905312999999999</c:v>
                </c:pt>
                <c:pt idx="219">
                  <c:v>0.28273528999999997</c:v>
                </c:pt>
                <c:pt idx="220">
                  <c:v>-1.6314569000000001</c:v>
                </c:pt>
                <c:pt idx="221">
                  <c:v>-0.66632433999999996</c:v>
                </c:pt>
                <c:pt idx="222">
                  <c:v>1.1761364999999999</c:v>
                </c:pt>
                <c:pt idx="223">
                  <c:v>1.5786753</c:v>
                </c:pt>
                <c:pt idx="224">
                  <c:v>1.0313653</c:v>
                </c:pt>
                <c:pt idx="225">
                  <c:v>-0.49474910999999999</c:v>
                </c:pt>
                <c:pt idx="226">
                  <c:v>0.97181508000000005</c:v>
                </c:pt>
                <c:pt idx="227">
                  <c:v>1.2040466000000001</c:v>
                </c:pt>
                <c:pt idx="228">
                  <c:v>-0.19360551000000001</c:v>
                </c:pt>
                <c:pt idx="229">
                  <c:v>0.13797754000000001</c:v>
                </c:pt>
                <c:pt idx="230">
                  <c:v>0.79561289000000002</c:v>
                </c:pt>
                <c:pt idx="231">
                  <c:v>0.47300721000000001</c:v>
                </c:pt>
                <c:pt idx="232">
                  <c:v>-0.99305785000000002</c:v>
                </c:pt>
                <c:pt idx="233">
                  <c:v>-1.1499732</c:v>
                </c:pt>
                <c:pt idx="234">
                  <c:v>1.4648527</c:v>
                </c:pt>
                <c:pt idx="235">
                  <c:v>-1.3720538</c:v>
                </c:pt>
                <c:pt idx="236">
                  <c:v>-0.43742808999999999</c:v>
                </c:pt>
                <c:pt idx="237">
                  <c:v>-1.5669998999999999</c:v>
                </c:pt>
                <c:pt idx="238">
                  <c:v>6.8072764999999999E-3</c:v>
                </c:pt>
                <c:pt idx="239">
                  <c:v>0.55220849000000005</c:v>
                </c:pt>
                <c:pt idx="240">
                  <c:v>5.7771283999999999E-2</c:v>
                </c:pt>
                <c:pt idx="241">
                  <c:v>-0.81143955999999995</c:v>
                </c:pt>
                <c:pt idx="242">
                  <c:v>-1.6474253000000001</c:v>
                </c:pt>
                <c:pt idx="243">
                  <c:v>0.35558630000000002</c:v>
                </c:pt>
                <c:pt idx="244">
                  <c:v>0.50745647999999999</c:v>
                </c:pt>
                <c:pt idx="245">
                  <c:v>0.51559412999999998</c:v>
                </c:pt>
                <c:pt idx="246">
                  <c:v>-1.1295025999999999</c:v>
                </c:pt>
                <c:pt idx="247">
                  <c:v>-0.75975384999999995</c:v>
                </c:pt>
                <c:pt idx="248">
                  <c:v>1.4037512000000001</c:v>
                </c:pt>
                <c:pt idx="249">
                  <c:v>-0.22215304999999999</c:v>
                </c:pt>
                <c:pt idx="250">
                  <c:v>-0.35195747999999999</c:v>
                </c:pt>
                <c:pt idx="251">
                  <c:v>0.51334473000000003</c:v>
                </c:pt>
                <c:pt idx="252">
                  <c:v>1.097377</c:v>
                </c:pt>
                <c:pt idx="253">
                  <c:v>1.1592103</c:v>
                </c:pt>
                <c:pt idx="254">
                  <c:v>-1.5308678</c:v>
                </c:pt>
                <c:pt idx="255">
                  <c:v>-0.70363341999999995</c:v>
                </c:pt>
                <c:pt idx="256">
                  <c:v>0.57425400000000004</c:v>
                </c:pt>
                <c:pt idx="257">
                  <c:v>0.75414223999999996</c:v>
                </c:pt>
                <c:pt idx="258">
                  <c:v>0.88160285000000005</c:v>
                </c:pt>
                <c:pt idx="259">
                  <c:v>-0.16822804999999999</c:v>
                </c:pt>
                <c:pt idx="260">
                  <c:v>-0.82584990999999996</c:v>
                </c:pt>
                <c:pt idx="261">
                  <c:v>-1.1107282999999999</c:v>
                </c:pt>
                <c:pt idx="262">
                  <c:v>1.234594</c:v>
                </c:pt>
                <c:pt idx="263">
                  <c:v>-1.2818921000000001</c:v>
                </c:pt>
                <c:pt idx="264">
                  <c:v>-1.1714116000000001</c:v>
                </c:pt>
                <c:pt idx="265">
                  <c:v>-0.26131695999999999</c:v>
                </c:pt>
                <c:pt idx="266">
                  <c:v>0.98460667000000002</c:v>
                </c:pt>
                <c:pt idx="267">
                  <c:v>-1.5872748000000001</c:v>
                </c:pt>
                <c:pt idx="268">
                  <c:v>-0.18183577000000001</c:v>
                </c:pt>
                <c:pt idx="269">
                  <c:v>-1.4298301</c:v>
                </c:pt>
                <c:pt idx="270">
                  <c:v>-1.4370909000000001</c:v>
                </c:pt>
                <c:pt idx="271">
                  <c:v>-9.4979096999999998E-2</c:v>
                </c:pt>
                <c:pt idx="272">
                  <c:v>-0.61116166999999999</c:v>
                </c:pt>
                <c:pt idx="273">
                  <c:v>0.29069083000000001</c:v>
                </c:pt>
                <c:pt idx="274">
                  <c:v>-1.5679711000000001</c:v>
                </c:pt>
                <c:pt idx="275">
                  <c:v>1.6248977</c:v>
                </c:pt>
                <c:pt idx="276">
                  <c:v>1.3953708</c:v>
                </c:pt>
                <c:pt idx="277">
                  <c:v>0.84279979000000005</c:v>
                </c:pt>
                <c:pt idx="278">
                  <c:v>-1.5242039000000001</c:v>
                </c:pt>
                <c:pt idx="279">
                  <c:v>-0.10694781</c:v>
                </c:pt>
                <c:pt idx="280">
                  <c:v>0.34005967999999998</c:v>
                </c:pt>
                <c:pt idx="281">
                  <c:v>0.13018051</c:v>
                </c:pt>
                <c:pt idx="282">
                  <c:v>-1.0953535000000001</c:v>
                </c:pt>
                <c:pt idx="283">
                  <c:v>-0.32684645000000001</c:v>
                </c:pt>
                <c:pt idx="284">
                  <c:v>-1.1423110000000001</c:v>
                </c:pt>
                <c:pt idx="285">
                  <c:v>-0.97074254999999998</c:v>
                </c:pt>
                <c:pt idx="286">
                  <c:v>-1.4543238999999999</c:v>
                </c:pt>
                <c:pt idx="287">
                  <c:v>-1.4940207000000001</c:v>
                </c:pt>
                <c:pt idx="288">
                  <c:v>-0.24180414</c:v>
                </c:pt>
                <c:pt idx="289">
                  <c:v>-1.2829881999999999</c:v>
                </c:pt>
                <c:pt idx="290">
                  <c:v>-0.87362360999999999</c:v>
                </c:pt>
                <c:pt idx="291">
                  <c:v>0.26468946999999998</c:v>
                </c:pt>
                <c:pt idx="292">
                  <c:v>0.35789978</c:v>
                </c:pt>
                <c:pt idx="293">
                  <c:v>1.5918648</c:v>
                </c:pt>
                <c:pt idx="294">
                  <c:v>-1.0007402000000001</c:v>
                </c:pt>
                <c:pt idx="295">
                  <c:v>1.4096833</c:v>
                </c:pt>
                <c:pt idx="296">
                  <c:v>1.1172945000000001</c:v>
                </c:pt>
                <c:pt idx="297">
                  <c:v>0.53965297000000001</c:v>
                </c:pt>
                <c:pt idx="298">
                  <c:v>5.8101780999999998E-2</c:v>
                </c:pt>
                <c:pt idx="299">
                  <c:v>-0.96199111999999998</c:v>
                </c:pt>
                <c:pt idx="300">
                  <c:v>0.12457217</c:v>
                </c:pt>
                <c:pt idx="301">
                  <c:v>1.2767223000000001</c:v>
                </c:pt>
                <c:pt idx="302">
                  <c:v>-8.5148877999999999E-4</c:v>
                </c:pt>
                <c:pt idx="303">
                  <c:v>-0.72928740999999997</c:v>
                </c:pt>
                <c:pt idx="304">
                  <c:v>1.1259684000000001</c:v>
                </c:pt>
                <c:pt idx="305">
                  <c:v>1.4276583</c:v>
                </c:pt>
                <c:pt idx="306">
                  <c:v>-1.0723266</c:v>
                </c:pt>
                <c:pt idx="307">
                  <c:v>-0.78427809000000004</c:v>
                </c:pt>
                <c:pt idx="308">
                  <c:v>-0.22788953000000001</c:v>
                </c:pt>
                <c:pt idx="309">
                  <c:v>-1.6018538</c:v>
                </c:pt>
                <c:pt idx="310">
                  <c:v>-1.2332854</c:v>
                </c:pt>
                <c:pt idx="311">
                  <c:v>-0.50861312999999997</c:v>
                </c:pt>
                <c:pt idx="312">
                  <c:v>0.31714408999999999</c:v>
                </c:pt>
                <c:pt idx="313">
                  <c:v>3.4955603000000001E-3</c:v>
                </c:pt>
                <c:pt idx="314">
                  <c:v>1.4740392</c:v>
                </c:pt>
                <c:pt idx="315">
                  <c:v>0.55751667999999999</c:v>
                </c:pt>
                <c:pt idx="316">
                  <c:v>-0.92936633000000002</c:v>
                </c:pt>
                <c:pt idx="317">
                  <c:v>1.0803632000000001</c:v>
                </c:pt>
                <c:pt idx="318">
                  <c:v>-0.31971378</c:v>
                </c:pt>
                <c:pt idx="319">
                  <c:v>-1.0187421999999999</c:v>
                </c:pt>
                <c:pt idx="320">
                  <c:v>-7.2354793999999997E-3</c:v>
                </c:pt>
                <c:pt idx="321">
                  <c:v>-0.33305844000000001</c:v>
                </c:pt>
                <c:pt idx="322">
                  <c:v>-1.1735530999999999</c:v>
                </c:pt>
                <c:pt idx="323">
                  <c:v>-6.0206076999999997E-2</c:v>
                </c:pt>
                <c:pt idx="324">
                  <c:v>-0.54920356999999997</c:v>
                </c:pt>
                <c:pt idx="325">
                  <c:v>0.30917506</c:v>
                </c:pt>
                <c:pt idx="326">
                  <c:v>0.73943512</c:v>
                </c:pt>
                <c:pt idx="327">
                  <c:v>-0.26965695000000001</c:v>
                </c:pt>
                <c:pt idx="328">
                  <c:v>0.55435672000000003</c:v>
                </c:pt>
                <c:pt idx="329">
                  <c:v>1.0725560000000001</c:v>
                </c:pt>
                <c:pt idx="330">
                  <c:v>-0.70315453000000006</c:v>
                </c:pt>
                <c:pt idx="331">
                  <c:v>-0.48233186</c:v>
                </c:pt>
                <c:pt idx="332">
                  <c:v>0.28555462999999998</c:v>
                </c:pt>
                <c:pt idx="333">
                  <c:v>-0.57249349999999999</c:v>
                </c:pt>
                <c:pt idx="334">
                  <c:v>1.5673271</c:v>
                </c:pt>
                <c:pt idx="335">
                  <c:v>1.1716917</c:v>
                </c:pt>
                <c:pt idx="336">
                  <c:v>0.23150823000000001</c:v>
                </c:pt>
                <c:pt idx="337">
                  <c:v>-0.60658192</c:v>
                </c:pt>
                <c:pt idx="338">
                  <c:v>0.48904644000000003</c:v>
                </c:pt>
                <c:pt idx="339">
                  <c:v>-0.96631118999999999</c:v>
                </c:pt>
                <c:pt idx="340">
                  <c:v>-0.81401272000000002</c:v>
                </c:pt>
                <c:pt idx="341">
                  <c:v>-0.18644248999999999</c:v>
                </c:pt>
                <c:pt idx="342">
                  <c:v>1.4006014</c:v>
                </c:pt>
                <c:pt idx="343">
                  <c:v>-1.4084253</c:v>
                </c:pt>
                <c:pt idx="344">
                  <c:v>0.80814143000000005</c:v>
                </c:pt>
                <c:pt idx="345">
                  <c:v>1.5075745</c:v>
                </c:pt>
                <c:pt idx="346">
                  <c:v>0.43379609000000002</c:v>
                </c:pt>
                <c:pt idx="347">
                  <c:v>0.26697934000000001</c:v>
                </c:pt>
                <c:pt idx="348">
                  <c:v>1.6463631000000001</c:v>
                </c:pt>
                <c:pt idx="349">
                  <c:v>0.45478940000000001</c:v>
                </c:pt>
                <c:pt idx="350">
                  <c:v>0.20074839</c:v>
                </c:pt>
                <c:pt idx="351">
                  <c:v>0.82677741999999999</c:v>
                </c:pt>
                <c:pt idx="352">
                  <c:v>0.81026604999999996</c:v>
                </c:pt>
                <c:pt idx="353">
                  <c:v>1.5209664000000001</c:v>
                </c:pt>
                <c:pt idx="354">
                  <c:v>-1.0844235</c:v>
                </c:pt>
                <c:pt idx="355">
                  <c:v>-1.4990962000000001</c:v>
                </c:pt>
                <c:pt idx="356">
                  <c:v>-0.99695973999999998</c:v>
                </c:pt>
                <c:pt idx="357">
                  <c:v>-0.84688368999999997</c:v>
                </c:pt>
                <c:pt idx="358">
                  <c:v>1.9880887000000001E-3</c:v>
                </c:pt>
                <c:pt idx="359">
                  <c:v>0.39331693000000001</c:v>
                </c:pt>
                <c:pt idx="360">
                  <c:v>1.3034858</c:v>
                </c:pt>
                <c:pt idx="361">
                  <c:v>-1.1021725</c:v>
                </c:pt>
                <c:pt idx="362">
                  <c:v>-1.6689042999999999</c:v>
                </c:pt>
                <c:pt idx="363">
                  <c:v>0.80645858999999998</c:v>
                </c:pt>
                <c:pt idx="364">
                  <c:v>-0.70575803999999998</c:v>
                </c:pt>
                <c:pt idx="365">
                  <c:v>0.80203398000000004</c:v>
                </c:pt>
                <c:pt idx="366">
                  <c:v>1.0813378</c:v>
                </c:pt>
                <c:pt idx="367">
                  <c:v>-1.3448382999999999</c:v>
                </c:pt>
                <c:pt idx="368">
                  <c:v>-0.29473426000000003</c:v>
                </c:pt>
                <c:pt idx="369">
                  <c:v>-0.70141098999999996</c:v>
                </c:pt>
                <c:pt idx="370">
                  <c:v>0.77298732000000003</c:v>
                </c:pt>
                <c:pt idx="371">
                  <c:v>0.49181183000000001</c:v>
                </c:pt>
                <c:pt idx="372">
                  <c:v>0.85068113000000001</c:v>
                </c:pt>
                <c:pt idx="373">
                  <c:v>-1.4496026</c:v>
                </c:pt>
                <c:pt idx="374">
                  <c:v>-1.5030554</c:v>
                </c:pt>
                <c:pt idx="375">
                  <c:v>0.62902884000000003</c:v>
                </c:pt>
                <c:pt idx="376">
                  <c:v>-1.5535641</c:v>
                </c:pt>
                <c:pt idx="377">
                  <c:v>-0.22803792000000001</c:v>
                </c:pt>
                <c:pt idx="378">
                  <c:v>-1.1248081999999999</c:v>
                </c:pt>
                <c:pt idx="379">
                  <c:v>-0.21227860000000001</c:v>
                </c:pt>
                <c:pt idx="380">
                  <c:v>1.6351937000000001</c:v>
                </c:pt>
                <c:pt idx="381">
                  <c:v>-0.94433312999999997</c:v>
                </c:pt>
                <c:pt idx="382">
                  <c:v>-1.1265449999999999</c:v>
                </c:pt>
                <c:pt idx="383">
                  <c:v>-0.59054943999999998</c:v>
                </c:pt>
                <c:pt idx="384">
                  <c:v>-1.1716713000000001</c:v>
                </c:pt>
                <c:pt idx="385">
                  <c:v>1.2600287999999999</c:v>
                </c:pt>
                <c:pt idx="386">
                  <c:v>-0.73121981000000003</c:v>
                </c:pt>
                <c:pt idx="387">
                  <c:v>-1.6842623000000001</c:v>
                </c:pt>
                <c:pt idx="388">
                  <c:v>-7.6552195000000003E-2</c:v>
                </c:pt>
                <c:pt idx="389">
                  <c:v>-1.3759455</c:v>
                </c:pt>
                <c:pt idx="390">
                  <c:v>0.59077886000000002</c:v>
                </c:pt>
                <c:pt idx="391">
                  <c:v>1.3932831999999999</c:v>
                </c:pt>
                <c:pt idx="392">
                  <c:v>-1.5210237</c:v>
                </c:pt>
                <c:pt idx="393">
                  <c:v>1.1629908</c:v>
                </c:pt>
                <c:pt idx="394">
                  <c:v>0.30530689999999999</c:v>
                </c:pt>
                <c:pt idx="395">
                  <c:v>0.62613193</c:v>
                </c:pt>
                <c:pt idx="396">
                  <c:v>9.2072165999999997E-2</c:v>
                </c:pt>
                <c:pt idx="397">
                  <c:v>-1.1332969E-2</c:v>
                </c:pt>
                <c:pt idx="398">
                  <c:v>-0.58972656999999995</c:v>
                </c:pt>
                <c:pt idx="399">
                  <c:v>-0.68823831999999996</c:v>
                </c:pt>
                <c:pt idx="400">
                  <c:v>1.5375823</c:v>
                </c:pt>
                <c:pt idx="401">
                  <c:v>0.49127224000000003</c:v>
                </c:pt>
                <c:pt idx="402">
                  <c:v>-1.6932194</c:v>
                </c:pt>
                <c:pt idx="403">
                  <c:v>-0.86470018999999998</c:v>
                </c:pt>
                <c:pt idx="404">
                  <c:v>1.0270115</c:v>
                </c:pt>
                <c:pt idx="405">
                  <c:v>-1.5561879000000001</c:v>
                </c:pt>
                <c:pt idx="406">
                  <c:v>1.4774689999999999</c:v>
                </c:pt>
                <c:pt idx="407">
                  <c:v>-0.10586189999999999</c:v>
                </c:pt>
                <c:pt idx="408">
                  <c:v>0.95335782000000002</c:v>
                </c:pt>
                <c:pt idx="409">
                  <c:v>0.27240893999999999</c:v>
                </c:pt>
                <c:pt idx="410">
                  <c:v>-0.35570087</c:v>
                </c:pt>
                <c:pt idx="411">
                  <c:v>0.92542743999999999</c:v>
                </c:pt>
                <c:pt idx="412">
                  <c:v>-0.53326889</c:v>
                </c:pt>
                <c:pt idx="413">
                  <c:v>-1.5789686000000001</c:v>
                </c:pt>
                <c:pt idx="414">
                  <c:v>-0.49576420999999998</c:v>
                </c:pt>
                <c:pt idx="415">
                  <c:v>1.3676394000000001</c:v>
                </c:pt>
                <c:pt idx="416">
                  <c:v>1.0452764999999999</c:v>
                </c:pt>
                <c:pt idx="417">
                  <c:v>-0.1803283</c:v>
                </c:pt>
                <c:pt idx="418">
                  <c:v>-7.1618345E-2</c:v>
                </c:pt>
                <c:pt idx="419">
                  <c:v>-0.90876422000000001</c:v>
                </c:pt>
                <c:pt idx="420">
                  <c:v>0.96898899000000005</c:v>
                </c:pt>
                <c:pt idx="421">
                  <c:v>1.0284346</c:v>
                </c:pt>
                <c:pt idx="422">
                  <c:v>0.30065633000000003</c:v>
                </c:pt>
                <c:pt idx="423">
                  <c:v>-1.0478698</c:v>
                </c:pt>
                <c:pt idx="424">
                  <c:v>0.92600749999999998</c:v>
                </c:pt>
                <c:pt idx="425">
                  <c:v>0.19542334</c:v>
                </c:pt>
                <c:pt idx="426">
                  <c:v>0.35460829999999999</c:v>
                </c:pt>
                <c:pt idx="427">
                  <c:v>-0.74809203000000002</c:v>
                </c:pt>
                <c:pt idx="428">
                  <c:v>-1.6912634</c:v>
                </c:pt>
                <c:pt idx="429">
                  <c:v>-1.6542208</c:v>
                </c:pt>
                <c:pt idx="430">
                  <c:v>0.44217992</c:v>
                </c:pt>
                <c:pt idx="431">
                  <c:v>-0.44904945000000002</c:v>
                </c:pt>
                <c:pt idx="432">
                  <c:v>-1.4944591</c:v>
                </c:pt>
                <c:pt idx="433">
                  <c:v>0.18304993</c:v>
                </c:pt>
                <c:pt idx="434">
                  <c:v>0.56681444000000003</c:v>
                </c:pt>
                <c:pt idx="435">
                  <c:v>0.22674638</c:v>
                </c:pt>
                <c:pt idx="436">
                  <c:v>-0.63495409000000003</c:v>
                </c:pt>
                <c:pt idx="437">
                  <c:v>0.99360764999999995</c:v>
                </c:pt>
                <c:pt idx="438">
                  <c:v>-7.1429489999999998E-2</c:v>
                </c:pt>
                <c:pt idx="439">
                  <c:v>0.70301972999999995</c:v>
                </c:pt>
                <c:pt idx="440">
                  <c:v>1.4399474000000001</c:v>
                </c:pt>
                <c:pt idx="441">
                  <c:v>-9.6162815999999998E-2</c:v>
                </c:pt>
                <c:pt idx="442">
                  <c:v>-0.70134353999999999</c:v>
                </c:pt>
                <c:pt idx="443">
                  <c:v>0.70981516</c:v>
                </c:pt>
                <c:pt idx="444">
                  <c:v>-1.4575952000000001</c:v>
                </c:pt>
                <c:pt idx="445">
                  <c:v>1.5582452</c:v>
                </c:pt>
                <c:pt idx="446">
                  <c:v>-0.47976881999999998</c:v>
                </c:pt>
                <c:pt idx="447">
                  <c:v>0.99433609999999994</c:v>
                </c:pt>
                <c:pt idx="448">
                  <c:v>-1.4904459000000001</c:v>
                </c:pt>
                <c:pt idx="449">
                  <c:v>1.0789534999999999</c:v>
                </c:pt>
                <c:pt idx="450">
                  <c:v>1.1731720999999999</c:v>
                </c:pt>
                <c:pt idx="451">
                  <c:v>7.6825456E-2</c:v>
                </c:pt>
                <c:pt idx="452">
                  <c:v>-0.92258439999999997</c:v>
                </c:pt>
                <c:pt idx="453">
                  <c:v>-0.12262281999999999</c:v>
                </c:pt>
                <c:pt idx="454">
                  <c:v>-0.89851207</c:v>
                </c:pt>
                <c:pt idx="455">
                  <c:v>-1.3198015000000001</c:v>
                </c:pt>
                <c:pt idx="456">
                  <c:v>0.88531925</c:v>
                </c:pt>
                <c:pt idx="457">
                  <c:v>0.52454789999999996</c:v>
                </c:pt>
                <c:pt idx="458">
                  <c:v>-1.4686972</c:v>
                </c:pt>
                <c:pt idx="459">
                  <c:v>-0.60280480999999997</c:v>
                </c:pt>
                <c:pt idx="460">
                  <c:v>-1.1754214999999999</c:v>
                </c:pt>
                <c:pt idx="461">
                  <c:v>1.1990993000000001</c:v>
                </c:pt>
                <c:pt idx="462">
                  <c:v>-1.5987343000000001</c:v>
                </c:pt>
                <c:pt idx="463">
                  <c:v>0.18859418999999999</c:v>
                </c:pt>
                <c:pt idx="464">
                  <c:v>0.53644917000000003</c:v>
                </c:pt>
                <c:pt idx="465">
                  <c:v>1.2905222000000001</c:v>
                </c:pt>
                <c:pt idx="466">
                  <c:v>-0.82386693</c:v>
                </c:pt>
                <c:pt idx="467">
                  <c:v>-0.54978700000000003</c:v>
                </c:pt>
                <c:pt idx="468">
                  <c:v>1.3445113</c:v>
                </c:pt>
                <c:pt idx="469">
                  <c:v>0.24302842</c:v>
                </c:pt>
                <c:pt idx="470">
                  <c:v>-1.1275500000000001</c:v>
                </c:pt>
                <c:pt idx="471">
                  <c:v>0.31474966999999998</c:v>
                </c:pt>
                <c:pt idx="472">
                  <c:v>0.76569615000000002</c:v>
                </c:pt>
                <c:pt idx="473">
                  <c:v>-0.75183540999999998</c:v>
                </c:pt>
                <c:pt idx="474">
                  <c:v>-0.23088086999999999</c:v>
                </c:pt>
                <c:pt idx="475">
                  <c:v>0.13200161999999999</c:v>
                </c:pt>
                <c:pt idx="476">
                  <c:v>0.29868684000000001</c:v>
                </c:pt>
                <c:pt idx="477">
                  <c:v>-1.2405900999999999</c:v>
                </c:pt>
                <c:pt idx="478">
                  <c:v>-0.37063056999999999</c:v>
                </c:pt>
                <c:pt idx="479">
                  <c:v>1.3048955</c:v>
                </c:pt>
                <c:pt idx="480">
                  <c:v>1.5358354000000001</c:v>
                </c:pt>
                <c:pt idx="481">
                  <c:v>1.575232</c:v>
                </c:pt>
                <c:pt idx="482">
                  <c:v>1.0582502</c:v>
                </c:pt>
                <c:pt idx="483">
                  <c:v>-0.26161709999999999</c:v>
                </c:pt>
                <c:pt idx="484">
                  <c:v>0.66025069999999997</c:v>
                </c:pt>
                <c:pt idx="485">
                  <c:v>0.48019383999999998</c:v>
                </c:pt>
                <c:pt idx="486">
                  <c:v>1.4204987</c:v>
                </c:pt>
                <c:pt idx="487">
                  <c:v>0.60128731999999996</c:v>
                </c:pt>
                <c:pt idx="488">
                  <c:v>-1.5402598999999999</c:v>
                </c:pt>
                <c:pt idx="489">
                  <c:v>-0.46679175000000001</c:v>
                </c:pt>
                <c:pt idx="490">
                  <c:v>8.4824836000000001E-2</c:v>
                </c:pt>
                <c:pt idx="491">
                  <c:v>0.19659694</c:v>
                </c:pt>
                <c:pt idx="492">
                  <c:v>-0.54810079</c:v>
                </c:pt>
                <c:pt idx="493">
                  <c:v>-0.97995938000000005</c:v>
                </c:pt>
                <c:pt idx="494">
                  <c:v>-0.26760652000000001</c:v>
                </c:pt>
                <c:pt idx="495">
                  <c:v>-0.72930764999999997</c:v>
                </c:pt>
                <c:pt idx="496">
                  <c:v>1.210896</c:v>
                </c:pt>
                <c:pt idx="497">
                  <c:v>0.88543053999999999</c:v>
                </c:pt>
                <c:pt idx="498">
                  <c:v>-9.6156071999999995E-2</c:v>
                </c:pt>
                <c:pt idx="499">
                  <c:v>1.5550717000000001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A3-462B-B389-B954CF3CD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1280495"/>
        <c:axId val="1061277999"/>
      </c:lineChart>
      <c:catAx>
        <c:axId val="1061280495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61277999"/>
        <c:crossesAt val="-3"/>
        <c:auto val="1"/>
        <c:lblAlgn val="ctr"/>
        <c:lblOffset val="100"/>
        <c:tickLblSkip val="50"/>
        <c:tickMarkSkip val="50"/>
        <c:noMultiLvlLbl val="0"/>
      </c:catAx>
      <c:valAx>
        <c:axId val="1061277999"/>
        <c:scaling>
          <c:orientation val="minMax"/>
          <c:max val="2.5"/>
          <c:min val="-2.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>
                <a:alpha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61280495"/>
        <c:crossesAt val="1"/>
        <c:crossBetween val="between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 sz="1400" b="1" i="0" u="none" strike="noStrike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NonInvasiveFetalECGThorax</a:t>
            </a:r>
            <a:endParaRPr lang="zh-CN" altLang="en-US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NonInvasiveFetalECGThorax!$A$1:$ABV$1</c:f>
              <c:numCache>
                <c:formatCode>General</c:formatCode>
                <c:ptCount val="750"/>
                <c:pt idx="0">
                  <c:v>4.2511938999999996</c:v>
                </c:pt>
                <c:pt idx="1">
                  <c:v>4.2139873999999997</c:v>
                </c:pt>
                <c:pt idx="2">
                  <c:v>4.1160722999999999</c:v>
                </c:pt>
                <c:pt idx="3">
                  <c:v>3.9604298</c:v>
                </c:pt>
                <c:pt idx="4">
                  <c:v>3.7626005999999999</c:v>
                </c:pt>
                <c:pt idx="5">
                  <c:v>3.5364143000000001</c:v>
                </c:pt>
                <c:pt idx="6">
                  <c:v>3.2806071000000001</c:v>
                </c:pt>
                <c:pt idx="7">
                  <c:v>2.9714497999999998</c:v>
                </c:pt>
                <c:pt idx="8">
                  <c:v>2.6015736999999999</c:v>
                </c:pt>
                <c:pt idx="9">
                  <c:v>2.2607154</c:v>
                </c:pt>
                <c:pt idx="10">
                  <c:v>1.9712353</c:v>
                </c:pt>
                <c:pt idx="11">
                  <c:v>1.6874809</c:v>
                </c:pt>
                <c:pt idx="12">
                  <c:v>1.3560376999999999</c:v>
                </c:pt>
                <c:pt idx="13">
                  <c:v>0.95141478999999995</c:v>
                </c:pt>
                <c:pt idx="14">
                  <c:v>0.48887144999999999</c:v>
                </c:pt>
                <c:pt idx="15">
                  <c:v>-2.7641931000000002E-2</c:v>
                </c:pt>
                <c:pt idx="16">
                  <c:v>-0.50356767000000002</c:v>
                </c:pt>
                <c:pt idx="17">
                  <c:v>-0.91413306000000005</c:v>
                </c:pt>
                <c:pt idx="18">
                  <c:v>-1.2672829000000001</c:v>
                </c:pt>
                <c:pt idx="19">
                  <c:v>-1.5896802000000001</c:v>
                </c:pt>
                <c:pt idx="20">
                  <c:v>-1.8896358</c:v>
                </c:pt>
                <c:pt idx="21">
                  <c:v>-2.1431629000000001</c:v>
                </c:pt>
                <c:pt idx="22">
                  <c:v>-2.3357611</c:v>
                </c:pt>
                <c:pt idx="23">
                  <c:v>-2.4667563000000001</c:v>
                </c:pt>
                <c:pt idx="24">
                  <c:v>-2.5301990000000001</c:v>
                </c:pt>
                <c:pt idx="25">
                  <c:v>-2.5398377000000001</c:v>
                </c:pt>
                <c:pt idx="26">
                  <c:v>-2.5084247</c:v>
                </c:pt>
                <c:pt idx="27">
                  <c:v>-2.4449717</c:v>
                </c:pt>
                <c:pt idx="28">
                  <c:v>-2.3543034</c:v>
                </c:pt>
                <c:pt idx="29">
                  <c:v>-2.2382762999999999</c:v>
                </c:pt>
                <c:pt idx="30">
                  <c:v>-2.1200909999999999</c:v>
                </c:pt>
                <c:pt idx="31">
                  <c:v>-1.9906847999999999</c:v>
                </c:pt>
                <c:pt idx="32">
                  <c:v>-1.8593679000000001</c:v>
                </c:pt>
                <c:pt idx="33">
                  <c:v>-1.7257064</c:v>
                </c:pt>
                <c:pt idx="34">
                  <c:v>-1.5809563</c:v>
                </c:pt>
                <c:pt idx="35">
                  <c:v>-1.4230845000000001</c:v>
                </c:pt>
                <c:pt idx="36">
                  <c:v>-1.2718193</c:v>
                </c:pt>
                <c:pt idx="37">
                  <c:v>-1.1164276</c:v>
                </c:pt>
                <c:pt idx="38">
                  <c:v>-0.95514082</c:v>
                </c:pt>
                <c:pt idx="39">
                  <c:v>-0.80611164999999996</c:v>
                </c:pt>
                <c:pt idx="40">
                  <c:v>-0.67940230000000001</c:v>
                </c:pt>
                <c:pt idx="41">
                  <c:v>-0.56834867</c:v>
                </c:pt>
                <c:pt idx="42">
                  <c:v>-0.46224483999999999</c:v>
                </c:pt>
                <c:pt idx="43">
                  <c:v>-0.36290335000000001</c:v>
                </c:pt>
                <c:pt idx="44">
                  <c:v>-0.29505625000000002</c:v>
                </c:pt>
                <c:pt idx="45">
                  <c:v>-0.24368814999999999</c:v>
                </c:pt>
                <c:pt idx="46">
                  <c:v>-0.21901370000000001</c:v>
                </c:pt>
                <c:pt idx="47">
                  <c:v>-0.20967651000000001</c:v>
                </c:pt>
                <c:pt idx="48">
                  <c:v>-0.21036426999999999</c:v>
                </c:pt>
                <c:pt idx="49">
                  <c:v>-0.22025031</c:v>
                </c:pt>
                <c:pt idx="50">
                  <c:v>-0.24122510999999999</c:v>
                </c:pt>
                <c:pt idx="51">
                  <c:v>-0.28280881000000002</c:v>
                </c:pt>
                <c:pt idx="52">
                  <c:v>-0.33516620000000003</c:v>
                </c:pt>
                <c:pt idx="53">
                  <c:v>-0.38949876</c:v>
                </c:pt>
                <c:pt idx="54">
                  <c:v>-0.43984371</c:v>
                </c:pt>
                <c:pt idx="55">
                  <c:v>-0.47691465999999999</c:v>
                </c:pt>
                <c:pt idx="56">
                  <c:v>-0.49634794999999998</c:v>
                </c:pt>
                <c:pt idx="57">
                  <c:v>-0.49963426</c:v>
                </c:pt>
                <c:pt idx="58">
                  <c:v>-0.48869118</c:v>
                </c:pt>
                <c:pt idx="59">
                  <c:v>-0.47774810000000001</c:v>
                </c:pt>
                <c:pt idx="60">
                  <c:v>-0.46110309999999999</c:v>
                </c:pt>
                <c:pt idx="61">
                  <c:v>-0.44980089000000001</c:v>
                </c:pt>
                <c:pt idx="62">
                  <c:v>-0.43984371</c:v>
                </c:pt>
                <c:pt idx="63">
                  <c:v>-0.41865545999999998</c:v>
                </c:pt>
                <c:pt idx="64">
                  <c:v>-0.38144898999999999</c:v>
                </c:pt>
                <c:pt idx="65">
                  <c:v>-0.34580097999999998</c:v>
                </c:pt>
                <c:pt idx="66">
                  <c:v>-0.33048065999999998</c:v>
                </c:pt>
                <c:pt idx="67">
                  <c:v>-0.31516034999999998</c:v>
                </c:pt>
                <c:pt idx="68">
                  <c:v>-0.29984003999999997</c:v>
                </c:pt>
                <c:pt idx="69">
                  <c:v>-0.29230524000000002</c:v>
                </c:pt>
                <c:pt idx="70">
                  <c:v>-0.28821936999999997</c:v>
                </c:pt>
                <c:pt idx="71">
                  <c:v>-0.28345251999999999</c:v>
                </c:pt>
                <c:pt idx="72">
                  <c:v>-0.28420465</c:v>
                </c:pt>
                <c:pt idx="73">
                  <c:v>-0.29077049999999999</c:v>
                </c:pt>
                <c:pt idx="74">
                  <c:v>-0.29315561000000001</c:v>
                </c:pt>
                <c:pt idx="75">
                  <c:v>-0.29534422999999999</c:v>
                </c:pt>
                <c:pt idx="76">
                  <c:v>-0.29335549999999999</c:v>
                </c:pt>
                <c:pt idx="77">
                  <c:v>-0.28793478</c:v>
                </c:pt>
                <c:pt idx="78">
                  <c:v>-0.28623063999999998</c:v>
                </c:pt>
                <c:pt idx="79">
                  <c:v>-0.29636739000000001</c:v>
                </c:pt>
                <c:pt idx="80">
                  <c:v>-0.31387631999999999</c:v>
                </c:pt>
                <c:pt idx="81">
                  <c:v>-0.31827388000000001</c:v>
                </c:pt>
                <c:pt idx="82">
                  <c:v>-0.32081483999999999</c:v>
                </c:pt>
                <c:pt idx="83">
                  <c:v>-0.32002883999999998</c:v>
                </c:pt>
                <c:pt idx="84">
                  <c:v>-0.31101011000000001</c:v>
                </c:pt>
                <c:pt idx="85">
                  <c:v>-0.29253223</c:v>
                </c:pt>
                <c:pt idx="86">
                  <c:v>-0.27198092000000001</c:v>
                </c:pt>
                <c:pt idx="87">
                  <c:v>-0.26541506999999998</c:v>
                </c:pt>
                <c:pt idx="88">
                  <c:v>-0.25884922999999999</c:v>
                </c:pt>
                <c:pt idx="89">
                  <c:v>-0.24455884999999999</c:v>
                </c:pt>
                <c:pt idx="90">
                  <c:v>-0.22290984999999999</c:v>
                </c:pt>
                <c:pt idx="91">
                  <c:v>-0.19636864000000001</c:v>
                </c:pt>
                <c:pt idx="92">
                  <c:v>-0.17322217000000001</c:v>
                </c:pt>
                <c:pt idx="93">
                  <c:v>-0.15576066999999999</c:v>
                </c:pt>
                <c:pt idx="94">
                  <c:v>-0.13205856999999999</c:v>
                </c:pt>
                <c:pt idx="95">
                  <c:v>-0.11236102000000001</c:v>
                </c:pt>
                <c:pt idx="96">
                  <c:v>-0.11900141</c:v>
                </c:pt>
                <c:pt idx="97">
                  <c:v>-0.13446400999999999</c:v>
                </c:pt>
                <c:pt idx="98">
                  <c:v>-0.14134832999999999</c:v>
                </c:pt>
                <c:pt idx="99">
                  <c:v>-0.13253627000000001</c:v>
                </c:pt>
                <c:pt idx="100">
                  <c:v>-0.11787999</c:v>
                </c:pt>
                <c:pt idx="101">
                  <c:v>-0.11850338000000001</c:v>
                </c:pt>
                <c:pt idx="102">
                  <c:v>-0.13820092</c:v>
                </c:pt>
                <c:pt idx="103">
                  <c:v>-0.14305246999999999</c:v>
                </c:pt>
                <c:pt idx="104">
                  <c:v>-0.12793882000000001</c:v>
                </c:pt>
                <c:pt idx="105">
                  <c:v>-0.10397246</c:v>
                </c:pt>
                <c:pt idx="106">
                  <c:v>-7.3413143E-2</c:v>
                </c:pt>
                <c:pt idx="107">
                  <c:v>-4.5645499999999999E-2</c:v>
                </c:pt>
                <c:pt idx="108">
                  <c:v>-3.4770178999999998E-2</c:v>
                </c:pt>
                <c:pt idx="109">
                  <c:v>-3.4390729000000002E-2</c:v>
                </c:pt>
                <c:pt idx="110">
                  <c:v>-3.7501043999999999E-3</c:v>
                </c:pt>
                <c:pt idx="111">
                  <c:v>1.3823195E-2</c:v>
                </c:pt>
                <c:pt idx="112">
                  <c:v>-2.7303313E-3</c:v>
                </c:pt>
                <c:pt idx="113">
                  <c:v>-3.6877485000000002E-2</c:v>
                </c:pt>
                <c:pt idx="114">
                  <c:v>-6.5065233E-2</c:v>
                </c:pt>
                <c:pt idx="115">
                  <c:v>-7.0191201999999994E-2</c:v>
                </c:pt>
                <c:pt idx="116">
                  <c:v>-4.5994459000000001E-2</c:v>
                </c:pt>
                <c:pt idx="117">
                  <c:v>-1.9731067000000001E-2</c:v>
                </c:pt>
                <c:pt idx="118">
                  <c:v>-1.1122285000000001E-2</c:v>
                </c:pt>
                <c:pt idx="119">
                  <c:v>-2.2295744999999999E-2</c:v>
                </c:pt>
                <c:pt idx="120">
                  <c:v>-3.7277262999999998E-2</c:v>
                </c:pt>
                <c:pt idx="121">
                  <c:v>-3.5773012999999999E-2</c:v>
                </c:pt>
                <c:pt idx="122">
                  <c:v>-1.2755277000000001E-2</c:v>
                </c:pt>
                <c:pt idx="123">
                  <c:v>1.3724943999999999E-2</c:v>
                </c:pt>
                <c:pt idx="124">
                  <c:v>4.2176953000000003E-2</c:v>
                </c:pt>
                <c:pt idx="125">
                  <c:v>6.0346531000000002E-2</c:v>
                </c:pt>
                <c:pt idx="126">
                  <c:v>6.9317824E-2</c:v>
                </c:pt>
                <c:pt idx="127">
                  <c:v>7.7242241000000003E-2</c:v>
                </c:pt>
                <c:pt idx="128">
                  <c:v>8.2967876999999995E-2</c:v>
                </c:pt>
                <c:pt idx="129">
                  <c:v>8.1192590999999995E-2</c:v>
                </c:pt>
                <c:pt idx="130">
                  <c:v>7.0872894000000006E-2</c:v>
                </c:pt>
                <c:pt idx="131">
                  <c:v>6.4307046000000007E-2</c:v>
                </c:pt>
                <c:pt idx="132">
                  <c:v>9.0011426000000005E-2</c:v>
                </c:pt>
                <c:pt idx="133">
                  <c:v>9.8250922000000004E-2</c:v>
                </c:pt>
                <c:pt idx="134">
                  <c:v>7.7919830999999995E-2</c:v>
                </c:pt>
                <c:pt idx="135">
                  <c:v>5.8344252999999999E-2</c:v>
                </c:pt>
                <c:pt idx="136">
                  <c:v>6.0844559999999999E-2</c:v>
                </c:pt>
                <c:pt idx="137">
                  <c:v>8.2168321000000002E-2</c:v>
                </c:pt>
                <c:pt idx="138">
                  <c:v>0.11062033</c:v>
                </c:pt>
                <c:pt idx="139">
                  <c:v>0.13907233999999999</c:v>
                </c:pt>
                <c:pt idx="140">
                  <c:v>0.15993534000000001</c:v>
                </c:pt>
                <c:pt idx="141">
                  <c:v>0.17808458999999999</c:v>
                </c:pt>
                <c:pt idx="142">
                  <c:v>0.20159019</c:v>
                </c:pt>
                <c:pt idx="143">
                  <c:v>0.23174295</c:v>
                </c:pt>
                <c:pt idx="144">
                  <c:v>0.25955802</c:v>
                </c:pt>
                <c:pt idx="145">
                  <c:v>0.27095848</c:v>
                </c:pt>
                <c:pt idx="146">
                  <c:v>0.28846739999999998</c:v>
                </c:pt>
                <c:pt idx="147">
                  <c:v>0.28207094999999999</c:v>
                </c:pt>
                <c:pt idx="148">
                  <c:v>0.26345754999999998</c:v>
                </c:pt>
                <c:pt idx="149">
                  <c:v>0.25192497000000003</c:v>
                </c:pt>
                <c:pt idx="150">
                  <c:v>0.25321916999999999</c:v>
                </c:pt>
                <c:pt idx="151">
                  <c:v>0.26555130999999998</c:v>
                </c:pt>
                <c:pt idx="152">
                  <c:v>0.28719014999999998</c:v>
                </c:pt>
                <c:pt idx="153">
                  <c:v>0.30688768999999999</c:v>
                </c:pt>
                <c:pt idx="154">
                  <c:v>0.32658523</c:v>
                </c:pt>
                <c:pt idx="155">
                  <c:v>0.34280674</c:v>
                </c:pt>
                <c:pt idx="156">
                  <c:v>0.35951611</c:v>
                </c:pt>
                <c:pt idx="157">
                  <c:v>0.37910524000000001</c:v>
                </c:pt>
                <c:pt idx="158">
                  <c:v>0.39546227</c:v>
                </c:pt>
                <c:pt idx="159">
                  <c:v>0.40155042000000002</c:v>
                </c:pt>
                <c:pt idx="160">
                  <c:v>0.41687073000000002</c:v>
                </c:pt>
                <c:pt idx="161">
                  <c:v>0.44310023999999998</c:v>
                </c:pt>
                <c:pt idx="162">
                  <c:v>0.45836634999999998</c:v>
                </c:pt>
                <c:pt idx="163">
                  <c:v>0.45665882000000002</c:v>
                </c:pt>
                <c:pt idx="164">
                  <c:v>0.45357916999999998</c:v>
                </c:pt>
                <c:pt idx="165">
                  <c:v>0.45655379000000001</c:v>
                </c:pt>
                <c:pt idx="166">
                  <c:v>0.45961988999999998</c:v>
                </c:pt>
                <c:pt idx="167">
                  <c:v>0.45734319000000001</c:v>
                </c:pt>
                <c:pt idx="168">
                  <c:v>0.45296595000000001</c:v>
                </c:pt>
                <c:pt idx="169">
                  <c:v>0.45051646000000001</c:v>
                </c:pt>
                <c:pt idx="170">
                  <c:v>0.45937934000000002</c:v>
                </c:pt>
                <c:pt idx="171">
                  <c:v>0.47620052000000002</c:v>
                </c:pt>
                <c:pt idx="172">
                  <c:v>0.48973199000000001</c:v>
                </c:pt>
                <c:pt idx="173">
                  <c:v>0.49304541000000002</c:v>
                </c:pt>
                <c:pt idx="174">
                  <c:v>0.49432605000000002</c:v>
                </c:pt>
                <c:pt idx="175">
                  <c:v>0.50964637000000002</c:v>
                </c:pt>
                <c:pt idx="176">
                  <c:v>0.52901189000000004</c:v>
                </c:pt>
                <c:pt idx="177">
                  <c:v>0.56042497000000002</c:v>
                </c:pt>
                <c:pt idx="178">
                  <c:v>0.59941688999999998</c:v>
                </c:pt>
                <c:pt idx="179">
                  <c:v>0.62538892000000001</c:v>
                </c:pt>
                <c:pt idx="180">
                  <c:v>0.62694059999999996</c:v>
                </c:pt>
                <c:pt idx="181">
                  <c:v>0.61738658000000002</c:v>
                </c:pt>
                <c:pt idx="182">
                  <c:v>0.61738658000000002</c:v>
                </c:pt>
                <c:pt idx="183">
                  <c:v>0.64067874000000002</c:v>
                </c:pt>
                <c:pt idx="184">
                  <c:v>0.67005904999999999</c:v>
                </c:pt>
                <c:pt idx="185">
                  <c:v>0.69076280999999995</c:v>
                </c:pt>
                <c:pt idx="186">
                  <c:v>0.70715371999999999</c:v>
                </c:pt>
                <c:pt idx="187">
                  <c:v>0.72538427999999999</c:v>
                </c:pt>
                <c:pt idx="188">
                  <c:v>0.74321844999999997</c:v>
                </c:pt>
                <c:pt idx="189">
                  <c:v>0.75209148999999997</c:v>
                </c:pt>
                <c:pt idx="190">
                  <c:v>0.77178904000000004</c:v>
                </c:pt>
                <c:pt idx="191">
                  <c:v>0.77657960000000004</c:v>
                </c:pt>
                <c:pt idx="192">
                  <c:v>0.78331145999999996</c:v>
                </c:pt>
                <c:pt idx="193">
                  <c:v>0.80488592999999997</c:v>
                </c:pt>
                <c:pt idx="194">
                  <c:v>0.83444918000000001</c:v>
                </c:pt>
                <c:pt idx="195">
                  <c:v>0.85478365999999995</c:v>
                </c:pt>
                <c:pt idx="196">
                  <c:v>0.86229813</c:v>
                </c:pt>
                <c:pt idx="197">
                  <c:v>0.88637290999999996</c:v>
                </c:pt>
                <c:pt idx="198">
                  <c:v>0.90457297999999997</c:v>
                </c:pt>
                <c:pt idx="199">
                  <c:v>0.91242624999999999</c:v>
                </c:pt>
                <c:pt idx="200">
                  <c:v>0.92688601999999998</c:v>
                </c:pt>
                <c:pt idx="201">
                  <c:v>0.95059490000000002</c:v>
                </c:pt>
                <c:pt idx="202">
                  <c:v>0.97629589000000006</c:v>
                </c:pt>
                <c:pt idx="203">
                  <c:v>1.0010110000000001</c:v>
                </c:pt>
                <c:pt idx="204">
                  <c:v>1.0316516</c:v>
                </c:pt>
                <c:pt idx="205">
                  <c:v>1.0294426999999999</c:v>
                </c:pt>
                <c:pt idx="206">
                  <c:v>1.0216571999999999</c:v>
                </c:pt>
                <c:pt idx="207">
                  <c:v>1.0237441</c:v>
                </c:pt>
                <c:pt idx="208">
                  <c:v>1.0284736999999999</c:v>
                </c:pt>
                <c:pt idx="209">
                  <c:v>1.0284736999999999</c:v>
                </c:pt>
                <c:pt idx="210">
                  <c:v>1.0321734</c:v>
                </c:pt>
                <c:pt idx="211">
                  <c:v>1.0584368</c:v>
                </c:pt>
                <c:pt idx="212">
                  <c:v>1.1018838</c:v>
                </c:pt>
                <c:pt idx="213">
                  <c:v>1.1366611</c:v>
                </c:pt>
                <c:pt idx="214">
                  <c:v>1.1593401000000001</c:v>
                </c:pt>
                <c:pt idx="215">
                  <c:v>1.176849</c:v>
                </c:pt>
                <c:pt idx="216">
                  <c:v>1.1943579</c:v>
                </c:pt>
                <c:pt idx="217">
                  <c:v>1.2138827000000001</c:v>
                </c:pt>
                <c:pt idx="218">
                  <c:v>1.2421179</c:v>
                </c:pt>
                <c:pt idx="219">
                  <c:v>1.2618153999999999</c:v>
                </c:pt>
                <c:pt idx="220">
                  <c:v>1.2682559</c:v>
                </c:pt>
                <c:pt idx="221">
                  <c:v>1.2710881999999999</c:v>
                </c:pt>
                <c:pt idx="222">
                  <c:v>1.2840404000000001</c:v>
                </c:pt>
                <c:pt idx="223">
                  <c:v>1.3050796</c:v>
                </c:pt>
                <c:pt idx="224">
                  <c:v>1.3237810000000001</c:v>
                </c:pt>
                <c:pt idx="225">
                  <c:v>1.3393995000000001</c:v>
                </c:pt>
                <c:pt idx="226">
                  <c:v>1.359097</c:v>
                </c:pt>
                <c:pt idx="227">
                  <c:v>1.3787946</c:v>
                </c:pt>
                <c:pt idx="228">
                  <c:v>1.3968524</c:v>
                </c:pt>
                <c:pt idx="229">
                  <c:v>1.4169429</c:v>
                </c:pt>
                <c:pt idx="230">
                  <c:v>1.4388291</c:v>
                </c:pt>
                <c:pt idx="231">
                  <c:v>1.4571578999999999</c:v>
                </c:pt>
                <c:pt idx="232">
                  <c:v>1.4646927000000001</c:v>
                </c:pt>
                <c:pt idx="233">
                  <c:v>1.4625041000000001</c:v>
                </c:pt>
                <c:pt idx="234">
                  <c:v>1.4832349</c:v>
                </c:pt>
                <c:pt idx="235">
                  <c:v>1.5363443999999999</c:v>
                </c:pt>
                <c:pt idx="236">
                  <c:v>1.604554</c:v>
                </c:pt>
                <c:pt idx="237">
                  <c:v>1.6581174999999999</c:v>
                </c:pt>
                <c:pt idx="238">
                  <c:v>1.6744406999999999</c:v>
                </c:pt>
                <c:pt idx="239">
                  <c:v>1.6537268000000001</c:v>
                </c:pt>
                <c:pt idx="240">
                  <c:v>1.6274633999999999</c:v>
                </c:pt>
                <c:pt idx="241">
                  <c:v>1.6120922</c:v>
                </c:pt>
                <c:pt idx="242">
                  <c:v>1.6114078999999999</c:v>
                </c:pt>
                <c:pt idx="243">
                  <c:v>1.6209992</c:v>
                </c:pt>
                <c:pt idx="244">
                  <c:v>1.6375256</c:v>
                </c:pt>
                <c:pt idx="245">
                  <c:v>1.6533100000000001</c:v>
                </c:pt>
                <c:pt idx="246">
                  <c:v>1.6607635000000001</c:v>
                </c:pt>
                <c:pt idx="247">
                  <c:v>1.6632909</c:v>
                </c:pt>
                <c:pt idx="248">
                  <c:v>1.674234</c:v>
                </c:pt>
                <c:pt idx="249">
                  <c:v>1.6794039999999999</c:v>
                </c:pt>
                <c:pt idx="250">
                  <c:v>1.6979598</c:v>
                </c:pt>
                <c:pt idx="251">
                  <c:v>1.7269403999999999</c:v>
                </c:pt>
                <c:pt idx="252">
                  <c:v>1.7466074</c:v>
                </c:pt>
                <c:pt idx="253">
                  <c:v>1.7429078</c:v>
                </c:pt>
                <c:pt idx="254">
                  <c:v>1.7281261999999999</c:v>
                </c:pt>
                <c:pt idx="255">
                  <c:v>1.7193716999999999</c:v>
                </c:pt>
                <c:pt idx="256">
                  <c:v>1.7247517999999999</c:v>
                </c:pt>
                <c:pt idx="257">
                  <c:v>1.7246366</c:v>
                </c:pt>
                <c:pt idx="258">
                  <c:v>1.7171627</c:v>
                </c:pt>
                <c:pt idx="259">
                  <c:v>1.704275</c:v>
                </c:pt>
                <c:pt idx="260">
                  <c:v>1.6877078999999999</c:v>
                </c:pt>
                <c:pt idx="261">
                  <c:v>1.6693825</c:v>
                </c:pt>
                <c:pt idx="262">
                  <c:v>1.660628</c:v>
                </c:pt>
                <c:pt idx="263">
                  <c:v>1.6434172</c:v>
                </c:pt>
                <c:pt idx="264">
                  <c:v>1.6435595000000001</c:v>
                </c:pt>
                <c:pt idx="265">
                  <c:v>1.6606822000000001</c:v>
                </c:pt>
                <c:pt idx="266">
                  <c:v>1.6772866</c:v>
                </c:pt>
                <c:pt idx="267">
                  <c:v>1.6788586000000001</c:v>
                </c:pt>
                <c:pt idx="268">
                  <c:v>1.6664654999999999</c:v>
                </c:pt>
                <c:pt idx="269">
                  <c:v>1.6578329999999999</c:v>
                </c:pt>
                <c:pt idx="270">
                  <c:v>1.6622102000000001</c:v>
                </c:pt>
                <c:pt idx="271">
                  <c:v>1.6591475</c:v>
                </c:pt>
                <c:pt idx="272">
                  <c:v>1.6366379</c:v>
                </c:pt>
                <c:pt idx="273">
                  <c:v>1.5990249000000001</c:v>
                </c:pt>
                <c:pt idx="274">
                  <c:v>1.5609443999999999</c:v>
                </c:pt>
                <c:pt idx="275">
                  <c:v>1.5371338000000001</c:v>
                </c:pt>
                <c:pt idx="276">
                  <c:v>1.5309136000000001</c:v>
                </c:pt>
                <c:pt idx="277">
                  <c:v>1.5309136000000001</c:v>
                </c:pt>
                <c:pt idx="278">
                  <c:v>1.5152748</c:v>
                </c:pt>
                <c:pt idx="279">
                  <c:v>1.5025835000000001</c:v>
                </c:pt>
                <c:pt idx="280">
                  <c:v>1.4979251</c:v>
                </c:pt>
                <c:pt idx="281">
                  <c:v>1.4915693000000001</c:v>
                </c:pt>
                <c:pt idx="282">
                  <c:v>1.475131</c:v>
                </c:pt>
                <c:pt idx="283">
                  <c:v>1.4531228</c:v>
                </c:pt>
                <c:pt idx="284">
                  <c:v>1.4093505</c:v>
                </c:pt>
                <c:pt idx="285">
                  <c:v>1.3655782000000001</c:v>
                </c:pt>
                <c:pt idx="286">
                  <c:v>1.3320103999999999</c:v>
                </c:pt>
                <c:pt idx="287">
                  <c:v>1.3000179999999999</c:v>
                </c:pt>
                <c:pt idx="288">
                  <c:v>1.2641802</c:v>
                </c:pt>
                <c:pt idx="289">
                  <c:v>1.220208</c:v>
                </c:pt>
                <c:pt idx="290">
                  <c:v>1.1673221</c:v>
                </c:pt>
                <c:pt idx="291">
                  <c:v>1.1257383999999999</c:v>
                </c:pt>
                <c:pt idx="292">
                  <c:v>1.0798654999999999</c:v>
                </c:pt>
                <c:pt idx="293">
                  <c:v>1.0536563999999999</c:v>
                </c:pt>
                <c:pt idx="294">
                  <c:v>1.0346635</c:v>
                </c:pt>
                <c:pt idx="295">
                  <c:v>0.99300527000000005</c:v>
                </c:pt>
                <c:pt idx="296">
                  <c:v>0.93258794</c:v>
                </c:pt>
                <c:pt idx="297">
                  <c:v>0.88544800000000001</c:v>
                </c:pt>
                <c:pt idx="298">
                  <c:v>0.85205975</c:v>
                </c:pt>
                <c:pt idx="299">
                  <c:v>0.79515572999999995</c:v>
                </c:pt>
                <c:pt idx="300">
                  <c:v>0.73636124000000003</c:v>
                </c:pt>
                <c:pt idx="301">
                  <c:v>0.69422530000000005</c:v>
                </c:pt>
                <c:pt idx="302">
                  <c:v>0.66755534999999999</c:v>
                </c:pt>
                <c:pt idx="303">
                  <c:v>0.63773460999999998</c:v>
                </c:pt>
                <c:pt idx="304">
                  <c:v>0.58930046999999997</c:v>
                </c:pt>
                <c:pt idx="305">
                  <c:v>0.53254212999999995</c:v>
                </c:pt>
                <c:pt idx="306">
                  <c:v>0.47782672999999998</c:v>
                </c:pt>
                <c:pt idx="307">
                  <c:v>0.43303803000000002</c:v>
                </c:pt>
                <c:pt idx="308">
                  <c:v>0.40562951000000003</c:v>
                </c:pt>
                <c:pt idx="309">
                  <c:v>0.38760560999999999</c:v>
                </c:pt>
                <c:pt idx="310">
                  <c:v>0.36196221000000001</c:v>
                </c:pt>
                <c:pt idx="311">
                  <c:v>0.32256712999999998</c:v>
                </c:pt>
                <c:pt idx="312">
                  <c:v>0.27980441</c:v>
                </c:pt>
                <c:pt idx="313">
                  <c:v>0.2097687</c:v>
                </c:pt>
                <c:pt idx="314">
                  <c:v>0.14389339000000001</c:v>
                </c:pt>
                <c:pt idx="315">
                  <c:v>9.0353609000000001E-2</c:v>
                </c:pt>
                <c:pt idx="316">
                  <c:v>3.3104020999999997E-2</c:v>
                </c:pt>
                <c:pt idx="317">
                  <c:v>-1.7843978999999999E-2</c:v>
                </c:pt>
                <c:pt idx="318">
                  <c:v>-4.7657943000000001E-2</c:v>
                </c:pt>
                <c:pt idx="319">
                  <c:v>-5.6077000000000002E-2</c:v>
                </c:pt>
                <c:pt idx="320">
                  <c:v>-6.2642848000000001E-2</c:v>
                </c:pt>
                <c:pt idx="321">
                  <c:v>-9.0959339E-2</c:v>
                </c:pt>
                <c:pt idx="322">
                  <c:v>-0.14680293</c:v>
                </c:pt>
                <c:pt idx="323">
                  <c:v>-0.21103847000000001</c:v>
                </c:pt>
                <c:pt idx="324">
                  <c:v>-0.26767144999999998</c:v>
                </c:pt>
                <c:pt idx="325">
                  <c:v>-0.31348332000000001</c:v>
                </c:pt>
                <c:pt idx="326">
                  <c:v>-0.35334594000000003</c:v>
                </c:pt>
                <c:pt idx="327">
                  <c:v>-0.38682567000000001</c:v>
                </c:pt>
                <c:pt idx="328">
                  <c:v>-0.43716384000000003</c:v>
                </c:pt>
                <c:pt idx="329">
                  <c:v>-0.48173909999999998</c:v>
                </c:pt>
                <c:pt idx="330">
                  <c:v>-0.51136334000000006</c:v>
                </c:pt>
                <c:pt idx="331">
                  <c:v>-0.52320761999999998</c:v>
                </c:pt>
                <c:pt idx="332">
                  <c:v>-0.51840350000000002</c:v>
                </c:pt>
                <c:pt idx="333">
                  <c:v>-0.50465859000000002</c:v>
                </c:pt>
                <c:pt idx="334">
                  <c:v>-0.49872290000000002</c:v>
                </c:pt>
                <c:pt idx="335">
                  <c:v>-0.52498628999999997</c:v>
                </c:pt>
                <c:pt idx="336">
                  <c:v>-0.56334466999999999</c:v>
                </c:pt>
                <c:pt idx="337">
                  <c:v>-0.59940601000000004</c:v>
                </c:pt>
                <c:pt idx="338">
                  <c:v>-0.62915222000000004</c:v>
                </c:pt>
                <c:pt idx="339">
                  <c:v>-0.64863293</c:v>
                </c:pt>
                <c:pt idx="340">
                  <c:v>-0.65585603999999997</c:v>
                </c:pt>
                <c:pt idx="341">
                  <c:v>-0.65610674999999996</c:v>
                </c:pt>
                <c:pt idx="342">
                  <c:v>-0.67361568000000005</c:v>
                </c:pt>
                <c:pt idx="343">
                  <c:v>-0.71856361999999996</c:v>
                </c:pt>
                <c:pt idx="344">
                  <c:v>-0.75747761999999996</c:v>
                </c:pt>
                <c:pt idx="345">
                  <c:v>-0.78196911000000002</c:v>
                </c:pt>
                <c:pt idx="346">
                  <c:v>-0.80054186000000005</c:v>
                </c:pt>
                <c:pt idx="347">
                  <c:v>-0.81880969000000003</c:v>
                </c:pt>
                <c:pt idx="348">
                  <c:v>-0.82864152000000002</c:v>
                </c:pt>
                <c:pt idx="349">
                  <c:v>-0.81121728999999998</c:v>
                </c:pt>
                <c:pt idx="350">
                  <c:v>-0.80465144</c:v>
                </c:pt>
                <c:pt idx="351">
                  <c:v>-0.81479497000000001</c:v>
                </c:pt>
                <c:pt idx="352">
                  <c:v>-0.83244958000000002</c:v>
                </c:pt>
                <c:pt idx="353">
                  <c:v>-0.84982975999999999</c:v>
                </c:pt>
                <c:pt idx="354">
                  <c:v>-0.85948203000000001</c:v>
                </c:pt>
                <c:pt idx="355">
                  <c:v>-0.85948203000000001</c:v>
                </c:pt>
                <c:pt idx="356">
                  <c:v>-0.85937023000000001</c:v>
                </c:pt>
                <c:pt idx="357">
                  <c:v>-0.85718161999999998</c:v>
                </c:pt>
                <c:pt idx="358">
                  <c:v>-0.86475029999999997</c:v>
                </c:pt>
                <c:pt idx="359">
                  <c:v>-0.86869726000000003</c:v>
                </c:pt>
                <c:pt idx="360">
                  <c:v>-0.87840713000000004</c:v>
                </c:pt>
                <c:pt idx="361">
                  <c:v>-0.89915493000000002</c:v>
                </c:pt>
                <c:pt idx="362">
                  <c:v>-0.92427320000000002</c:v>
                </c:pt>
                <c:pt idx="363">
                  <c:v>-0.93670019999999998</c:v>
                </c:pt>
                <c:pt idx="364">
                  <c:v>-0.92137988999999998</c:v>
                </c:pt>
                <c:pt idx="365">
                  <c:v>-0.91015221999999996</c:v>
                </c:pt>
                <c:pt idx="366">
                  <c:v>-0.89751177999999998</c:v>
                </c:pt>
                <c:pt idx="367">
                  <c:v>-0.88572848999999998</c:v>
                </c:pt>
                <c:pt idx="368">
                  <c:v>-0.88477985999999997</c:v>
                </c:pt>
                <c:pt idx="369">
                  <c:v>-0.89442197000000001</c:v>
                </c:pt>
                <c:pt idx="370">
                  <c:v>-0.89917864999999997</c:v>
                </c:pt>
                <c:pt idx="371">
                  <c:v>-0.89261279999999998</c:v>
                </c:pt>
                <c:pt idx="372">
                  <c:v>-0.88818814000000001</c:v>
                </c:pt>
                <c:pt idx="373">
                  <c:v>-0.87305754999999996</c:v>
                </c:pt>
                <c:pt idx="374">
                  <c:v>-0.84977555999999999</c:v>
                </c:pt>
                <c:pt idx="375">
                  <c:v>-0.83883247999999999</c:v>
                </c:pt>
                <c:pt idx="376">
                  <c:v>-0.84022830999999998</c:v>
                </c:pt>
                <c:pt idx="377">
                  <c:v>-0.83902220000000005</c:v>
                </c:pt>
                <c:pt idx="378">
                  <c:v>-0.85277049999999999</c:v>
                </c:pt>
                <c:pt idx="379">
                  <c:v>-0.89435421000000004</c:v>
                </c:pt>
                <c:pt idx="380">
                  <c:v>-0.91140575999999995</c:v>
                </c:pt>
                <c:pt idx="381">
                  <c:v>-0.90454177999999996</c:v>
                </c:pt>
                <c:pt idx="382">
                  <c:v>-0.88565395000000002</c:v>
                </c:pt>
                <c:pt idx="383">
                  <c:v>-0.86628843</c:v>
                </c:pt>
                <c:pt idx="384">
                  <c:v>-0.85342437999999998</c:v>
                </c:pt>
                <c:pt idx="385">
                  <c:v>-0.84904714999999997</c:v>
                </c:pt>
                <c:pt idx="386">
                  <c:v>-0.84466991000000002</c:v>
                </c:pt>
                <c:pt idx="387">
                  <c:v>-0.83831073</c:v>
                </c:pt>
                <c:pt idx="388">
                  <c:v>-0.84154284000000001</c:v>
                </c:pt>
                <c:pt idx="389">
                  <c:v>-0.84040448000000001</c:v>
                </c:pt>
                <c:pt idx="390">
                  <c:v>-0.83103340999999997</c:v>
                </c:pt>
                <c:pt idx="391">
                  <c:v>-0.81790172000000005</c:v>
                </c:pt>
                <c:pt idx="392">
                  <c:v>-0.80500718000000004</c:v>
                </c:pt>
                <c:pt idx="393">
                  <c:v>-0.79406410000000005</c:v>
                </c:pt>
                <c:pt idx="394">
                  <c:v>-0.80388915000000005</c:v>
                </c:pt>
                <c:pt idx="395">
                  <c:v>-0.80964866999999996</c:v>
                </c:pt>
                <c:pt idx="396">
                  <c:v>-0.79610026</c:v>
                </c:pt>
                <c:pt idx="397">
                  <c:v>-0.78541466000000004</c:v>
                </c:pt>
                <c:pt idx="398">
                  <c:v>-0.79183482999999999</c:v>
                </c:pt>
                <c:pt idx="399">
                  <c:v>-0.80144983000000003</c:v>
                </c:pt>
                <c:pt idx="400">
                  <c:v>-0.80363845</c:v>
                </c:pt>
                <c:pt idx="401">
                  <c:v>-0.79714035999999999</c:v>
                </c:pt>
                <c:pt idx="402">
                  <c:v>-0.78692907000000001</c:v>
                </c:pt>
                <c:pt idx="403">
                  <c:v>-0.76714344000000001</c:v>
                </c:pt>
                <c:pt idx="404">
                  <c:v>-0.74981746000000005</c:v>
                </c:pt>
                <c:pt idx="405">
                  <c:v>-0.74120191000000002</c:v>
                </c:pt>
                <c:pt idx="406">
                  <c:v>-0.73895907999999999</c:v>
                </c:pt>
                <c:pt idx="407">
                  <c:v>-0.74443400999999998</c:v>
                </c:pt>
                <c:pt idx="408">
                  <c:v>-0.72035923000000002</c:v>
                </c:pt>
                <c:pt idx="409">
                  <c:v>-0.70395478</c:v>
                </c:pt>
                <c:pt idx="410">
                  <c:v>-0.73098722999999999</c:v>
                </c:pt>
                <c:pt idx="411">
                  <c:v>-0.77841853999999999</c:v>
                </c:pt>
                <c:pt idx="412">
                  <c:v>-0.80873054</c:v>
                </c:pt>
                <c:pt idx="413">
                  <c:v>-0.80299134999999999</c:v>
                </c:pt>
                <c:pt idx="414">
                  <c:v>-0.78012607</c:v>
                </c:pt>
                <c:pt idx="415">
                  <c:v>-0.77137160000000005</c:v>
                </c:pt>
                <c:pt idx="416">
                  <c:v>-0.76865446999999998</c:v>
                </c:pt>
                <c:pt idx="417">
                  <c:v>-0.75482146999999999</c:v>
                </c:pt>
                <c:pt idx="418">
                  <c:v>-0.74519968999999997</c:v>
                </c:pt>
                <c:pt idx="419">
                  <c:v>-0.75144367999999995</c:v>
                </c:pt>
                <c:pt idx="420">
                  <c:v>-0.76867479999999999</c:v>
                </c:pt>
                <c:pt idx="421">
                  <c:v>-0.77720904000000002</c:v>
                </c:pt>
                <c:pt idx="422">
                  <c:v>-0.76845458</c:v>
                </c:pt>
                <c:pt idx="423">
                  <c:v>-0.77866586000000004</c:v>
                </c:pt>
                <c:pt idx="424">
                  <c:v>-0.77730052000000005</c:v>
                </c:pt>
                <c:pt idx="425">
                  <c:v>-0.77151389999999997</c:v>
                </c:pt>
                <c:pt idx="426">
                  <c:v>-0.75222290999999997</c:v>
                </c:pt>
                <c:pt idx="427">
                  <c:v>-0.72366249000000005</c:v>
                </c:pt>
                <c:pt idx="428">
                  <c:v>-0.70795255999999995</c:v>
                </c:pt>
                <c:pt idx="429">
                  <c:v>-0.71224847999999996</c:v>
                </c:pt>
                <c:pt idx="430">
                  <c:v>-0.70349402000000005</c:v>
                </c:pt>
                <c:pt idx="431">
                  <c:v>-0.69288634000000004</c:v>
                </c:pt>
                <c:pt idx="432">
                  <c:v>-0.68645601000000001</c:v>
                </c:pt>
                <c:pt idx="433">
                  <c:v>-0.67976820000000004</c:v>
                </c:pt>
                <c:pt idx="434">
                  <c:v>-0.67665805999999995</c:v>
                </c:pt>
                <c:pt idx="435">
                  <c:v>-0.68596815</c:v>
                </c:pt>
                <c:pt idx="436">
                  <c:v>-0.70501521</c:v>
                </c:pt>
                <c:pt idx="437">
                  <c:v>-0.71158105000000005</c:v>
                </c:pt>
                <c:pt idx="438">
                  <c:v>-0.70645846999999995</c:v>
                </c:pt>
                <c:pt idx="439">
                  <c:v>-0.70628908000000001</c:v>
                </c:pt>
                <c:pt idx="440">
                  <c:v>-0.710978</c:v>
                </c:pt>
                <c:pt idx="441">
                  <c:v>-0.70042115000000005</c:v>
                </c:pt>
                <c:pt idx="442">
                  <c:v>-0.66595552000000002</c:v>
                </c:pt>
                <c:pt idx="443">
                  <c:v>-0.63719181999999996</c:v>
                </c:pt>
                <c:pt idx="444">
                  <c:v>-0.64813489999999996</c:v>
                </c:pt>
                <c:pt idx="445">
                  <c:v>-0.69176492999999994</c:v>
                </c:pt>
                <c:pt idx="446">
                  <c:v>-0.70554033999999999</c:v>
                </c:pt>
                <c:pt idx="447">
                  <c:v>-0.70184747000000003</c:v>
                </c:pt>
                <c:pt idx="448">
                  <c:v>-0.69508512</c:v>
                </c:pt>
                <c:pt idx="449">
                  <c:v>-0.69006078999999998</c:v>
                </c:pt>
                <c:pt idx="450">
                  <c:v>-0.68588006000000001</c:v>
                </c:pt>
                <c:pt idx="451">
                  <c:v>-0.69682314000000001</c:v>
                </c:pt>
                <c:pt idx="452">
                  <c:v>-0.69921502999999996</c:v>
                </c:pt>
                <c:pt idx="453">
                  <c:v>-0.69245946000000003</c:v>
                </c:pt>
                <c:pt idx="454">
                  <c:v>-0.68658476000000002</c:v>
                </c:pt>
                <c:pt idx="455">
                  <c:v>-0.68438935999999995</c:v>
                </c:pt>
                <c:pt idx="456">
                  <c:v>-0.68216348000000004</c:v>
                </c:pt>
                <c:pt idx="457">
                  <c:v>-0.67009560000000001</c:v>
                </c:pt>
                <c:pt idx="458">
                  <c:v>-0.63293317000000004</c:v>
                </c:pt>
                <c:pt idx="459">
                  <c:v>-0.59791530999999998</c:v>
                </c:pt>
                <c:pt idx="460">
                  <c:v>-0.59303667000000004</c:v>
                </c:pt>
                <c:pt idx="461">
                  <c:v>-0.60991881999999997</c:v>
                </c:pt>
                <c:pt idx="462">
                  <c:v>-0.63043625000000003</c:v>
                </c:pt>
                <c:pt idx="463">
                  <c:v>-0.64627153000000004</c:v>
                </c:pt>
                <c:pt idx="464">
                  <c:v>-0.65598816999999998</c:v>
                </c:pt>
                <c:pt idx="465">
                  <c:v>-0.65366064999999995</c:v>
                </c:pt>
                <c:pt idx="466">
                  <c:v>-0.64928341999999994</c:v>
                </c:pt>
                <c:pt idx="467">
                  <c:v>-0.64688475000000001</c:v>
                </c:pt>
                <c:pt idx="468">
                  <c:v>-0.62514088000000001</c:v>
                </c:pt>
                <c:pt idx="469">
                  <c:v>-0.60309210000000002</c:v>
                </c:pt>
                <c:pt idx="470">
                  <c:v>-0.59862678000000002</c:v>
                </c:pt>
                <c:pt idx="471">
                  <c:v>-0.61583756999999995</c:v>
                </c:pt>
                <c:pt idx="472">
                  <c:v>-0.64569219</c:v>
                </c:pt>
                <c:pt idx="473">
                  <c:v>-0.68727590000000005</c:v>
                </c:pt>
                <c:pt idx="474">
                  <c:v>-0.69568479000000005</c:v>
                </c:pt>
                <c:pt idx="475">
                  <c:v>-0.69017936999999996</c:v>
                </c:pt>
                <c:pt idx="476">
                  <c:v>-0.68417592000000005</c:v>
                </c:pt>
                <c:pt idx="477">
                  <c:v>-0.6736394</c:v>
                </c:pt>
                <c:pt idx="478">
                  <c:v>-0.65274251999999999</c:v>
                </c:pt>
                <c:pt idx="479">
                  <c:v>-0.62790544999999998</c:v>
                </c:pt>
                <c:pt idx="480">
                  <c:v>-0.62352821999999997</c:v>
                </c:pt>
                <c:pt idx="481">
                  <c:v>-0.62348756000000005</c:v>
                </c:pt>
                <c:pt idx="482">
                  <c:v>-0.62166823999999998</c:v>
                </c:pt>
                <c:pt idx="483">
                  <c:v>-0.63271295000000005</c:v>
                </c:pt>
                <c:pt idx="484">
                  <c:v>-0.65695035000000002</c:v>
                </c:pt>
                <c:pt idx="485">
                  <c:v>-0.67986645000000001</c:v>
                </c:pt>
                <c:pt idx="486">
                  <c:v>-0.68607994999999999</c:v>
                </c:pt>
                <c:pt idx="487">
                  <c:v>-0.68118097</c:v>
                </c:pt>
                <c:pt idx="488">
                  <c:v>-0.66148342999999998</c:v>
                </c:pt>
                <c:pt idx="489">
                  <c:v>-0.62455815999999997</c:v>
                </c:pt>
                <c:pt idx="490">
                  <c:v>-0.60707633000000005</c:v>
                </c:pt>
                <c:pt idx="491">
                  <c:v>-0.61656597999999996</c:v>
                </c:pt>
                <c:pt idx="492">
                  <c:v>-0.62329445000000006</c:v>
                </c:pt>
                <c:pt idx="493">
                  <c:v>-0.60048676999999995</c:v>
                </c:pt>
                <c:pt idx="494">
                  <c:v>-0.57206186000000003</c:v>
                </c:pt>
                <c:pt idx="495">
                  <c:v>-0.59613664</c:v>
                </c:pt>
                <c:pt idx="496">
                  <c:v>-0.61619330999999999</c:v>
                </c:pt>
                <c:pt idx="497">
                  <c:v>-0.62261009</c:v>
                </c:pt>
                <c:pt idx="498">
                  <c:v>-0.62217643</c:v>
                </c:pt>
                <c:pt idx="499">
                  <c:v>-0.60170643000000001</c:v>
                </c:pt>
                <c:pt idx="500">
                  <c:v>-0.55486802000000002</c:v>
                </c:pt>
                <c:pt idx="501">
                  <c:v>-0.50702338000000002</c:v>
                </c:pt>
                <c:pt idx="502">
                  <c:v>-0.50921198999999995</c:v>
                </c:pt>
                <c:pt idx="503">
                  <c:v>-0.52612802999999997</c:v>
                </c:pt>
                <c:pt idx="504">
                  <c:v>-0.52959729</c:v>
                </c:pt>
                <c:pt idx="505">
                  <c:v>-0.53803329</c:v>
                </c:pt>
                <c:pt idx="506">
                  <c:v>-0.55750723000000002</c:v>
                </c:pt>
                <c:pt idx="507">
                  <c:v>-0.57527364000000003</c:v>
                </c:pt>
                <c:pt idx="508">
                  <c:v>-0.57671013000000004</c:v>
                </c:pt>
                <c:pt idx="509">
                  <c:v>-0.58558655999999998</c:v>
                </c:pt>
                <c:pt idx="510">
                  <c:v>-0.62060442000000005</c:v>
                </c:pt>
                <c:pt idx="511">
                  <c:v>-0.64822299000000005</c:v>
                </c:pt>
                <c:pt idx="512">
                  <c:v>-0.64747087000000003</c:v>
                </c:pt>
                <c:pt idx="513">
                  <c:v>-0.60669348999999995</c:v>
                </c:pt>
                <c:pt idx="514">
                  <c:v>-0.54665562000000001</c:v>
                </c:pt>
                <c:pt idx="515">
                  <c:v>-0.50812106999999995</c:v>
                </c:pt>
                <c:pt idx="516">
                  <c:v>-0.51626232000000005</c:v>
                </c:pt>
                <c:pt idx="517">
                  <c:v>-0.55565741000000002</c:v>
                </c:pt>
                <c:pt idx="518">
                  <c:v>-0.59699718000000002</c:v>
                </c:pt>
                <c:pt idx="519">
                  <c:v>-0.61624073999999995</c:v>
                </c:pt>
                <c:pt idx="520">
                  <c:v>-0.61720969000000003</c:v>
                </c:pt>
                <c:pt idx="521">
                  <c:v>-0.62141753</c:v>
                </c:pt>
                <c:pt idx="522">
                  <c:v>-0.64385930999999996</c:v>
                </c:pt>
                <c:pt idx="523">
                  <c:v>-0.66910292999999998</c:v>
                </c:pt>
                <c:pt idx="524">
                  <c:v>-0.64065092000000001</c:v>
                </c:pt>
                <c:pt idx="525">
                  <c:v>-0.58976390999999995</c:v>
                </c:pt>
                <c:pt idx="526">
                  <c:v>-0.56935827999999999</c:v>
                </c:pt>
                <c:pt idx="527">
                  <c:v>-0.56914823000000003</c:v>
                </c:pt>
                <c:pt idx="528">
                  <c:v>-0.56678004999999998</c:v>
                </c:pt>
                <c:pt idx="529">
                  <c:v>-0.55751061999999996</c:v>
                </c:pt>
                <c:pt idx="530">
                  <c:v>-0.55751061999999996</c:v>
                </c:pt>
                <c:pt idx="531">
                  <c:v>-0.55751061999999996</c:v>
                </c:pt>
                <c:pt idx="532">
                  <c:v>-0.57672029999999996</c:v>
                </c:pt>
                <c:pt idx="533">
                  <c:v>-0.59284694000000004</c:v>
                </c:pt>
                <c:pt idx="534">
                  <c:v>-0.58087392000000004</c:v>
                </c:pt>
                <c:pt idx="535">
                  <c:v>-0.54917287000000004</c:v>
                </c:pt>
                <c:pt idx="536">
                  <c:v>-0.52230642000000005</c:v>
                </c:pt>
                <c:pt idx="537">
                  <c:v>-0.51885749000000003</c:v>
                </c:pt>
                <c:pt idx="538">
                  <c:v>-0.52980057000000003</c:v>
                </c:pt>
                <c:pt idx="539">
                  <c:v>-0.54074365000000002</c:v>
                </c:pt>
                <c:pt idx="540">
                  <c:v>-0.56484891999999998</c:v>
                </c:pt>
                <c:pt idx="541">
                  <c:v>-0.59570637000000004</c:v>
                </c:pt>
                <c:pt idx="542">
                  <c:v>-0.61434686999999999</c:v>
                </c:pt>
                <c:pt idx="543">
                  <c:v>-0.61424524000000003</c:v>
                </c:pt>
                <c:pt idx="544">
                  <c:v>-0.60572453999999998</c:v>
                </c:pt>
                <c:pt idx="545">
                  <c:v>-0.60558902000000003</c:v>
                </c:pt>
                <c:pt idx="546">
                  <c:v>-0.60340041</c:v>
                </c:pt>
                <c:pt idx="547">
                  <c:v>-0.61108766999999997</c:v>
                </c:pt>
                <c:pt idx="548">
                  <c:v>-0.61658970000000002</c:v>
                </c:pt>
                <c:pt idx="549">
                  <c:v>-0.61841241000000002</c:v>
                </c:pt>
                <c:pt idx="550">
                  <c:v>-0.61934071000000002</c:v>
                </c:pt>
                <c:pt idx="551">
                  <c:v>-0.61631526999999997</c:v>
                </c:pt>
                <c:pt idx="552">
                  <c:v>-0.59834558000000004</c:v>
                </c:pt>
                <c:pt idx="553">
                  <c:v>-0.57645941999999994</c:v>
                </c:pt>
                <c:pt idx="554">
                  <c:v>-0.55664329999999995</c:v>
                </c:pt>
                <c:pt idx="555">
                  <c:v>-0.55931978000000004</c:v>
                </c:pt>
                <c:pt idx="556">
                  <c:v>-0.55709728999999997</c:v>
                </c:pt>
                <c:pt idx="557">
                  <c:v>-0.54322702</c:v>
                </c:pt>
                <c:pt idx="558">
                  <c:v>-0.52757469000000001</c:v>
                </c:pt>
                <c:pt idx="559">
                  <c:v>-0.52198456999999998</c:v>
                </c:pt>
                <c:pt idx="560">
                  <c:v>-0.52198456999999998</c:v>
                </c:pt>
                <c:pt idx="561">
                  <c:v>-0.48734615999999997</c:v>
                </c:pt>
                <c:pt idx="562">
                  <c:v>-0.44688048000000002</c:v>
                </c:pt>
                <c:pt idx="563">
                  <c:v>-0.41703264000000001</c:v>
                </c:pt>
                <c:pt idx="564">
                  <c:v>-0.38848577000000001</c:v>
                </c:pt>
                <c:pt idx="565">
                  <c:v>-0.34796588000000001</c:v>
                </c:pt>
                <c:pt idx="566">
                  <c:v>-0.29283037000000001</c:v>
                </c:pt>
                <c:pt idx="567">
                  <c:v>-0.23727814999999999</c:v>
                </c:pt>
                <c:pt idx="568">
                  <c:v>-0.22195782999999999</c:v>
                </c:pt>
                <c:pt idx="569">
                  <c:v>-0.2448536</c:v>
                </c:pt>
                <c:pt idx="570">
                  <c:v>-0.25300161999999998</c:v>
                </c:pt>
                <c:pt idx="571">
                  <c:v>-0.24087275999999999</c:v>
                </c:pt>
                <c:pt idx="572">
                  <c:v>-0.22071446</c:v>
                </c:pt>
                <c:pt idx="573">
                  <c:v>-0.20166062000000001</c:v>
                </c:pt>
                <c:pt idx="574">
                  <c:v>-0.17725383</c:v>
                </c:pt>
                <c:pt idx="575">
                  <c:v>-0.14880182</c:v>
                </c:pt>
                <c:pt idx="576">
                  <c:v>-0.12837248000000001</c:v>
                </c:pt>
                <c:pt idx="577">
                  <c:v>-0.12192859</c:v>
                </c:pt>
                <c:pt idx="578">
                  <c:v>-0.10273924</c:v>
                </c:pt>
                <c:pt idx="579">
                  <c:v>-7.5933777999999993E-2</c:v>
                </c:pt>
                <c:pt idx="580">
                  <c:v>-6.2585252999999993E-2</c:v>
                </c:pt>
                <c:pt idx="581">
                  <c:v>-7.1339716999999997E-2</c:v>
                </c:pt>
                <c:pt idx="582">
                  <c:v>-8.0094181E-2</c:v>
                </c:pt>
                <c:pt idx="583">
                  <c:v>-8.0446528000000003E-2</c:v>
                </c:pt>
                <c:pt idx="584">
                  <c:v>-0.10672007999999999</c:v>
                </c:pt>
                <c:pt idx="585">
                  <c:v>-0.13954932</c:v>
                </c:pt>
                <c:pt idx="586">
                  <c:v>-0.16394934</c:v>
                </c:pt>
                <c:pt idx="587">
                  <c:v>-0.17645088</c:v>
                </c:pt>
                <c:pt idx="588">
                  <c:v>-0.17981511999999999</c:v>
                </c:pt>
                <c:pt idx="589">
                  <c:v>-0.16661566</c:v>
                </c:pt>
                <c:pt idx="590">
                  <c:v>-0.13159781000000001</c:v>
                </c:pt>
                <c:pt idx="591">
                  <c:v>-8.3654916999999995E-2</c:v>
                </c:pt>
                <c:pt idx="592">
                  <c:v>-1.8342007E-2</c:v>
                </c:pt>
                <c:pt idx="593">
                  <c:v>1.8278349999999999E-2</c:v>
                </c:pt>
                <c:pt idx="594">
                  <c:v>6.6644555000000003E-3</c:v>
                </c:pt>
                <c:pt idx="595">
                  <c:v>-2.2366891999999999E-2</c:v>
                </c:pt>
                <c:pt idx="596">
                  <c:v>-1.1220535E-2</c:v>
                </c:pt>
                <c:pt idx="597">
                  <c:v>4.0997769999999998E-3</c:v>
                </c:pt>
                <c:pt idx="598">
                  <c:v>-9.6993454999999996E-3</c:v>
                </c:pt>
                <c:pt idx="599">
                  <c:v>-1.7654253000000002E-2</c:v>
                </c:pt>
                <c:pt idx="600">
                  <c:v>-1.7057974E-2</c:v>
                </c:pt>
                <c:pt idx="601">
                  <c:v>-1.3575161000000001E-2</c:v>
                </c:pt>
                <c:pt idx="602">
                  <c:v>-9.7501646999999993E-3</c:v>
                </c:pt>
                <c:pt idx="603">
                  <c:v>9.6931071000000001E-4</c:v>
                </c:pt>
                <c:pt idx="604">
                  <c:v>3.1609934999999999E-2</c:v>
                </c:pt>
                <c:pt idx="605">
                  <c:v>6.6322876000000003E-2</c:v>
                </c:pt>
                <c:pt idx="606">
                  <c:v>8.4468739000000001E-2</c:v>
                </c:pt>
                <c:pt idx="607">
                  <c:v>9.2247473999999996E-2</c:v>
                </c:pt>
                <c:pt idx="608">
                  <c:v>9.4646143000000002E-2</c:v>
                </c:pt>
                <c:pt idx="609">
                  <c:v>9.2084851999999995E-2</c:v>
                </c:pt>
                <c:pt idx="610">
                  <c:v>8.5078570000000006E-2</c:v>
                </c:pt>
                <c:pt idx="611">
                  <c:v>8.9455802000000001E-2</c:v>
                </c:pt>
                <c:pt idx="612">
                  <c:v>8.3177929999999997E-2</c:v>
                </c:pt>
                <c:pt idx="613">
                  <c:v>8.3740330000000002E-2</c:v>
                </c:pt>
                <c:pt idx="614">
                  <c:v>9.0228254999999993E-2</c:v>
                </c:pt>
                <c:pt idx="615">
                  <c:v>9.6814431000000006E-2</c:v>
                </c:pt>
                <c:pt idx="616">
                  <c:v>9.0899068999999999E-2</c:v>
                </c:pt>
                <c:pt idx="617">
                  <c:v>6.1159640000000001E-2</c:v>
                </c:pt>
                <c:pt idx="618">
                  <c:v>1.5683180000000001E-2</c:v>
                </c:pt>
                <c:pt idx="619">
                  <c:v>-1.8257485E-3</c:v>
                </c:pt>
                <c:pt idx="620">
                  <c:v>1.632689E-2</c:v>
                </c:pt>
                <c:pt idx="621">
                  <c:v>1.7482181999999999E-2</c:v>
                </c:pt>
                <c:pt idx="622">
                  <c:v>1.6536767E-3</c:v>
                </c:pt>
                <c:pt idx="623">
                  <c:v>-1.1101957000000001E-2</c:v>
                </c:pt>
                <c:pt idx="624">
                  <c:v>-5.0646292000000002E-3</c:v>
                </c:pt>
                <c:pt idx="625">
                  <c:v>1.3575874999999999E-2</c:v>
                </c:pt>
                <c:pt idx="626">
                  <c:v>1.5764490999999999E-2</c:v>
                </c:pt>
                <c:pt idx="627">
                  <c:v>-3.3313361E-2</c:v>
                </c:pt>
                <c:pt idx="628">
                  <c:v>-9.4520074999999995E-2</c:v>
                </c:pt>
                <c:pt idx="629">
                  <c:v>-0.14779898</c:v>
                </c:pt>
                <c:pt idx="630">
                  <c:v>-0.18173607999999999</c:v>
                </c:pt>
                <c:pt idx="631">
                  <c:v>-0.19751716</c:v>
                </c:pt>
                <c:pt idx="632">
                  <c:v>-0.20891422000000001</c:v>
                </c:pt>
                <c:pt idx="633">
                  <c:v>-0.22423454000000001</c:v>
                </c:pt>
                <c:pt idx="634">
                  <c:v>-0.24782145</c:v>
                </c:pt>
                <c:pt idx="635">
                  <c:v>-0.27876698999999999</c:v>
                </c:pt>
                <c:pt idx="636">
                  <c:v>-0.30064637</c:v>
                </c:pt>
                <c:pt idx="637">
                  <c:v>-0.32106554999999998</c:v>
                </c:pt>
                <c:pt idx="638">
                  <c:v>-0.3500122</c:v>
                </c:pt>
                <c:pt idx="639">
                  <c:v>-0.38438633999999999</c:v>
                </c:pt>
                <c:pt idx="640">
                  <c:v>-0.41502697</c:v>
                </c:pt>
                <c:pt idx="641">
                  <c:v>-0.45215212999999999</c:v>
                </c:pt>
                <c:pt idx="642">
                  <c:v>-0.47485818000000002</c:v>
                </c:pt>
                <c:pt idx="643">
                  <c:v>-0.48431056</c:v>
                </c:pt>
                <c:pt idx="644">
                  <c:v>-0.48980243000000001</c:v>
                </c:pt>
                <c:pt idx="645">
                  <c:v>-0.49789962999999998</c:v>
                </c:pt>
                <c:pt idx="646">
                  <c:v>-0.50675912000000001</c:v>
                </c:pt>
                <c:pt idx="647">
                  <c:v>-0.50662359999999995</c:v>
                </c:pt>
                <c:pt idx="648">
                  <c:v>-0.50224637000000005</c:v>
                </c:pt>
                <c:pt idx="649">
                  <c:v>-0.49977654999999999</c:v>
                </c:pt>
                <c:pt idx="650">
                  <c:v>-0.50070484999999998</c:v>
                </c:pt>
                <c:pt idx="651">
                  <c:v>-0.49805547</c:v>
                </c:pt>
                <c:pt idx="652">
                  <c:v>-0.49235015999999998</c:v>
                </c:pt>
                <c:pt idx="653">
                  <c:v>-0.49001925000000002</c:v>
                </c:pt>
                <c:pt idx="654">
                  <c:v>-0.49472173000000003</c:v>
                </c:pt>
                <c:pt idx="655">
                  <c:v>-0.50347618999999999</c:v>
                </c:pt>
                <c:pt idx="656">
                  <c:v>-0.51423293999999997</c:v>
                </c:pt>
                <c:pt idx="657">
                  <c:v>-0.51029614000000001</c:v>
                </c:pt>
                <c:pt idx="658">
                  <c:v>-0.48197625999999999</c:v>
                </c:pt>
                <c:pt idx="659">
                  <c:v>-0.44803577</c:v>
                </c:pt>
                <c:pt idx="660">
                  <c:v>-0.43487696999999997</c:v>
                </c:pt>
                <c:pt idx="661">
                  <c:v>-0.45122721999999998</c:v>
                </c:pt>
                <c:pt idx="662">
                  <c:v>-0.475302</c:v>
                </c:pt>
                <c:pt idx="663">
                  <c:v>-0.50147390999999997</c:v>
                </c:pt>
                <c:pt idx="664">
                  <c:v>-0.49277366</c:v>
                </c:pt>
                <c:pt idx="665">
                  <c:v>-0.46407093999999999</c:v>
                </c:pt>
                <c:pt idx="666">
                  <c:v>-0.43535467</c:v>
                </c:pt>
                <c:pt idx="667">
                  <c:v>-0.42609202000000002</c:v>
                </c:pt>
                <c:pt idx="668">
                  <c:v>-0.45205727000000001</c:v>
                </c:pt>
                <c:pt idx="669">
                  <c:v>-0.52206587999999998</c:v>
                </c:pt>
                <c:pt idx="670">
                  <c:v>-0.57459265999999998</c:v>
                </c:pt>
                <c:pt idx="671">
                  <c:v>-0.57551419000000004</c:v>
                </c:pt>
                <c:pt idx="672">
                  <c:v>-0.54285433999999999</c:v>
                </c:pt>
                <c:pt idx="673">
                  <c:v>-0.51854918999999999</c:v>
                </c:pt>
                <c:pt idx="674">
                  <c:v>-0.51277950999999999</c:v>
                </c:pt>
                <c:pt idx="675">
                  <c:v>-0.50840227000000004</c:v>
                </c:pt>
                <c:pt idx="676">
                  <c:v>-0.50451628999999998</c:v>
                </c:pt>
                <c:pt idx="677">
                  <c:v>-0.51108213999999996</c:v>
                </c:pt>
                <c:pt idx="678">
                  <c:v>-0.52539961999999996</c:v>
                </c:pt>
                <c:pt idx="679">
                  <c:v>-0.52641939000000004</c:v>
                </c:pt>
                <c:pt idx="680">
                  <c:v>-0.50964226000000001</c:v>
                </c:pt>
                <c:pt idx="681">
                  <c:v>-0.49050712000000002</c:v>
                </c:pt>
                <c:pt idx="682">
                  <c:v>-0.48283680000000001</c:v>
                </c:pt>
                <c:pt idx="683">
                  <c:v>-0.47672154999999999</c:v>
                </c:pt>
                <c:pt idx="684">
                  <c:v>-0.45264676999999998</c:v>
                </c:pt>
                <c:pt idx="685">
                  <c:v>-0.41434260000000001</c:v>
                </c:pt>
                <c:pt idx="686">
                  <c:v>-0.42546186000000003</c:v>
                </c:pt>
                <c:pt idx="687">
                  <c:v>-0.46240407</c:v>
                </c:pt>
                <c:pt idx="688">
                  <c:v>-0.48941620000000002</c:v>
                </c:pt>
                <c:pt idx="689">
                  <c:v>-0.48961270000000001</c:v>
                </c:pt>
                <c:pt idx="690">
                  <c:v>-0.47544428999999999</c:v>
                </c:pt>
                <c:pt idx="691">
                  <c:v>-0.46887844000000001</c:v>
                </c:pt>
                <c:pt idx="692">
                  <c:v>-0.47295076000000003</c:v>
                </c:pt>
                <c:pt idx="693">
                  <c:v>-0.47377064000000002</c:v>
                </c:pt>
                <c:pt idx="694">
                  <c:v>-0.45804378000000001</c:v>
                </c:pt>
                <c:pt idx="695">
                  <c:v>-0.45126110000000003</c:v>
                </c:pt>
                <c:pt idx="696">
                  <c:v>-0.47903551999999999</c:v>
                </c:pt>
                <c:pt idx="697">
                  <c:v>-0.52883161999999995</c:v>
                </c:pt>
                <c:pt idx="698">
                  <c:v>-0.52408171000000003</c:v>
                </c:pt>
                <c:pt idx="699">
                  <c:v>-0.49562970000000001</c:v>
                </c:pt>
                <c:pt idx="700">
                  <c:v>-0.45406294000000003</c:v>
                </c:pt>
                <c:pt idx="701">
                  <c:v>-0.41486434999999999</c:v>
                </c:pt>
                <c:pt idx="702">
                  <c:v>-0.40117025000000001</c:v>
                </c:pt>
                <c:pt idx="703">
                  <c:v>-0.41352272000000001</c:v>
                </c:pt>
                <c:pt idx="704">
                  <c:v>-0.43349808000000001</c:v>
                </c:pt>
                <c:pt idx="705">
                  <c:v>-0.44727348</c:v>
                </c:pt>
                <c:pt idx="706">
                  <c:v>-0.47134826000000002</c:v>
                </c:pt>
                <c:pt idx="707">
                  <c:v>-0.48361263999999998</c:v>
                </c:pt>
                <c:pt idx="708">
                  <c:v>-0.46702523000000001</c:v>
                </c:pt>
                <c:pt idx="709">
                  <c:v>-0.44965521000000003</c:v>
                </c:pt>
                <c:pt idx="710">
                  <c:v>-0.4414767</c:v>
                </c:pt>
                <c:pt idx="711">
                  <c:v>-0.43309152000000001</c:v>
                </c:pt>
                <c:pt idx="712">
                  <c:v>-0.41361757999999998</c:v>
                </c:pt>
                <c:pt idx="713">
                  <c:v>-0.39610865000000001</c:v>
                </c:pt>
                <c:pt idx="714">
                  <c:v>-0.40542212999999999</c:v>
                </c:pt>
                <c:pt idx="715">
                  <c:v>-0.41979381999999998</c:v>
                </c:pt>
                <c:pt idx="716">
                  <c:v>-0.42009533999999998</c:v>
                </c:pt>
                <c:pt idx="717">
                  <c:v>-0.40829172000000002</c:v>
                </c:pt>
                <c:pt idx="718">
                  <c:v>-0.38763199999999998</c:v>
                </c:pt>
                <c:pt idx="719">
                  <c:v>-0.34970728000000001</c:v>
                </c:pt>
                <c:pt idx="720">
                  <c:v>-0.28186019000000001</c:v>
                </c:pt>
                <c:pt idx="721">
                  <c:v>-0.22480370999999999</c:v>
                </c:pt>
                <c:pt idx="722">
                  <c:v>-0.17513635999999999</c:v>
                </c:pt>
                <c:pt idx="723">
                  <c:v>-0.11092452999999999</c:v>
                </c:pt>
                <c:pt idx="724">
                  <c:v>-4.5367689000000003E-2</c:v>
                </c:pt>
                <c:pt idx="725">
                  <c:v>2.5159277000000001E-2</c:v>
                </c:pt>
                <c:pt idx="726">
                  <c:v>0.12038778999999999</c:v>
                </c:pt>
                <c:pt idx="727">
                  <c:v>0.22936798999999999</c:v>
                </c:pt>
                <c:pt idx="728">
                  <c:v>0.32347848000000001</c:v>
                </c:pt>
                <c:pt idx="729">
                  <c:v>0.40616479999999999</c:v>
                </c:pt>
                <c:pt idx="730">
                  <c:v>0.49025373999999999</c:v>
                </c:pt>
                <c:pt idx="731">
                  <c:v>0.58887697999999999</c:v>
                </c:pt>
                <c:pt idx="732">
                  <c:v>0.71202220000000005</c:v>
                </c:pt>
                <c:pt idx="733">
                  <c:v>0.87578217999999997</c:v>
                </c:pt>
                <c:pt idx="734">
                  <c:v>1.1064236999999999</c:v>
                </c:pt>
                <c:pt idx="735">
                  <c:v>1.3756235000000001</c:v>
                </c:pt>
                <c:pt idx="736">
                  <c:v>1.6568166</c:v>
                </c:pt>
                <c:pt idx="737">
                  <c:v>1.9622470999999999</c:v>
                </c:pt>
                <c:pt idx="738">
                  <c:v>2.2856269999999999</c:v>
                </c:pt>
                <c:pt idx="739">
                  <c:v>2.5827874999999998</c:v>
                </c:pt>
                <c:pt idx="740">
                  <c:v>2.8179721999999998</c:v>
                </c:pt>
                <c:pt idx="741">
                  <c:v>3.0012094999999999</c:v>
                </c:pt>
                <c:pt idx="742">
                  <c:v>3.1631670999999999</c:v>
                </c:pt>
                <c:pt idx="743">
                  <c:v>3.3544372999999998</c:v>
                </c:pt>
                <c:pt idx="744">
                  <c:v>3.6046136999999998</c:v>
                </c:pt>
                <c:pt idx="745">
                  <c:v>3.8596653999999999</c:v>
                </c:pt>
                <c:pt idx="746">
                  <c:v>4.0641518999999997</c:v>
                </c:pt>
                <c:pt idx="747">
                  <c:v>4.1951165000000001</c:v>
                </c:pt>
                <c:pt idx="748">
                  <c:v>4.2679743999999999</c:v>
                </c:pt>
                <c:pt idx="749">
                  <c:v>4.3095581000000003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2-46DC-97EC-01E2634BD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9192255"/>
        <c:axId val="903255279"/>
      </c:lineChart>
      <c:catAx>
        <c:axId val="1059192255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03255279"/>
        <c:crossesAt val="-3"/>
        <c:auto val="1"/>
        <c:lblAlgn val="ctr"/>
        <c:lblOffset val="100"/>
        <c:tickLblSkip val="100"/>
        <c:tickMarkSkip val="100"/>
        <c:noMultiLvlLbl val="0"/>
      </c:catAx>
      <c:valAx>
        <c:axId val="90325527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59192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561974</xdr:colOff>
      <xdr:row>3</xdr:row>
      <xdr:rowOff>85725</xdr:rowOff>
    </xdr:from>
    <xdr:to>
      <xdr:col>9</xdr:col>
      <xdr:colOff>657225</xdr:colOff>
      <xdr:row>16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4</xdr:row>
      <xdr:rowOff>161925</xdr:rowOff>
    </xdr:from>
    <xdr:to>
      <xdr:col>10</xdr:col>
      <xdr:colOff>471487</xdr:colOff>
      <xdr:row>17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EEACA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F1"/>
  <sheetViews>
    <sheetView workbookViewId="0">
      <selection activeCell="B19" sqref="B19"/>
    </sheetView>
  </sheetViews>
  <sheetFormatPr baseColWidth="10" defaultColWidth="8.83203125" defaultRowHeight="15"/>
  <sheetData>
    <row r="1" spans="1:500" s="1" customFormat="1">
      <c r="A1" s="1">
        <v>1.3055295</v>
      </c>
      <c r="B1" s="1">
        <v>-0.31039915000000001</v>
      </c>
      <c r="C1" s="1">
        <v>-0.80505557000000005</v>
      </c>
      <c r="D1" s="1">
        <v>-1.2891158</v>
      </c>
      <c r="E1" s="1">
        <v>0.52101697999999996</v>
      </c>
      <c r="F1" s="1">
        <v>-1.0066184</v>
      </c>
      <c r="G1" s="1">
        <v>1.3718178000000001</v>
      </c>
      <c r="H1" s="1">
        <v>1.3153128999999999</v>
      </c>
      <c r="I1" s="1">
        <v>0.84242881999999997</v>
      </c>
      <c r="J1" s="1">
        <v>0.11567573</v>
      </c>
      <c r="K1" s="1">
        <v>-1.5445598</v>
      </c>
      <c r="L1" s="1">
        <v>0.77905093999999997</v>
      </c>
      <c r="M1" s="1">
        <v>0.77301768000000004</v>
      </c>
      <c r="N1" s="1">
        <v>0.38442724</v>
      </c>
      <c r="O1" s="1">
        <v>-0.57817266</v>
      </c>
      <c r="P1" s="1">
        <v>1.2517259000000001</v>
      </c>
      <c r="Q1" s="1">
        <v>-0.94582036999999997</v>
      </c>
      <c r="R1" s="1">
        <v>0.85752039999999996</v>
      </c>
      <c r="S1" s="1">
        <v>0.15057690000000001</v>
      </c>
      <c r="T1" s="1">
        <v>-0.15612107</v>
      </c>
      <c r="U1" s="1">
        <v>1.2861415</v>
      </c>
      <c r="V1" s="1">
        <v>-0.95918864000000004</v>
      </c>
      <c r="W1" s="1">
        <v>0.20896360999999999</v>
      </c>
      <c r="X1" s="1">
        <v>1.0697738000000001</v>
      </c>
      <c r="Y1" s="1">
        <v>-1.5128117999999999</v>
      </c>
      <c r="Z1" s="1">
        <v>1.3515664000000001</v>
      </c>
      <c r="AA1" s="1">
        <v>1.0708023</v>
      </c>
      <c r="AB1" s="1">
        <v>1.4590319</v>
      </c>
      <c r="AC1" s="1">
        <v>0.88141062000000003</v>
      </c>
      <c r="AD1" s="1">
        <v>8.5519553999999998E-2</v>
      </c>
      <c r="AE1" s="1">
        <v>-0.51406969999999996</v>
      </c>
      <c r="AF1" s="1">
        <v>0.59092723999999996</v>
      </c>
      <c r="AG1" s="1">
        <v>1.2105756999999999</v>
      </c>
      <c r="AH1" s="1">
        <v>-0.48771424000000002</v>
      </c>
      <c r="AI1" s="1">
        <v>0.61386306999999996</v>
      </c>
      <c r="AJ1" s="1">
        <v>-0.29102460000000002</v>
      </c>
      <c r="AK1" s="1">
        <v>0.47821760000000002</v>
      </c>
      <c r="AL1" s="1">
        <v>1.6390381999999999</v>
      </c>
      <c r="AM1" s="1">
        <v>-0.72300797000000006</v>
      </c>
      <c r="AN1" s="1">
        <v>0.36116428</v>
      </c>
      <c r="AO1" s="1">
        <v>0.85886262000000002</v>
      </c>
      <c r="AP1" s="1">
        <v>1.4167418000000001</v>
      </c>
      <c r="AQ1" s="1">
        <v>0.93031070999999999</v>
      </c>
      <c r="AR1" s="1">
        <v>0.72061364999999999</v>
      </c>
      <c r="AS1" s="1">
        <v>-1.3525408999999999</v>
      </c>
      <c r="AT1" s="1">
        <v>1.3427610000000001</v>
      </c>
      <c r="AU1" s="1">
        <v>1.1745650000000001</v>
      </c>
      <c r="AV1" s="1">
        <v>0.80035451000000002</v>
      </c>
      <c r="AW1" s="1">
        <v>-1.1624140000000001</v>
      </c>
      <c r="AX1" s="1">
        <v>-1.5846712999999999</v>
      </c>
      <c r="AY1" s="1">
        <v>0.65944132</v>
      </c>
      <c r="AZ1" s="1">
        <v>-1.1367499000000001</v>
      </c>
      <c r="BA1" s="1">
        <v>-0.23218262000000001</v>
      </c>
      <c r="BB1" s="1">
        <v>0.95678419999999997</v>
      </c>
      <c r="BC1" s="1">
        <v>0.74178232</v>
      </c>
      <c r="BD1" s="1">
        <v>1.2340713000000001</v>
      </c>
      <c r="BE1" s="1">
        <v>0.70542426999999996</v>
      </c>
      <c r="BF1" s="1">
        <v>0.99834928000000001</v>
      </c>
      <c r="BG1" s="1">
        <v>2.6812471000000001E-2</v>
      </c>
      <c r="BH1" s="1">
        <v>1.0790445</v>
      </c>
      <c r="BI1" s="1">
        <v>-0.34859855000000001</v>
      </c>
      <c r="BJ1" s="1">
        <v>-0.70309383000000003</v>
      </c>
      <c r="BK1" s="1">
        <v>-0.47257208000000001</v>
      </c>
      <c r="BL1" s="1">
        <v>-1.4423721</v>
      </c>
      <c r="BM1" s="1">
        <v>0.17591726999999999</v>
      </c>
      <c r="BN1" s="1">
        <v>0.38383032</v>
      </c>
      <c r="BO1" s="1">
        <v>-1.1791851</v>
      </c>
      <c r="BP1" s="1">
        <v>2.8778590999999999E-2</v>
      </c>
      <c r="BQ1" s="1">
        <v>-1.3413883</v>
      </c>
      <c r="BR1" s="1">
        <v>-1.6571682000000001</v>
      </c>
      <c r="BS1" s="1">
        <v>1.4564554000000001</v>
      </c>
      <c r="BT1" s="1">
        <v>-0.38526686999999998</v>
      </c>
      <c r="BU1" s="1">
        <v>-0.50608381000000002</v>
      </c>
      <c r="BV1" s="1">
        <v>-0.57128617999999998</v>
      </c>
      <c r="BW1" s="1">
        <v>-3.916555E-2</v>
      </c>
      <c r="BX1" s="1">
        <v>-7.3844142000000002E-2</v>
      </c>
      <c r="BY1" s="1">
        <v>-1.2625682</v>
      </c>
      <c r="BZ1" s="1">
        <v>0.97897471999999996</v>
      </c>
      <c r="CA1" s="1">
        <v>-1.7009422999999999</v>
      </c>
      <c r="CB1" s="1">
        <v>1.5128625</v>
      </c>
      <c r="CC1" s="1">
        <v>1.1228050999999999</v>
      </c>
      <c r="CD1" s="1">
        <v>-0.99529714000000002</v>
      </c>
      <c r="CE1" s="1">
        <v>-1.5117495000000001</v>
      </c>
      <c r="CF1" s="1">
        <v>0.80407766000000003</v>
      </c>
      <c r="CG1" s="1">
        <v>-1.0035022</v>
      </c>
      <c r="CH1" s="1">
        <v>-9.3279397E-2</v>
      </c>
      <c r="CI1" s="1">
        <v>0.35060186999999998</v>
      </c>
      <c r="CJ1" s="1">
        <v>-0.51453846999999997</v>
      </c>
      <c r="CK1" s="1">
        <v>0.94935139000000002</v>
      </c>
      <c r="CL1" s="1">
        <v>-1.1834073000000001</v>
      </c>
      <c r="CM1" s="1">
        <v>0.73079497999999998</v>
      </c>
      <c r="CN1" s="1">
        <v>-0.44157616999999999</v>
      </c>
      <c r="CO1" s="1">
        <v>-1.4802645999999999</v>
      </c>
      <c r="CP1" s="1">
        <v>-1.4207717</v>
      </c>
      <c r="CQ1" s="1">
        <v>0.67694418000000001</v>
      </c>
      <c r="CR1" s="1">
        <v>-1.556225</v>
      </c>
      <c r="CS1" s="1">
        <v>0.56648056999999996</v>
      </c>
      <c r="CT1" s="1">
        <v>-1.709171</v>
      </c>
      <c r="CU1" s="1">
        <v>1.1990386</v>
      </c>
      <c r="CV1" s="1">
        <v>-0.49044589999999999</v>
      </c>
      <c r="CW1" s="1">
        <v>-0.88880287000000002</v>
      </c>
      <c r="CX1" s="1">
        <v>1.3079813</v>
      </c>
      <c r="CY1" s="1">
        <v>1.5644267999999999</v>
      </c>
      <c r="CZ1" s="1">
        <v>-1.5406882</v>
      </c>
      <c r="DA1" s="1">
        <v>-0.29376300999999999</v>
      </c>
      <c r="DB1" s="1">
        <v>0.86710144</v>
      </c>
      <c r="DC1" s="1">
        <v>0.74832818999999995</v>
      </c>
      <c r="DD1" s="1">
        <v>0.83029147999999997</v>
      </c>
      <c r="DE1" s="1">
        <v>1.5019256999999999</v>
      </c>
      <c r="DF1" s="1">
        <v>1.5885936000000001</v>
      </c>
      <c r="DG1" s="1">
        <v>-3.9856896000000003E-2</v>
      </c>
      <c r="DH1" s="1">
        <v>-0.54566590000000004</v>
      </c>
      <c r="DI1" s="1">
        <v>1.5591355</v>
      </c>
      <c r="DJ1" s="1">
        <v>-1.1102730000000001</v>
      </c>
      <c r="DK1" s="1">
        <v>-1.3764312000000001</v>
      </c>
      <c r="DL1" s="1">
        <v>-1.0089622</v>
      </c>
      <c r="DM1" s="1">
        <v>-0.48897214999999999</v>
      </c>
      <c r="DN1" s="1">
        <v>-1.4633080999999999</v>
      </c>
      <c r="DO1" s="1">
        <v>1.5244198</v>
      </c>
      <c r="DP1" s="1">
        <v>0.40000781000000002</v>
      </c>
      <c r="DQ1" s="1">
        <v>0.48315481999999998</v>
      </c>
      <c r="DR1" s="1">
        <v>1.4489753999999999</v>
      </c>
      <c r="DS1" s="1">
        <v>-0.23503568999999999</v>
      </c>
      <c r="DT1" s="1">
        <v>-1.0188231000000001</v>
      </c>
      <c r="DU1" s="1">
        <v>1.1031202</v>
      </c>
      <c r="DV1" s="1">
        <v>1.3467674999999999</v>
      </c>
      <c r="DW1" s="1">
        <v>-1.1360721</v>
      </c>
      <c r="DX1" s="1">
        <v>-0.48322892000000001</v>
      </c>
      <c r="DY1" s="1">
        <v>1.4560470000000001E-2</v>
      </c>
      <c r="DZ1" s="1">
        <v>-0.25524659999999999</v>
      </c>
      <c r="EA1" s="1">
        <v>-1.342363</v>
      </c>
      <c r="EB1" s="1">
        <v>-4.9603188999999999E-2</v>
      </c>
      <c r="EC1" s="1">
        <v>1.5825298999999999</v>
      </c>
      <c r="ED1" s="1">
        <v>-0.60775215000000005</v>
      </c>
      <c r="EE1" s="1">
        <v>-1.2567069</v>
      </c>
      <c r="EF1" s="1">
        <v>-0.55783696999999999</v>
      </c>
      <c r="EG1" s="1">
        <v>-1.3542609000000001</v>
      </c>
      <c r="EH1" s="1">
        <v>1.4574772</v>
      </c>
      <c r="EI1" s="1">
        <v>-0.34845691000000001</v>
      </c>
      <c r="EJ1" s="1">
        <v>0.18436517999999999</v>
      </c>
      <c r="EK1" s="1">
        <v>0.2561505</v>
      </c>
      <c r="EL1" s="1">
        <v>1.2076282</v>
      </c>
      <c r="EM1" s="1">
        <v>-1.5668548</v>
      </c>
      <c r="EN1" s="1">
        <v>-1.4325380999999999</v>
      </c>
      <c r="EO1" s="1">
        <v>-0.28670116000000001</v>
      </c>
      <c r="EP1" s="1">
        <v>3.2933412000000002E-2</v>
      </c>
      <c r="EQ1" s="1">
        <v>-0.37572293000000001</v>
      </c>
      <c r="ER1" s="1">
        <v>-1.0209444000000001</v>
      </c>
      <c r="ES1" s="1">
        <v>0.98117690999999996</v>
      </c>
      <c r="ET1" s="1">
        <v>0.24991152999999999</v>
      </c>
      <c r="EU1" s="1">
        <v>1.0511410999999999</v>
      </c>
      <c r="EV1" s="1">
        <v>1.1739849</v>
      </c>
      <c r="EW1" s="1">
        <v>1.4099699999999999</v>
      </c>
      <c r="EX1" s="1">
        <v>-1.4374821</v>
      </c>
      <c r="EY1" s="1">
        <v>1.3441065999999999</v>
      </c>
      <c r="EZ1" s="1">
        <v>-0.19946341000000001</v>
      </c>
      <c r="FA1" s="1">
        <v>-1.4393909</v>
      </c>
      <c r="FB1" s="1">
        <v>-0.65417351000000001</v>
      </c>
      <c r="FC1" s="1">
        <v>-1.2804857999999999</v>
      </c>
      <c r="FD1" s="1">
        <v>-1.0951611999999999</v>
      </c>
      <c r="FE1" s="1">
        <v>1.3427813</v>
      </c>
      <c r="FF1" s="1">
        <v>-0.30673671000000002</v>
      </c>
      <c r="FG1" s="1">
        <v>-1.418175</v>
      </c>
      <c r="FH1" s="1">
        <v>-0.27443904000000002</v>
      </c>
      <c r="FI1" s="1">
        <v>1.0062846000000001</v>
      </c>
      <c r="FJ1" s="1">
        <v>0.62216258999999996</v>
      </c>
      <c r="FK1" s="1">
        <v>1.5921380000000001</v>
      </c>
      <c r="FL1" s="1">
        <v>-1.6418305</v>
      </c>
      <c r="FM1" s="1">
        <v>0.31663485000000002</v>
      </c>
      <c r="FN1" s="1">
        <v>-1.3751462999999999</v>
      </c>
      <c r="FO1" s="1">
        <v>-0.35748151</v>
      </c>
      <c r="FP1" s="1">
        <v>1.587737</v>
      </c>
      <c r="FQ1" s="1">
        <v>0.26323258999999999</v>
      </c>
      <c r="FR1" s="1">
        <v>8.4069412999999996E-2</v>
      </c>
      <c r="FS1" s="1">
        <v>-0.58057718999999997</v>
      </c>
      <c r="FT1" s="1">
        <v>-1.5623358000000001</v>
      </c>
      <c r="FU1" s="1">
        <v>0.98291033999999999</v>
      </c>
      <c r="FV1" s="1">
        <v>0.23160940999999999</v>
      </c>
      <c r="FW1" s="1">
        <v>-1.6721957000000001</v>
      </c>
      <c r="FX1" s="1">
        <v>-1.5857337</v>
      </c>
      <c r="FY1" s="1">
        <v>0.43250781999999999</v>
      </c>
      <c r="FZ1" s="1">
        <v>-0.13001853999999999</v>
      </c>
      <c r="GA1" s="1">
        <v>-0.53369043999999999</v>
      </c>
      <c r="GB1" s="1">
        <v>0.67739271000000001</v>
      </c>
      <c r="GC1" s="1">
        <v>1.2081644</v>
      </c>
      <c r="GD1" s="1">
        <v>1.2526702000000001</v>
      </c>
      <c r="GE1" s="1">
        <v>1.1549643999999999</v>
      </c>
      <c r="GF1" s="1">
        <v>-1.3840697</v>
      </c>
      <c r="GG1" s="1">
        <v>0.91033586</v>
      </c>
      <c r="GH1" s="1">
        <v>1.4685253</v>
      </c>
      <c r="GI1" s="1">
        <v>-1.2140356999999999</v>
      </c>
      <c r="GJ1" s="1">
        <v>-1.6680443</v>
      </c>
      <c r="GK1" s="1">
        <v>-0.27678625000000001</v>
      </c>
      <c r="GL1" s="1">
        <v>0.74366412999999998</v>
      </c>
      <c r="GM1" s="1">
        <v>1.2951626999999999</v>
      </c>
      <c r="GN1" s="1">
        <v>-0.63985758999999998</v>
      </c>
      <c r="GO1" s="1">
        <v>1.3255313</v>
      </c>
      <c r="GP1" s="1">
        <v>1.3571073</v>
      </c>
      <c r="GQ1" s="1">
        <v>-0.74584262000000001</v>
      </c>
      <c r="GR1" s="1">
        <v>-1.2165109999999999</v>
      </c>
      <c r="GS1" s="1">
        <v>-1.2681832</v>
      </c>
      <c r="GT1" s="1">
        <v>1.6537790999999999</v>
      </c>
      <c r="GU1" s="1">
        <v>-0.37387820999999999</v>
      </c>
      <c r="GV1" s="1">
        <v>-1.4895556000000001</v>
      </c>
      <c r="GW1" s="1">
        <v>1.5724397000000001</v>
      </c>
      <c r="GX1" s="1">
        <v>1.2476487000000001</v>
      </c>
      <c r="GY1" s="1">
        <v>-0.75368013</v>
      </c>
      <c r="GZ1" s="1">
        <v>-0.23662073</v>
      </c>
      <c r="HA1" s="1">
        <v>-0.88148135000000005</v>
      </c>
      <c r="HB1" s="1">
        <v>0.95934386999999999</v>
      </c>
      <c r="HC1" s="1">
        <v>-1.2280952999999999</v>
      </c>
      <c r="HD1" s="1">
        <v>1.4623200000000001</v>
      </c>
      <c r="HE1" s="1">
        <v>1.4315973</v>
      </c>
      <c r="HF1" s="1">
        <v>-1.2457701000000001</v>
      </c>
      <c r="HG1" s="1">
        <v>1.2276165000000001</v>
      </c>
      <c r="HH1" s="1">
        <v>-0.76670777999999995</v>
      </c>
      <c r="HI1" s="1">
        <v>1.6004071</v>
      </c>
      <c r="HJ1" s="1">
        <v>0.35243983000000001</v>
      </c>
      <c r="HK1" s="1">
        <v>1.3905312999999999</v>
      </c>
      <c r="HL1" s="1">
        <v>0.28273528999999997</v>
      </c>
      <c r="HM1" s="1">
        <v>-1.6314569000000001</v>
      </c>
      <c r="HN1" s="1">
        <v>-0.66632433999999996</v>
      </c>
      <c r="HO1" s="1">
        <v>1.1761364999999999</v>
      </c>
      <c r="HP1" s="1">
        <v>1.5786753</v>
      </c>
      <c r="HQ1" s="1">
        <v>1.0313653</v>
      </c>
      <c r="HR1" s="1">
        <v>-0.49474910999999999</v>
      </c>
      <c r="HS1" s="1">
        <v>0.97181508000000005</v>
      </c>
      <c r="HT1" s="1">
        <v>1.2040466000000001</v>
      </c>
      <c r="HU1" s="1">
        <v>-0.19360551000000001</v>
      </c>
      <c r="HV1" s="1">
        <v>0.13797754000000001</v>
      </c>
      <c r="HW1" s="1">
        <v>0.79561289000000002</v>
      </c>
      <c r="HX1" s="1">
        <v>0.47300721000000001</v>
      </c>
      <c r="HY1" s="1">
        <v>-0.99305785000000002</v>
      </c>
      <c r="HZ1" s="1">
        <v>-1.1499732</v>
      </c>
      <c r="IA1" s="1">
        <v>1.4648527</v>
      </c>
      <c r="IB1" s="1">
        <v>-1.3720538</v>
      </c>
      <c r="IC1" s="1">
        <v>-0.43742808999999999</v>
      </c>
      <c r="ID1" s="1">
        <v>-1.5669998999999999</v>
      </c>
      <c r="IE1" s="1">
        <v>6.8072764999999999E-3</v>
      </c>
      <c r="IF1" s="1">
        <v>0.55220849000000005</v>
      </c>
      <c r="IG1" s="1">
        <v>5.7771283999999999E-2</v>
      </c>
      <c r="IH1" s="1">
        <v>-0.81143955999999995</v>
      </c>
      <c r="II1" s="1">
        <v>-1.6474253000000001</v>
      </c>
      <c r="IJ1" s="1">
        <v>0.35558630000000002</v>
      </c>
      <c r="IK1" s="1">
        <v>0.50745647999999999</v>
      </c>
      <c r="IL1" s="1">
        <v>0.51559412999999998</v>
      </c>
      <c r="IM1" s="1">
        <v>-1.1295025999999999</v>
      </c>
      <c r="IN1" s="1">
        <v>-0.75975384999999995</v>
      </c>
      <c r="IO1" s="1">
        <v>1.4037512000000001</v>
      </c>
      <c r="IP1" s="1">
        <v>-0.22215304999999999</v>
      </c>
      <c r="IQ1" s="1">
        <v>-0.35195747999999999</v>
      </c>
      <c r="IR1" s="1">
        <v>0.51334473000000003</v>
      </c>
      <c r="IS1" s="1">
        <v>1.097377</v>
      </c>
      <c r="IT1" s="1">
        <v>1.1592103</v>
      </c>
      <c r="IU1" s="1">
        <v>-1.5308678</v>
      </c>
      <c r="IV1" s="1">
        <v>-0.70363341999999995</v>
      </c>
      <c r="IW1" s="1">
        <v>0.57425400000000004</v>
      </c>
      <c r="IX1" s="1">
        <v>0.75414223999999996</v>
      </c>
      <c r="IY1" s="1">
        <v>0.88160285000000005</v>
      </c>
      <c r="IZ1" s="1">
        <v>-0.16822804999999999</v>
      </c>
      <c r="JA1" s="1">
        <v>-0.82584990999999996</v>
      </c>
      <c r="JB1" s="1">
        <v>-1.1107282999999999</v>
      </c>
      <c r="JC1" s="1">
        <v>1.234594</v>
      </c>
      <c r="JD1" s="1">
        <v>-1.2818921000000001</v>
      </c>
      <c r="JE1" s="1">
        <v>-1.1714116000000001</v>
      </c>
      <c r="JF1" s="1">
        <v>-0.26131695999999999</v>
      </c>
      <c r="JG1" s="1">
        <v>0.98460667000000002</v>
      </c>
      <c r="JH1" s="1">
        <v>-1.5872748000000001</v>
      </c>
      <c r="JI1" s="1">
        <v>-0.18183577000000001</v>
      </c>
      <c r="JJ1" s="1">
        <v>-1.4298301</v>
      </c>
      <c r="JK1" s="1">
        <v>-1.4370909000000001</v>
      </c>
      <c r="JL1" s="1">
        <v>-9.4979096999999998E-2</v>
      </c>
      <c r="JM1" s="1">
        <v>-0.61116166999999999</v>
      </c>
      <c r="JN1" s="1">
        <v>0.29069083000000001</v>
      </c>
      <c r="JO1" s="1">
        <v>-1.5679711000000001</v>
      </c>
      <c r="JP1" s="1">
        <v>1.6248977</v>
      </c>
      <c r="JQ1" s="1">
        <v>1.3953708</v>
      </c>
      <c r="JR1" s="1">
        <v>0.84279979000000005</v>
      </c>
      <c r="JS1" s="1">
        <v>-1.5242039000000001</v>
      </c>
      <c r="JT1" s="1">
        <v>-0.10694781</v>
      </c>
      <c r="JU1" s="1">
        <v>0.34005967999999998</v>
      </c>
      <c r="JV1" s="1">
        <v>0.13018051</v>
      </c>
      <c r="JW1" s="1">
        <v>-1.0953535000000001</v>
      </c>
      <c r="JX1" s="1">
        <v>-0.32684645000000001</v>
      </c>
      <c r="JY1" s="1">
        <v>-1.1423110000000001</v>
      </c>
      <c r="JZ1" s="1">
        <v>-0.97074254999999998</v>
      </c>
      <c r="KA1" s="1">
        <v>-1.4543238999999999</v>
      </c>
      <c r="KB1" s="1">
        <v>-1.4940207000000001</v>
      </c>
      <c r="KC1" s="1">
        <v>-0.24180414</v>
      </c>
      <c r="KD1" s="1">
        <v>-1.2829881999999999</v>
      </c>
      <c r="KE1" s="1">
        <v>-0.87362360999999999</v>
      </c>
      <c r="KF1" s="1">
        <v>0.26468946999999998</v>
      </c>
      <c r="KG1" s="1">
        <v>0.35789978</v>
      </c>
      <c r="KH1" s="1">
        <v>1.5918648</v>
      </c>
      <c r="KI1" s="1">
        <v>-1.0007402000000001</v>
      </c>
      <c r="KJ1" s="1">
        <v>1.4096833</v>
      </c>
      <c r="KK1" s="1">
        <v>1.1172945000000001</v>
      </c>
      <c r="KL1" s="1">
        <v>0.53965297000000001</v>
      </c>
      <c r="KM1" s="1">
        <v>5.8101780999999998E-2</v>
      </c>
      <c r="KN1" s="1">
        <v>-0.96199111999999998</v>
      </c>
      <c r="KO1" s="1">
        <v>0.12457217</v>
      </c>
      <c r="KP1" s="1">
        <v>1.2767223000000001</v>
      </c>
      <c r="KQ1" s="1">
        <v>-8.5148877999999999E-4</v>
      </c>
      <c r="KR1" s="1">
        <v>-0.72928740999999997</v>
      </c>
      <c r="KS1" s="1">
        <v>1.1259684000000001</v>
      </c>
      <c r="KT1" s="1">
        <v>1.4276583</v>
      </c>
      <c r="KU1" s="1">
        <v>-1.0723266</v>
      </c>
      <c r="KV1" s="1">
        <v>-0.78427809000000004</v>
      </c>
      <c r="KW1" s="1">
        <v>-0.22788953000000001</v>
      </c>
      <c r="KX1" s="1">
        <v>-1.6018538</v>
      </c>
      <c r="KY1" s="1">
        <v>-1.2332854</v>
      </c>
      <c r="KZ1" s="1">
        <v>-0.50861312999999997</v>
      </c>
      <c r="LA1" s="1">
        <v>0.31714408999999999</v>
      </c>
      <c r="LB1" s="1">
        <v>3.4955603000000001E-3</v>
      </c>
      <c r="LC1" s="1">
        <v>1.4740392</v>
      </c>
      <c r="LD1" s="1">
        <v>0.55751667999999999</v>
      </c>
      <c r="LE1" s="1">
        <v>-0.92936633000000002</v>
      </c>
      <c r="LF1" s="1">
        <v>1.0803632000000001</v>
      </c>
      <c r="LG1" s="1">
        <v>-0.31971378</v>
      </c>
      <c r="LH1" s="1">
        <v>-1.0187421999999999</v>
      </c>
      <c r="LI1" s="1">
        <v>-7.2354793999999997E-3</v>
      </c>
      <c r="LJ1" s="1">
        <v>-0.33305844000000001</v>
      </c>
      <c r="LK1" s="1">
        <v>-1.1735530999999999</v>
      </c>
      <c r="LL1" s="1">
        <v>-6.0206076999999997E-2</v>
      </c>
      <c r="LM1" s="1">
        <v>-0.54920356999999997</v>
      </c>
      <c r="LN1" s="1">
        <v>0.30917506</v>
      </c>
      <c r="LO1" s="1">
        <v>0.73943512</v>
      </c>
      <c r="LP1" s="1">
        <v>-0.26965695000000001</v>
      </c>
      <c r="LQ1" s="1">
        <v>0.55435672000000003</v>
      </c>
      <c r="LR1" s="1">
        <v>1.0725560000000001</v>
      </c>
      <c r="LS1" s="1">
        <v>-0.70315453000000006</v>
      </c>
      <c r="LT1" s="1">
        <v>-0.48233186</v>
      </c>
      <c r="LU1" s="1">
        <v>0.28555462999999998</v>
      </c>
      <c r="LV1" s="1">
        <v>-0.57249349999999999</v>
      </c>
      <c r="LW1" s="1">
        <v>1.5673271</v>
      </c>
      <c r="LX1" s="1">
        <v>1.1716917</v>
      </c>
      <c r="LY1" s="1">
        <v>0.23150823000000001</v>
      </c>
      <c r="LZ1" s="1">
        <v>-0.60658192</v>
      </c>
      <c r="MA1" s="1">
        <v>0.48904644000000003</v>
      </c>
      <c r="MB1" s="1">
        <v>-0.96631118999999999</v>
      </c>
      <c r="MC1" s="1">
        <v>-0.81401272000000002</v>
      </c>
      <c r="MD1" s="1">
        <v>-0.18644248999999999</v>
      </c>
      <c r="ME1" s="1">
        <v>1.4006014</v>
      </c>
      <c r="MF1" s="1">
        <v>-1.4084253</v>
      </c>
      <c r="MG1" s="1">
        <v>0.80814143000000005</v>
      </c>
      <c r="MH1" s="1">
        <v>1.5075745</v>
      </c>
      <c r="MI1" s="1">
        <v>0.43379609000000002</v>
      </c>
      <c r="MJ1" s="1">
        <v>0.26697934000000001</v>
      </c>
      <c r="MK1" s="1">
        <v>1.6463631000000001</v>
      </c>
      <c r="ML1" s="1">
        <v>0.45478940000000001</v>
      </c>
      <c r="MM1" s="1">
        <v>0.20074839</v>
      </c>
      <c r="MN1" s="1">
        <v>0.82677741999999999</v>
      </c>
      <c r="MO1" s="1">
        <v>0.81026604999999996</v>
      </c>
      <c r="MP1" s="1">
        <v>1.5209664000000001</v>
      </c>
      <c r="MQ1" s="1">
        <v>-1.0844235</v>
      </c>
      <c r="MR1" s="1">
        <v>-1.4990962000000001</v>
      </c>
      <c r="MS1" s="1">
        <v>-0.99695973999999998</v>
      </c>
      <c r="MT1" s="1">
        <v>-0.84688368999999997</v>
      </c>
      <c r="MU1" s="1">
        <v>1.9880887000000001E-3</v>
      </c>
      <c r="MV1" s="1">
        <v>0.39331693000000001</v>
      </c>
      <c r="MW1" s="1">
        <v>1.3034858</v>
      </c>
      <c r="MX1" s="1">
        <v>-1.1021725</v>
      </c>
      <c r="MY1" s="1">
        <v>-1.6689042999999999</v>
      </c>
      <c r="MZ1" s="1">
        <v>0.80645858999999998</v>
      </c>
      <c r="NA1" s="1">
        <v>-0.70575803999999998</v>
      </c>
      <c r="NB1" s="1">
        <v>0.80203398000000004</v>
      </c>
      <c r="NC1" s="1">
        <v>1.0813378</v>
      </c>
      <c r="ND1" s="1">
        <v>-1.3448382999999999</v>
      </c>
      <c r="NE1" s="1">
        <v>-0.29473426000000003</v>
      </c>
      <c r="NF1" s="1">
        <v>-0.70141098999999996</v>
      </c>
      <c r="NG1" s="1">
        <v>0.77298732000000003</v>
      </c>
      <c r="NH1" s="1">
        <v>0.49181183000000001</v>
      </c>
      <c r="NI1" s="1">
        <v>0.85068113000000001</v>
      </c>
      <c r="NJ1" s="1">
        <v>-1.4496026</v>
      </c>
      <c r="NK1" s="1">
        <v>-1.5030554</v>
      </c>
      <c r="NL1" s="1">
        <v>0.62902884000000003</v>
      </c>
      <c r="NM1" s="1">
        <v>-1.5535641</v>
      </c>
      <c r="NN1" s="1">
        <v>-0.22803792000000001</v>
      </c>
      <c r="NO1" s="1">
        <v>-1.1248081999999999</v>
      </c>
      <c r="NP1" s="1">
        <v>-0.21227860000000001</v>
      </c>
      <c r="NQ1" s="1">
        <v>1.6351937000000001</v>
      </c>
      <c r="NR1" s="1">
        <v>-0.94433312999999997</v>
      </c>
      <c r="NS1" s="1">
        <v>-1.1265449999999999</v>
      </c>
      <c r="NT1" s="1">
        <v>-0.59054943999999998</v>
      </c>
      <c r="NU1" s="1">
        <v>-1.1716713000000001</v>
      </c>
      <c r="NV1" s="1">
        <v>1.2600287999999999</v>
      </c>
      <c r="NW1" s="1">
        <v>-0.73121981000000003</v>
      </c>
      <c r="NX1" s="1">
        <v>-1.6842623000000001</v>
      </c>
      <c r="NY1" s="1">
        <v>-7.6552195000000003E-2</v>
      </c>
      <c r="NZ1" s="1">
        <v>-1.3759455</v>
      </c>
      <c r="OA1" s="1">
        <v>0.59077886000000002</v>
      </c>
      <c r="OB1" s="1">
        <v>1.3932831999999999</v>
      </c>
      <c r="OC1" s="1">
        <v>-1.5210237</v>
      </c>
      <c r="OD1" s="1">
        <v>1.1629908</v>
      </c>
      <c r="OE1" s="1">
        <v>0.30530689999999999</v>
      </c>
      <c r="OF1" s="1">
        <v>0.62613193</v>
      </c>
      <c r="OG1" s="1">
        <v>9.2072165999999997E-2</v>
      </c>
      <c r="OH1" s="1">
        <v>-1.1332969E-2</v>
      </c>
      <c r="OI1" s="1">
        <v>-0.58972656999999995</v>
      </c>
      <c r="OJ1" s="1">
        <v>-0.68823831999999996</v>
      </c>
      <c r="OK1" s="1">
        <v>1.5375823</v>
      </c>
      <c r="OL1" s="1">
        <v>0.49127224000000003</v>
      </c>
      <c r="OM1" s="1">
        <v>-1.6932194</v>
      </c>
      <c r="ON1" s="1">
        <v>-0.86470018999999998</v>
      </c>
      <c r="OO1" s="1">
        <v>1.0270115</v>
      </c>
      <c r="OP1" s="1">
        <v>-1.5561879000000001</v>
      </c>
      <c r="OQ1" s="1">
        <v>1.4774689999999999</v>
      </c>
      <c r="OR1" s="1">
        <v>-0.10586189999999999</v>
      </c>
      <c r="OS1" s="1">
        <v>0.95335782000000002</v>
      </c>
      <c r="OT1" s="1">
        <v>0.27240893999999999</v>
      </c>
      <c r="OU1" s="1">
        <v>-0.35570087</v>
      </c>
      <c r="OV1" s="1">
        <v>0.92542743999999999</v>
      </c>
      <c r="OW1" s="1">
        <v>-0.53326889</v>
      </c>
      <c r="OX1" s="1">
        <v>-1.5789686000000001</v>
      </c>
      <c r="OY1" s="1">
        <v>-0.49576420999999998</v>
      </c>
      <c r="OZ1" s="1">
        <v>1.3676394000000001</v>
      </c>
      <c r="PA1" s="1">
        <v>1.0452764999999999</v>
      </c>
      <c r="PB1" s="1">
        <v>-0.1803283</v>
      </c>
      <c r="PC1" s="1">
        <v>-7.1618345E-2</v>
      </c>
      <c r="PD1" s="1">
        <v>-0.90876422000000001</v>
      </c>
      <c r="PE1" s="1">
        <v>0.96898899000000005</v>
      </c>
      <c r="PF1" s="1">
        <v>1.0284346</v>
      </c>
      <c r="PG1" s="1">
        <v>0.30065633000000003</v>
      </c>
      <c r="PH1" s="1">
        <v>-1.0478698</v>
      </c>
      <c r="PI1" s="1">
        <v>0.92600749999999998</v>
      </c>
      <c r="PJ1" s="1">
        <v>0.19542334</v>
      </c>
      <c r="PK1" s="1">
        <v>0.35460829999999999</v>
      </c>
      <c r="PL1" s="1">
        <v>-0.74809203000000002</v>
      </c>
      <c r="PM1" s="1">
        <v>-1.6912634</v>
      </c>
      <c r="PN1" s="1">
        <v>-1.6542208</v>
      </c>
      <c r="PO1" s="1">
        <v>0.44217992</v>
      </c>
      <c r="PP1" s="1">
        <v>-0.44904945000000002</v>
      </c>
      <c r="PQ1" s="1">
        <v>-1.4944591</v>
      </c>
      <c r="PR1" s="1">
        <v>0.18304993</v>
      </c>
      <c r="PS1" s="1">
        <v>0.56681444000000003</v>
      </c>
      <c r="PT1" s="1">
        <v>0.22674638</v>
      </c>
      <c r="PU1" s="1">
        <v>-0.63495409000000003</v>
      </c>
      <c r="PV1" s="1">
        <v>0.99360764999999995</v>
      </c>
      <c r="PW1" s="1">
        <v>-7.1429489999999998E-2</v>
      </c>
      <c r="PX1" s="1">
        <v>0.70301972999999995</v>
      </c>
      <c r="PY1" s="1">
        <v>1.4399474000000001</v>
      </c>
      <c r="PZ1" s="1">
        <v>-9.6162815999999998E-2</v>
      </c>
      <c r="QA1" s="1">
        <v>-0.70134353999999999</v>
      </c>
      <c r="QB1" s="1">
        <v>0.70981516</v>
      </c>
      <c r="QC1" s="1">
        <v>-1.4575952000000001</v>
      </c>
      <c r="QD1" s="1">
        <v>1.5582452</v>
      </c>
      <c r="QE1" s="1">
        <v>-0.47976881999999998</v>
      </c>
      <c r="QF1" s="1">
        <v>0.99433609999999994</v>
      </c>
      <c r="QG1" s="1">
        <v>-1.4904459000000001</v>
      </c>
      <c r="QH1" s="1">
        <v>1.0789534999999999</v>
      </c>
      <c r="QI1" s="1">
        <v>1.1731720999999999</v>
      </c>
      <c r="QJ1" s="1">
        <v>7.6825456E-2</v>
      </c>
      <c r="QK1" s="1">
        <v>-0.92258439999999997</v>
      </c>
      <c r="QL1" s="1">
        <v>-0.12262281999999999</v>
      </c>
      <c r="QM1" s="1">
        <v>-0.89851207</v>
      </c>
      <c r="QN1" s="1">
        <v>-1.3198015000000001</v>
      </c>
      <c r="QO1" s="1">
        <v>0.88531925</v>
      </c>
      <c r="QP1" s="1">
        <v>0.52454789999999996</v>
      </c>
      <c r="QQ1" s="1">
        <v>-1.4686972</v>
      </c>
      <c r="QR1" s="1">
        <v>-0.60280480999999997</v>
      </c>
      <c r="QS1" s="1">
        <v>-1.1754214999999999</v>
      </c>
      <c r="QT1" s="1">
        <v>1.1990993000000001</v>
      </c>
      <c r="QU1" s="1">
        <v>-1.5987343000000001</v>
      </c>
      <c r="QV1" s="1">
        <v>0.18859418999999999</v>
      </c>
      <c r="QW1" s="1">
        <v>0.53644917000000003</v>
      </c>
      <c r="QX1" s="1">
        <v>1.2905222000000001</v>
      </c>
      <c r="QY1" s="1">
        <v>-0.82386693</v>
      </c>
      <c r="QZ1" s="1">
        <v>-0.54978700000000003</v>
      </c>
      <c r="RA1" s="1">
        <v>1.3445113</v>
      </c>
      <c r="RB1" s="1">
        <v>0.24302842</v>
      </c>
      <c r="RC1" s="1">
        <v>-1.1275500000000001</v>
      </c>
      <c r="RD1" s="1">
        <v>0.31474966999999998</v>
      </c>
      <c r="RE1" s="1">
        <v>0.76569615000000002</v>
      </c>
      <c r="RF1" s="1">
        <v>-0.75183540999999998</v>
      </c>
      <c r="RG1" s="1">
        <v>-0.23088086999999999</v>
      </c>
      <c r="RH1" s="1">
        <v>0.13200161999999999</v>
      </c>
      <c r="RI1" s="1">
        <v>0.29868684000000001</v>
      </c>
      <c r="RJ1" s="1">
        <v>-1.2405900999999999</v>
      </c>
      <c r="RK1" s="1">
        <v>-0.37063056999999999</v>
      </c>
      <c r="RL1" s="1">
        <v>1.3048955</v>
      </c>
      <c r="RM1" s="1">
        <v>1.5358354000000001</v>
      </c>
      <c r="RN1" s="1">
        <v>1.575232</v>
      </c>
      <c r="RO1" s="1">
        <v>1.0582502</v>
      </c>
      <c r="RP1" s="1">
        <v>-0.26161709999999999</v>
      </c>
      <c r="RQ1" s="1">
        <v>0.66025069999999997</v>
      </c>
      <c r="RR1" s="1">
        <v>0.48019383999999998</v>
      </c>
      <c r="RS1" s="1">
        <v>1.4204987</v>
      </c>
      <c r="RT1" s="1">
        <v>0.60128731999999996</v>
      </c>
      <c r="RU1" s="1">
        <v>-1.5402598999999999</v>
      </c>
      <c r="RV1" s="1">
        <v>-0.46679175000000001</v>
      </c>
      <c r="RW1" s="1">
        <v>8.4824836000000001E-2</v>
      </c>
      <c r="RX1" s="1">
        <v>0.19659694</v>
      </c>
      <c r="RY1" s="1">
        <v>-0.54810079</v>
      </c>
      <c r="RZ1" s="1">
        <v>-0.97995938000000005</v>
      </c>
      <c r="SA1" s="1">
        <v>-0.26760652000000001</v>
      </c>
      <c r="SB1" s="1">
        <v>-0.72930764999999997</v>
      </c>
      <c r="SC1" s="1">
        <v>1.210896</v>
      </c>
      <c r="SD1" s="1">
        <v>0.88543053999999999</v>
      </c>
      <c r="SE1" s="1">
        <v>-9.6156071999999995E-2</v>
      </c>
      <c r="SF1" s="1">
        <v>1.5550717000000001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V2"/>
  <sheetViews>
    <sheetView tabSelected="1" workbookViewId="0">
      <selection activeCell="A5" sqref="A5"/>
    </sheetView>
  </sheetViews>
  <sheetFormatPr baseColWidth="10" defaultColWidth="8.83203125" defaultRowHeight="15"/>
  <sheetData>
    <row r="1" spans="1:750" s="1" customFormat="1">
      <c r="A1" s="1">
        <v>4.2511938999999996</v>
      </c>
      <c r="B1" s="1">
        <v>4.2139873999999997</v>
      </c>
      <c r="C1" s="1">
        <v>4.1160722999999999</v>
      </c>
      <c r="D1" s="1">
        <v>3.9604298</v>
      </c>
      <c r="E1" s="1">
        <v>3.7626005999999999</v>
      </c>
      <c r="F1" s="1">
        <v>3.5364143000000001</v>
      </c>
      <c r="G1" s="1">
        <v>3.2806071000000001</v>
      </c>
      <c r="H1" s="1">
        <v>2.9714497999999998</v>
      </c>
      <c r="I1" s="1">
        <v>2.6015736999999999</v>
      </c>
      <c r="J1" s="1">
        <v>2.2607154</v>
      </c>
      <c r="K1" s="1">
        <v>1.9712353</v>
      </c>
      <c r="L1" s="1">
        <v>1.6874809</v>
      </c>
      <c r="M1" s="1">
        <v>1.3560376999999999</v>
      </c>
      <c r="N1" s="1">
        <v>0.95141478999999995</v>
      </c>
      <c r="O1" s="1">
        <v>0.48887144999999999</v>
      </c>
      <c r="P1" s="1">
        <v>-2.7641931000000002E-2</v>
      </c>
      <c r="Q1" s="1">
        <v>-0.50356767000000002</v>
      </c>
      <c r="R1" s="1">
        <v>-0.91413306000000005</v>
      </c>
      <c r="S1" s="1">
        <v>-1.2672829000000001</v>
      </c>
      <c r="T1" s="1">
        <v>-1.5896802000000001</v>
      </c>
      <c r="U1" s="1">
        <v>-1.8896358</v>
      </c>
      <c r="V1" s="1">
        <v>-2.1431629000000001</v>
      </c>
      <c r="W1" s="1">
        <v>-2.3357611</v>
      </c>
      <c r="X1" s="1">
        <v>-2.4667563000000001</v>
      </c>
      <c r="Y1" s="1">
        <v>-2.5301990000000001</v>
      </c>
      <c r="Z1" s="1">
        <v>-2.5398377000000001</v>
      </c>
      <c r="AA1" s="1">
        <v>-2.5084247</v>
      </c>
      <c r="AB1" s="1">
        <v>-2.4449717</v>
      </c>
      <c r="AC1" s="1">
        <v>-2.3543034</v>
      </c>
      <c r="AD1" s="1">
        <v>-2.2382762999999999</v>
      </c>
      <c r="AE1" s="1">
        <v>-2.1200909999999999</v>
      </c>
      <c r="AF1" s="1">
        <v>-1.9906847999999999</v>
      </c>
      <c r="AG1" s="1">
        <v>-1.8593679000000001</v>
      </c>
      <c r="AH1" s="1">
        <v>-1.7257064</v>
      </c>
      <c r="AI1" s="1">
        <v>-1.5809563</v>
      </c>
      <c r="AJ1" s="1">
        <v>-1.4230845000000001</v>
      </c>
      <c r="AK1" s="1">
        <v>-1.2718193</v>
      </c>
      <c r="AL1" s="1">
        <v>-1.1164276</v>
      </c>
      <c r="AM1" s="1">
        <v>-0.95514082</v>
      </c>
      <c r="AN1" s="1">
        <v>-0.80611164999999996</v>
      </c>
      <c r="AO1" s="1">
        <v>-0.67940230000000001</v>
      </c>
      <c r="AP1" s="1">
        <v>-0.56834867</v>
      </c>
      <c r="AQ1" s="1">
        <v>-0.46224483999999999</v>
      </c>
      <c r="AR1" s="1">
        <v>-0.36290335000000001</v>
      </c>
      <c r="AS1" s="1">
        <v>-0.29505625000000002</v>
      </c>
      <c r="AT1" s="1">
        <v>-0.24368814999999999</v>
      </c>
      <c r="AU1" s="1">
        <v>-0.21901370000000001</v>
      </c>
      <c r="AV1" s="1">
        <v>-0.20967651000000001</v>
      </c>
      <c r="AW1" s="1">
        <v>-0.21036426999999999</v>
      </c>
      <c r="AX1" s="1">
        <v>-0.22025031</v>
      </c>
      <c r="AY1" s="1">
        <v>-0.24122510999999999</v>
      </c>
      <c r="AZ1" s="1">
        <v>-0.28280881000000002</v>
      </c>
      <c r="BA1" s="1">
        <v>-0.33516620000000003</v>
      </c>
      <c r="BB1" s="1">
        <v>-0.38949876</v>
      </c>
      <c r="BC1" s="1">
        <v>-0.43984371</v>
      </c>
      <c r="BD1" s="1">
        <v>-0.47691465999999999</v>
      </c>
      <c r="BE1" s="1">
        <v>-0.49634794999999998</v>
      </c>
      <c r="BF1" s="1">
        <v>-0.49963426</v>
      </c>
      <c r="BG1" s="1">
        <v>-0.48869118</v>
      </c>
      <c r="BH1" s="1">
        <v>-0.47774810000000001</v>
      </c>
      <c r="BI1" s="1">
        <v>-0.46110309999999999</v>
      </c>
      <c r="BJ1" s="1">
        <v>-0.44980089000000001</v>
      </c>
      <c r="BK1" s="1">
        <v>-0.43984371</v>
      </c>
      <c r="BL1" s="1">
        <v>-0.41865545999999998</v>
      </c>
      <c r="BM1" s="1">
        <v>-0.38144898999999999</v>
      </c>
      <c r="BN1" s="1">
        <v>-0.34580097999999998</v>
      </c>
      <c r="BO1" s="1">
        <v>-0.33048065999999998</v>
      </c>
      <c r="BP1" s="1">
        <v>-0.31516034999999998</v>
      </c>
      <c r="BQ1" s="1">
        <v>-0.29984003999999997</v>
      </c>
      <c r="BR1" s="1">
        <v>-0.29230524000000002</v>
      </c>
      <c r="BS1" s="1">
        <v>-0.28821936999999997</v>
      </c>
      <c r="BT1" s="1">
        <v>-0.28345251999999999</v>
      </c>
      <c r="BU1" s="1">
        <v>-0.28420465</v>
      </c>
      <c r="BV1" s="1">
        <v>-0.29077049999999999</v>
      </c>
      <c r="BW1" s="1">
        <v>-0.29315561000000001</v>
      </c>
      <c r="BX1" s="1">
        <v>-0.29534422999999999</v>
      </c>
      <c r="BY1" s="1">
        <v>-0.29335549999999999</v>
      </c>
      <c r="BZ1" s="1">
        <v>-0.28793478</v>
      </c>
      <c r="CA1" s="1">
        <v>-0.28623063999999998</v>
      </c>
      <c r="CB1" s="1">
        <v>-0.29636739000000001</v>
      </c>
      <c r="CC1" s="1">
        <v>-0.31387631999999999</v>
      </c>
      <c r="CD1" s="1">
        <v>-0.31827388000000001</v>
      </c>
      <c r="CE1" s="1">
        <v>-0.32081483999999999</v>
      </c>
      <c r="CF1" s="1">
        <v>-0.32002883999999998</v>
      </c>
      <c r="CG1" s="1">
        <v>-0.31101011000000001</v>
      </c>
      <c r="CH1" s="1">
        <v>-0.29253223</v>
      </c>
      <c r="CI1" s="1">
        <v>-0.27198092000000001</v>
      </c>
      <c r="CJ1" s="1">
        <v>-0.26541506999999998</v>
      </c>
      <c r="CK1" s="1">
        <v>-0.25884922999999999</v>
      </c>
      <c r="CL1" s="1">
        <v>-0.24455884999999999</v>
      </c>
      <c r="CM1" s="1">
        <v>-0.22290984999999999</v>
      </c>
      <c r="CN1" s="1">
        <v>-0.19636864000000001</v>
      </c>
      <c r="CO1" s="1">
        <v>-0.17322217000000001</v>
      </c>
      <c r="CP1" s="1">
        <v>-0.15576066999999999</v>
      </c>
      <c r="CQ1" s="1">
        <v>-0.13205856999999999</v>
      </c>
      <c r="CR1" s="1">
        <v>-0.11236102000000001</v>
      </c>
      <c r="CS1" s="1">
        <v>-0.11900141</v>
      </c>
      <c r="CT1" s="1">
        <v>-0.13446400999999999</v>
      </c>
      <c r="CU1" s="1">
        <v>-0.14134832999999999</v>
      </c>
      <c r="CV1" s="1">
        <v>-0.13253627000000001</v>
      </c>
      <c r="CW1" s="1">
        <v>-0.11787999</v>
      </c>
      <c r="CX1" s="1">
        <v>-0.11850338000000001</v>
      </c>
      <c r="CY1" s="1">
        <v>-0.13820092</v>
      </c>
      <c r="CZ1" s="1">
        <v>-0.14305246999999999</v>
      </c>
      <c r="DA1" s="1">
        <v>-0.12793882000000001</v>
      </c>
      <c r="DB1" s="1">
        <v>-0.10397246</v>
      </c>
      <c r="DC1" s="1">
        <v>-7.3413143E-2</v>
      </c>
      <c r="DD1" s="1">
        <v>-4.5645499999999999E-2</v>
      </c>
      <c r="DE1" s="1">
        <v>-3.4770178999999998E-2</v>
      </c>
      <c r="DF1" s="1">
        <v>-3.4390729000000002E-2</v>
      </c>
      <c r="DG1" s="1">
        <v>-3.7501043999999999E-3</v>
      </c>
      <c r="DH1" s="1">
        <v>1.3823195E-2</v>
      </c>
      <c r="DI1" s="1">
        <v>-2.7303313E-3</v>
      </c>
      <c r="DJ1" s="1">
        <v>-3.6877485000000002E-2</v>
      </c>
      <c r="DK1" s="1">
        <v>-6.5065233E-2</v>
      </c>
      <c r="DL1" s="1">
        <v>-7.0191201999999994E-2</v>
      </c>
      <c r="DM1" s="1">
        <v>-4.5994459000000001E-2</v>
      </c>
      <c r="DN1" s="1">
        <v>-1.9731067000000001E-2</v>
      </c>
      <c r="DO1" s="1">
        <v>-1.1122285000000001E-2</v>
      </c>
      <c r="DP1" s="1">
        <v>-2.2295744999999999E-2</v>
      </c>
      <c r="DQ1" s="1">
        <v>-3.7277262999999998E-2</v>
      </c>
      <c r="DR1" s="1">
        <v>-3.5773012999999999E-2</v>
      </c>
      <c r="DS1" s="1">
        <v>-1.2755277000000001E-2</v>
      </c>
      <c r="DT1" s="1">
        <v>1.3724943999999999E-2</v>
      </c>
      <c r="DU1" s="1">
        <v>4.2176953000000003E-2</v>
      </c>
      <c r="DV1" s="1">
        <v>6.0346531000000002E-2</v>
      </c>
      <c r="DW1" s="1">
        <v>6.9317824E-2</v>
      </c>
      <c r="DX1" s="1">
        <v>7.7242241000000003E-2</v>
      </c>
      <c r="DY1" s="1">
        <v>8.2967876999999995E-2</v>
      </c>
      <c r="DZ1" s="1">
        <v>8.1192590999999995E-2</v>
      </c>
      <c r="EA1" s="1">
        <v>7.0872894000000006E-2</v>
      </c>
      <c r="EB1" s="1">
        <v>6.4307046000000007E-2</v>
      </c>
      <c r="EC1" s="1">
        <v>9.0011426000000005E-2</v>
      </c>
      <c r="ED1" s="1">
        <v>9.8250922000000004E-2</v>
      </c>
      <c r="EE1" s="1">
        <v>7.7919830999999995E-2</v>
      </c>
      <c r="EF1" s="1">
        <v>5.8344252999999999E-2</v>
      </c>
      <c r="EG1" s="1">
        <v>6.0844559999999999E-2</v>
      </c>
      <c r="EH1" s="1">
        <v>8.2168321000000002E-2</v>
      </c>
      <c r="EI1" s="1">
        <v>0.11062033</v>
      </c>
      <c r="EJ1" s="1">
        <v>0.13907233999999999</v>
      </c>
      <c r="EK1" s="1">
        <v>0.15993534000000001</v>
      </c>
      <c r="EL1" s="1">
        <v>0.17808458999999999</v>
      </c>
      <c r="EM1" s="1">
        <v>0.20159019</v>
      </c>
      <c r="EN1" s="1">
        <v>0.23174295</v>
      </c>
      <c r="EO1" s="1">
        <v>0.25955802</v>
      </c>
      <c r="EP1" s="1">
        <v>0.27095848</v>
      </c>
      <c r="EQ1" s="1">
        <v>0.28846739999999998</v>
      </c>
      <c r="ER1" s="1">
        <v>0.28207094999999999</v>
      </c>
      <c r="ES1" s="1">
        <v>0.26345754999999998</v>
      </c>
      <c r="ET1" s="1">
        <v>0.25192497000000003</v>
      </c>
      <c r="EU1" s="1">
        <v>0.25321916999999999</v>
      </c>
      <c r="EV1" s="1">
        <v>0.26555130999999998</v>
      </c>
      <c r="EW1" s="1">
        <v>0.28719014999999998</v>
      </c>
      <c r="EX1" s="1">
        <v>0.30688768999999999</v>
      </c>
      <c r="EY1" s="1">
        <v>0.32658523</v>
      </c>
      <c r="EZ1" s="1">
        <v>0.34280674</v>
      </c>
      <c r="FA1" s="1">
        <v>0.35951611</v>
      </c>
      <c r="FB1" s="1">
        <v>0.37910524000000001</v>
      </c>
      <c r="FC1" s="1">
        <v>0.39546227</v>
      </c>
      <c r="FD1" s="1">
        <v>0.40155042000000002</v>
      </c>
      <c r="FE1" s="1">
        <v>0.41687073000000002</v>
      </c>
      <c r="FF1" s="1">
        <v>0.44310023999999998</v>
      </c>
      <c r="FG1" s="1">
        <v>0.45836634999999998</v>
      </c>
      <c r="FH1" s="1">
        <v>0.45665882000000002</v>
      </c>
      <c r="FI1" s="1">
        <v>0.45357916999999998</v>
      </c>
      <c r="FJ1" s="1">
        <v>0.45655379000000001</v>
      </c>
      <c r="FK1" s="1">
        <v>0.45961988999999998</v>
      </c>
      <c r="FL1" s="1">
        <v>0.45734319000000001</v>
      </c>
      <c r="FM1" s="1">
        <v>0.45296595000000001</v>
      </c>
      <c r="FN1" s="1">
        <v>0.45051646000000001</v>
      </c>
      <c r="FO1" s="1">
        <v>0.45937934000000002</v>
      </c>
      <c r="FP1" s="1">
        <v>0.47620052000000002</v>
      </c>
      <c r="FQ1" s="1">
        <v>0.48973199000000001</v>
      </c>
      <c r="FR1" s="1">
        <v>0.49304541000000002</v>
      </c>
      <c r="FS1" s="1">
        <v>0.49432605000000002</v>
      </c>
      <c r="FT1" s="1">
        <v>0.50964637000000002</v>
      </c>
      <c r="FU1" s="1">
        <v>0.52901189000000004</v>
      </c>
      <c r="FV1" s="1">
        <v>0.56042497000000002</v>
      </c>
      <c r="FW1" s="1">
        <v>0.59941688999999998</v>
      </c>
      <c r="FX1" s="1">
        <v>0.62538892000000001</v>
      </c>
      <c r="FY1" s="1">
        <v>0.62694059999999996</v>
      </c>
      <c r="FZ1" s="1">
        <v>0.61738658000000002</v>
      </c>
      <c r="GA1" s="1">
        <v>0.61738658000000002</v>
      </c>
      <c r="GB1" s="1">
        <v>0.64067874000000002</v>
      </c>
      <c r="GC1" s="1">
        <v>0.67005904999999999</v>
      </c>
      <c r="GD1" s="1">
        <v>0.69076280999999995</v>
      </c>
      <c r="GE1" s="1">
        <v>0.70715371999999999</v>
      </c>
      <c r="GF1" s="1">
        <v>0.72538427999999999</v>
      </c>
      <c r="GG1" s="1">
        <v>0.74321844999999997</v>
      </c>
      <c r="GH1" s="1">
        <v>0.75209148999999997</v>
      </c>
      <c r="GI1" s="1">
        <v>0.77178904000000004</v>
      </c>
      <c r="GJ1" s="1">
        <v>0.77657960000000004</v>
      </c>
      <c r="GK1" s="1">
        <v>0.78331145999999996</v>
      </c>
      <c r="GL1" s="1">
        <v>0.80488592999999997</v>
      </c>
      <c r="GM1" s="1">
        <v>0.83444918000000001</v>
      </c>
      <c r="GN1" s="1">
        <v>0.85478365999999995</v>
      </c>
      <c r="GO1" s="1">
        <v>0.86229813</v>
      </c>
      <c r="GP1" s="1">
        <v>0.88637290999999996</v>
      </c>
      <c r="GQ1" s="1">
        <v>0.90457297999999997</v>
      </c>
      <c r="GR1" s="1">
        <v>0.91242624999999999</v>
      </c>
      <c r="GS1" s="1">
        <v>0.92688601999999998</v>
      </c>
      <c r="GT1" s="1">
        <v>0.95059490000000002</v>
      </c>
      <c r="GU1" s="1">
        <v>0.97629589000000006</v>
      </c>
      <c r="GV1" s="1">
        <v>1.0010110000000001</v>
      </c>
      <c r="GW1" s="1">
        <v>1.0316516</v>
      </c>
      <c r="GX1" s="1">
        <v>1.0294426999999999</v>
      </c>
      <c r="GY1" s="1">
        <v>1.0216571999999999</v>
      </c>
      <c r="GZ1" s="1">
        <v>1.0237441</v>
      </c>
      <c r="HA1" s="1">
        <v>1.0284736999999999</v>
      </c>
      <c r="HB1" s="1">
        <v>1.0284736999999999</v>
      </c>
      <c r="HC1" s="1">
        <v>1.0321734</v>
      </c>
      <c r="HD1" s="1">
        <v>1.0584368</v>
      </c>
      <c r="HE1" s="1">
        <v>1.1018838</v>
      </c>
      <c r="HF1" s="1">
        <v>1.1366611</v>
      </c>
      <c r="HG1" s="1">
        <v>1.1593401000000001</v>
      </c>
      <c r="HH1" s="1">
        <v>1.176849</v>
      </c>
      <c r="HI1" s="1">
        <v>1.1943579</v>
      </c>
      <c r="HJ1" s="1">
        <v>1.2138827000000001</v>
      </c>
      <c r="HK1" s="1">
        <v>1.2421179</v>
      </c>
      <c r="HL1" s="1">
        <v>1.2618153999999999</v>
      </c>
      <c r="HM1" s="1">
        <v>1.2682559</v>
      </c>
      <c r="HN1" s="1">
        <v>1.2710881999999999</v>
      </c>
      <c r="HO1" s="1">
        <v>1.2840404000000001</v>
      </c>
      <c r="HP1" s="1">
        <v>1.3050796</v>
      </c>
      <c r="HQ1" s="1">
        <v>1.3237810000000001</v>
      </c>
      <c r="HR1" s="1">
        <v>1.3393995000000001</v>
      </c>
      <c r="HS1" s="1">
        <v>1.359097</v>
      </c>
      <c r="HT1" s="1">
        <v>1.3787946</v>
      </c>
      <c r="HU1" s="1">
        <v>1.3968524</v>
      </c>
      <c r="HV1" s="1">
        <v>1.4169429</v>
      </c>
      <c r="HW1" s="1">
        <v>1.4388291</v>
      </c>
      <c r="HX1" s="1">
        <v>1.4571578999999999</v>
      </c>
      <c r="HY1" s="1">
        <v>1.4646927000000001</v>
      </c>
      <c r="HZ1" s="1">
        <v>1.4625041000000001</v>
      </c>
      <c r="IA1" s="1">
        <v>1.4832349</v>
      </c>
      <c r="IB1" s="1">
        <v>1.5363443999999999</v>
      </c>
      <c r="IC1" s="1">
        <v>1.604554</v>
      </c>
      <c r="ID1" s="1">
        <v>1.6581174999999999</v>
      </c>
      <c r="IE1" s="1">
        <v>1.6744406999999999</v>
      </c>
      <c r="IF1" s="1">
        <v>1.6537268000000001</v>
      </c>
      <c r="IG1" s="1">
        <v>1.6274633999999999</v>
      </c>
      <c r="IH1" s="1">
        <v>1.6120922</v>
      </c>
      <c r="II1" s="1">
        <v>1.6114078999999999</v>
      </c>
      <c r="IJ1" s="1">
        <v>1.6209992</v>
      </c>
      <c r="IK1" s="1">
        <v>1.6375256</v>
      </c>
      <c r="IL1" s="1">
        <v>1.6533100000000001</v>
      </c>
      <c r="IM1" s="1">
        <v>1.6607635000000001</v>
      </c>
      <c r="IN1" s="1">
        <v>1.6632909</v>
      </c>
      <c r="IO1" s="1">
        <v>1.674234</v>
      </c>
      <c r="IP1" s="1">
        <v>1.6794039999999999</v>
      </c>
      <c r="IQ1" s="1">
        <v>1.6979598</v>
      </c>
      <c r="IR1" s="1">
        <v>1.7269403999999999</v>
      </c>
      <c r="IS1" s="1">
        <v>1.7466074</v>
      </c>
      <c r="IT1" s="1">
        <v>1.7429078</v>
      </c>
      <c r="IU1" s="1">
        <v>1.7281261999999999</v>
      </c>
      <c r="IV1" s="1">
        <v>1.7193716999999999</v>
      </c>
      <c r="IW1" s="1">
        <v>1.7247517999999999</v>
      </c>
      <c r="IX1" s="1">
        <v>1.7246366</v>
      </c>
      <c r="IY1" s="1">
        <v>1.7171627</v>
      </c>
      <c r="IZ1" s="1">
        <v>1.704275</v>
      </c>
      <c r="JA1" s="1">
        <v>1.6877078999999999</v>
      </c>
      <c r="JB1" s="1">
        <v>1.6693825</v>
      </c>
      <c r="JC1" s="1">
        <v>1.660628</v>
      </c>
      <c r="JD1" s="1">
        <v>1.6434172</v>
      </c>
      <c r="JE1" s="1">
        <v>1.6435595000000001</v>
      </c>
      <c r="JF1" s="1">
        <v>1.6606822000000001</v>
      </c>
      <c r="JG1" s="1">
        <v>1.6772866</v>
      </c>
      <c r="JH1" s="1">
        <v>1.6788586000000001</v>
      </c>
      <c r="JI1" s="1">
        <v>1.6664654999999999</v>
      </c>
      <c r="JJ1" s="1">
        <v>1.6578329999999999</v>
      </c>
      <c r="JK1" s="1">
        <v>1.6622102000000001</v>
      </c>
      <c r="JL1" s="1">
        <v>1.6591475</v>
      </c>
      <c r="JM1" s="1">
        <v>1.6366379</v>
      </c>
      <c r="JN1" s="1">
        <v>1.5990249000000001</v>
      </c>
      <c r="JO1" s="1">
        <v>1.5609443999999999</v>
      </c>
      <c r="JP1" s="1">
        <v>1.5371338000000001</v>
      </c>
      <c r="JQ1" s="1">
        <v>1.5309136000000001</v>
      </c>
      <c r="JR1" s="1">
        <v>1.5309136000000001</v>
      </c>
      <c r="JS1" s="1">
        <v>1.5152748</v>
      </c>
      <c r="JT1" s="1">
        <v>1.5025835000000001</v>
      </c>
      <c r="JU1" s="1">
        <v>1.4979251</v>
      </c>
      <c r="JV1" s="1">
        <v>1.4915693000000001</v>
      </c>
      <c r="JW1" s="1">
        <v>1.475131</v>
      </c>
      <c r="JX1" s="1">
        <v>1.4531228</v>
      </c>
      <c r="JY1" s="1">
        <v>1.4093505</v>
      </c>
      <c r="JZ1" s="1">
        <v>1.3655782000000001</v>
      </c>
      <c r="KA1" s="1">
        <v>1.3320103999999999</v>
      </c>
      <c r="KB1" s="1">
        <v>1.3000179999999999</v>
      </c>
      <c r="KC1" s="1">
        <v>1.2641802</v>
      </c>
      <c r="KD1" s="1">
        <v>1.220208</v>
      </c>
      <c r="KE1" s="1">
        <v>1.1673221</v>
      </c>
      <c r="KF1" s="1">
        <v>1.1257383999999999</v>
      </c>
      <c r="KG1" s="1">
        <v>1.0798654999999999</v>
      </c>
      <c r="KH1" s="1">
        <v>1.0536563999999999</v>
      </c>
      <c r="KI1" s="1">
        <v>1.0346635</v>
      </c>
      <c r="KJ1" s="1">
        <v>0.99300527000000005</v>
      </c>
      <c r="KK1" s="1">
        <v>0.93258794</v>
      </c>
      <c r="KL1" s="1">
        <v>0.88544800000000001</v>
      </c>
      <c r="KM1" s="1">
        <v>0.85205975</v>
      </c>
      <c r="KN1" s="1">
        <v>0.79515572999999995</v>
      </c>
      <c r="KO1" s="1">
        <v>0.73636124000000003</v>
      </c>
      <c r="KP1" s="1">
        <v>0.69422530000000005</v>
      </c>
      <c r="KQ1" s="1">
        <v>0.66755534999999999</v>
      </c>
      <c r="KR1" s="1">
        <v>0.63773460999999998</v>
      </c>
      <c r="KS1" s="1">
        <v>0.58930046999999997</v>
      </c>
      <c r="KT1" s="1">
        <v>0.53254212999999995</v>
      </c>
      <c r="KU1" s="1">
        <v>0.47782672999999998</v>
      </c>
      <c r="KV1" s="1">
        <v>0.43303803000000002</v>
      </c>
      <c r="KW1" s="1">
        <v>0.40562951000000003</v>
      </c>
      <c r="KX1" s="1">
        <v>0.38760560999999999</v>
      </c>
      <c r="KY1" s="1">
        <v>0.36196221000000001</v>
      </c>
      <c r="KZ1" s="1">
        <v>0.32256712999999998</v>
      </c>
      <c r="LA1" s="1">
        <v>0.27980441</v>
      </c>
      <c r="LB1" s="1">
        <v>0.2097687</v>
      </c>
      <c r="LC1" s="1">
        <v>0.14389339000000001</v>
      </c>
      <c r="LD1" s="1">
        <v>9.0353609000000001E-2</v>
      </c>
      <c r="LE1" s="1">
        <v>3.3104020999999997E-2</v>
      </c>
      <c r="LF1" s="1">
        <v>-1.7843978999999999E-2</v>
      </c>
      <c r="LG1" s="1">
        <v>-4.7657943000000001E-2</v>
      </c>
      <c r="LH1" s="1">
        <v>-5.6077000000000002E-2</v>
      </c>
      <c r="LI1" s="1">
        <v>-6.2642848000000001E-2</v>
      </c>
      <c r="LJ1" s="1">
        <v>-9.0959339E-2</v>
      </c>
      <c r="LK1" s="1">
        <v>-0.14680293</v>
      </c>
      <c r="LL1" s="1">
        <v>-0.21103847000000001</v>
      </c>
      <c r="LM1" s="1">
        <v>-0.26767144999999998</v>
      </c>
      <c r="LN1" s="1">
        <v>-0.31348332000000001</v>
      </c>
      <c r="LO1" s="1">
        <v>-0.35334594000000003</v>
      </c>
      <c r="LP1" s="1">
        <v>-0.38682567000000001</v>
      </c>
      <c r="LQ1" s="1">
        <v>-0.43716384000000003</v>
      </c>
      <c r="LR1" s="1">
        <v>-0.48173909999999998</v>
      </c>
      <c r="LS1" s="1">
        <v>-0.51136334000000006</v>
      </c>
      <c r="LT1" s="1">
        <v>-0.52320761999999998</v>
      </c>
      <c r="LU1" s="1">
        <v>-0.51840350000000002</v>
      </c>
      <c r="LV1" s="1">
        <v>-0.50465859000000002</v>
      </c>
      <c r="LW1" s="1">
        <v>-0.49872290000000002</v>
      </c>
      <c r="LX1" s="1">
        <v>-0.52498628999999997</v>
      </c>
      <c r="LY1" s="1">
        <v>-0.56334466999999999</v>
      </c>
      <c r="LZ1" s="1">
        <v>-0.59940601000000004</v>
      </c>
      <c r="MA1" s="1">
        <v>-0.62915222000000004</v>
      </c>
      <c r="MB1" s="1">
        <v>-0.64863293</v>
      </c>
      <c r="MC1" s="1">
        <v>-0.65585603999999997</v>
      </c>
      <c r="MD1" s="1">
        <v>-0.65610674999999996</v>
      </c>
      <c r="ME1" s="1">
        <v>-0.67361568000000005</v>
      </c>
      <c r="MF1" s="1">
        <v>-0.71856361999999996</v>
      </c>
      <c r="MG1" s="1">
        <v>-0.75747761999999996</v>
      </c>
      <c r="MH1" s="1">
        <v>-0.78196911000000002</v>
      </c>
      <c r="MI1" s="1">
        <v>-0.80054186000000005</v>
      </c>
      <c r="MJ1" s="1">
        <v>-0.81880969000000003</v>
      </c>
      <c r="MK1" s="1">
        <v>-0.82864152000000002</v>
      </c>
      <c r="ML1" s="1">
        <v>-0.81121728999999998</v>
      </c>
      <c r="MM1" s="1">
        <v>-0.80465144</v>
      </c>
      <c r="MN1" s="1">
        <v>-0.81479497000000001</v>
      </c>
      <c r="MO1" s="1">
        <v>-0.83244958000000002</v>
      </c>
      <c r="MP1" s="1">
        <v>-0.84982975999999999</v>
      </c>
      <c r="MQ1" s="1">
        <v>-0.85948203000000001</v>
      </c>
      <c r="MR1" s="1">
        <v>-0.85948203000000001</v>
      </c>
      <c r="MS1" s="1">
        <v>-0.85937023000000001</v>
      </c>
      <c r="MT1" s="1">
        <v>-0.85718161999999998</v>
      </c>
      <c r="MU1" s="1">
        <v>-0.86475029999999997</v>
      </c>
      <c r="MV1" s="1">
        <v>-0.86869726000000003</v>
      </c>
      <c r="MW1" s="1">
        <v>-0.87840713000000004</v>
      </c>
      <c r="MX1" s="1">
        <v>-0.89915493000000002</v>
      </c>
      <c r="MY1" s="1">
        <v>-0.92427320000000002</v>
      </c>
      <c r="MZ1" s="1">
        <v>-0.93670019999999998</v>
      </c>
      <c r="NA1" s="1">
        <v>-0.92137988999999998</v>
      </c>
      <c r="NB1" s="1">
        <v>-0.91015221999999996</v>
      </c>
      <c r="NC1" s="1">
        <v>-0.89751177999999998</v>
      </c>
      <c r="ND1" s="1">
        <v>-0.88572848999999998</v>
      </c>
      <c r="NE1" s="1">
        <v>-0.88477985999999997</v>
      </c>
      <c r="NF1" s="1">
        <v>-0.89442197000000001</v>
      </c>
      <c r="NG1" s="1">
        <v>-0.89917864999999997</v>
      </c>
      <c r="NH1" s="1">
        <v>-0.89261279999999998</v>
      </c>
      <c r="NI1" s="1">
        <v>-0.88818814000000001</v>
      </c>
      <c r="NJ1" s="1">
        <v>-0.87305754999999996</v>
      </c>
      <c r="NK1" s="1">
        <v>-0.84977555999999999</v>
      </c>
      <c r="NL1" s="1">
        <v>-0.83883247999999999</v>
      </c>
      <c r="NM1" s="1">
        <v>-0.84022830999999998</v>
      </c>
      <c r="NN1" s="1">
        <v>-0.83902220000000005</v>
      </c>
      <c r="NO1" s="1">
        <v>-0.85277049999999999</v>
      </c>
      <c r="NP1" s="1">
        <v>-0.89435421000000004</v>
      </c>
      <c r="NQ1" s="1">
        <v>-0.91140575999999995</v>
      </c>
      <c r="NR1" s="1">
        <v>-0.90454177999999996</v>
      </c>
      <c r="NS1" s="1">
        <v>-0.88565395000000002</v>
      </c>
      <c r="NT1" s="1">
        <v>-0.86628843</v>
      </c>
      <c r="NU1" s="1">
        <v>-0.85342437999999998</v>
      </c>
      <c r="NV1" s="1">
        <v>-0.84904714999999997</v>
      </c>
      <c r="NW1" s="1">
        <v>-0.84466991000000002</v>
      </c>
      <c r="NX1" s="1">
        <v>-0.83831073</v>
      </c>
      <c r="NY1" s="1">
        <v>-0.84154284000000001</v>
      </c>
      <c r="NZ1" s="1">
        <v>-0.84040448000000001</v>
      </c>
      <c r="OA1" s="1">
        <v>-0.83103340999999997</v>
      </c>
      <c r="OB1" s="1">
        <v>-0.81790172000000005</v>
      </c>
      <c r="OC1" s="1">
        <v>-0.80500718000000004</v>
      </c>
      <c r="OD1" s="1">
        <v>-0.79406410000000005</v>
      </c>
      <c r="OE1" s="1">
        <v>-0.80388915000000005</v>
      </c>
      <c r="OF1" s="1">
        <v>-0.80964866999999996</v>
      </c>
      <c r="OG1" s="1">
        <v>-0.79610026</v>
      </c>
      <c r="OH1" s="1">
        <v>-0.78541466000000004</v>
      </c>
      <c r="OI1" s="1">
        <v>-0.79183482999999999</v>
      </c>
      <c r="OJ1" s="1">
        <v>-0.80144983000000003</v>
      </c>
      <c r="OK1" s="1">
        <v>-0.80363845</v>
      </c>
      <c r="OL1" s="1">
        <v>-0.79714035999999999</v>
      </c>
      <c r="OM1" s="1">
        <v>-0.78692907000000001</v>
      </c>
      <c r="ON1" s="1">
        <v>-0.76714344000000001</v>
      </c>
      <c r="OO1" s="1">
        <v>-0.74981746000000005</v>
      </c>
      <c r="OP1" s="1">
        <v>-0.74120191000000002</v>
      </c>
      <c r="OQ1" s="1">
        <v>-0.73895907999999999</v>
      </c>
      <c r="OR1" s="1">
        <v>-0.74443400999999998</v>
      </c>
      <c r="OS1" s="1">
        <v>-0.72035923000000002</v>
      </c>
      <c r="OT1" s="1">
        <v>-0.70395478</v>
      </c>
      <c r="OU1" s="1">
        <v>-0.73098722999999999</v>
      </c>
      <c r="OV1" s="1">
        <v>-0.77841853999999999</v>
      </c>
      <c r="OW1" s="1">
        <v>-0.80873054</v>
      </c>
      <c r="OX1" s="1">
        <v>-0.80299134999999999</v>
      </c>
      <c r="OY1" s="1">
        <v>-0.78012607</v>
      </c>
      <c r="OZ1" s="1">
        <v>-0.77137160000000005</v>
      </c>
      <c r="PA1" s="1">
        <v>-0.76865446999999998</v>
      </c>
      <c r="PB1" s="1">
        <v>-0.75482146999999999</v>
      </c>
      <c r="PC1" s="1">
        <v>-0.74519968999999997</v>
      </c>
      <c r="PD1" s="1">
        <v>-0.75144367999999995</v>
      </c>
      <c r="PE1" s="1">
        <v>-0.76867479999999999</v>
      </c>
      <c r="PF1" s="1">
        <v>-0.77720904000000002</v>
      </c>
      <c r="PG1" s="1">
        <v>-0.76845458</v>
      </c>
      <c r="PH1" s="1">
        <v>-0.77866586000000004</v>
      </c>
      <c r="PI1" s="1">
        <v>-0.77730052000000005</v>
      </c>
      <c r="PJ1" s="1">
        <v>-0.77151389999999997</v>
      </c>
      <c r="PK1" s="1">
        <v>-0.75222290999999997</v>
      </c>
      <c r="PL1" s="1">
        <v>-0.72366249000000005</v>
      </c>
      <c r="PM1" s="1">
        <v>-0.70795255999999995</v>
      </c>
      <c r="PN1" s="1">
        <v>-0.71224847999999996</v>
      </c>
      <c r="PO1" s="1">
        <v>-0.70349402000000005</v>
      </c>
      <c r="PP1" s="1">
        <v>-0.69288634000000004</v>
      </c>
      <c r="PQ1" s="1">
        <v>-0.68645601000000001</v>
      </c>
      <c r="PR1" s="1">
        <v>-0.67976820000000004</v>
      </c>
      <c r="PS1" s="1">
        <v>-0.67665805999999995</v>
      </c>
      <c r="PT1" s="1">
        <v>-0.68596815</v>
      </c>
      <c r="PU1" s="1">
        <v>-0.70501521</v>
      </c>
      <c r="PV1" s="1">
        <v>-0.71158105000000005</v>
      </c>
      <c r="PW1" s="1">
        <v>-0.70645846999999995</v>
      </c>
      <c r="PX1" s="1">
        <v>-0.70628908000000001</v>
      </c>
      <c r="PY1" s="1">
        <v>-0.710978</v>
      </c>
      <c r="PZ1" s="1">
        <v>-0.70042115000000005</v>
      </c>
      <c r="QA1" s="1">
        <v>-0.66595552000000002</v>
      </c>
      <c r="QB1" s="1">
        <v>-0.63719181999999996</v>
      </c>
      <c r="QC1" s="1">
        <v>-0.64813489999999996</v>
      </c>
      <c r="QD1" s="1">
        <v>-0.69176492999999994</v>
      </c>
      <c r="QE1" s="1">
        <v>-0.70554033999999999</v>
      </c>
      <c r="QF1" s="1">
        <v>-0.70184747000000003</v>
      </c>
      <c r="QG1" s="1">
        <v>-0.69508512</v>
      </c>
      <c r="QH1" s="1">
        <v>-0.69006078999999998</v>
      </c>
      <c r="QI1" s="1">
        <v>-0.68588006000000001</v>
      </c>
      <c r="QJ1" s="1">
        <v>-0.69682314000000001</v>
      </c>
      <c r="QK1" s="1">
        <v>-0.69921502999999996</v>
      </c>
      <c r="QL1" s="1">
        <v>-0.69245946000000003</v>
      </c>
      <c r="QM1" s="1">
        <v>-0.68658476000000002</v>
      </c>
      <c r="QN1" s="1">
        <v>-0.68438935999999995</v>
      </c>
      <c r="QO1" s="1">
        <v>-0.68216348000000004</v>
      </c>
      <c r="QP1" s="1">
        <v>-0.67009560000000001</v>
      </c>
      <c r="QQ1" s="1">
        <v>-0.63293317000000004</v>
      </c>
      <c r="QR1" s="1">
        <v>-0.59791530999999998</v>
      </c>
      <c r="QS1" s="1">
        <v>-0.59303667000000004</v>
      </c>
      <c r="QT1" s="1">
        <v>-0.60991881999999997</v>
      </c>
      <c r="QU1" s="1">
        <v>-0.63043625000000003</v>
      </c>
      <c r="QV1" s="1">
        <v>-0.64627153000000004</v>
      </c>
      <c r="QW1" s="1">
        <v>-0.65598816999999998</v>
      </c>
      <c r="QX1" s="1">
        <v>-0.65366064999999995</v>
      </c>
      <c r="QY1" s="1">
        <v>-0.64928341999999994</v>
      </c>
      <c r="QZ1" s="1">
        <v>-0.64688475000000001</v>
      </c>
      <c r="RA1" s="1">
        <v>-0.62514088000000001</v>
      </c>
      <c r="RB1" s="1">
        <v>-0.60309210000000002</v>
      </c>
      <c r="RC1" s="1">
        <v>-0.59862678000000002</v>
      </c>
      <c r="RD1" s="1">
        <v>-0.61583756999999995</v>
      </c>
      <c r="RE1" s="1">
        <v>-0.64569219</v>
      </c>
      <c r="RF1" s="1">
        <v>-0.68727590000000005</v>
      </c>
      <c r="RG1" s="1">
        <v>-0.69568479000000005</v>
      </c>
      <c r="RH1" s="1">
        <v>-0.69017936999999996</v>
      </c>
      <c r="RI1" s="1">
        <v>-0.68417592000000005</v>
      </c>
      <c r="RJ1" s="1">
        <v>-0.6736394</v>
      </c>
      <c r="RK1" s="1">
        <v>-0.65274251999999999</v>
      </c>
      <c r="RL1" s="1">
        <v>-0.62790544999999998</v>
      </c>
      <c r="RM1" s="1">
        <v>-0.62352821999999997</v>
      </c>
      <c r="RN1" s="1">
        <v>-0.62348756000000005</v>
      </c>
      <c r="RO1" s="1">
        <v>-0.62166823999999998</v>
      </c>
      <c r="RP1" s="1">
        <v>-0.63271295000000005</v>
      </c>
      <c r="RQ1" s="1">
        <v>-0.65695035000000002</v>
      </c>
      <c r="RR1" s="1">
        <v>-0.67986645000000001</v>
      </c>
      <c r="RS1" s="1">
        <v>-0.68607994999999999</v>
      </c>
      <c r="RT1" s="1">
        <v>-0.68118097</v>
      </c>
      <c r="RU1" s="1">
        <v>-0.66148342999999998</v>
      </c>
      <c r="RV1" s="1">
        <v>-0.62455815999999997</v>
      </c>
      <c r="RW1" s="1">
        <v>-0.60707633000000005</v>
      </c>
      <c r="RX1" s="1">
        <v>-0.61656597999999996</v>
      </c>
      <c r="RY1" s="1">
        <v>-0.62329445000000006</v>
      </c>
      <c r="RZ1" s="1">
        <v>-0.60048676999999995</v>
      </c>
      <c r="SA1" s="1">
        <v>-0.57206186000000003</v>
      </c>
      <c r="SB1" s="1">
        <v>-0.59613664</v>
      </c>
      <c r="SC1" s="1">
        <v>-0.61619330999999999</v>
      </c>
      <c r="SD1" s="1">
        <v>-0.62261009</v>
      </c>
      <c r="SE1" s="1">
        <v>-0.62217643</v>
      </c>
      <c r="SF1" s="1">
        <v>-0.60170643000000001</v>
      </c>
      <c r="SG1" s="1">
        <v>-0.55486802000000002</v>
      </c>
      <c r="SH1" s="1">
        <v>-0.50702338000000002</v>
      </c>
      <c r="SI1" s="1">
        <v>-0.50921198999999995</v>
      </c>
      <c r="SJ1" s="1">
        <v>-0.52612802999999997</v>
      </c>
      <c r="SK1" s="1">
        <v>-0.52959729</v>
      </c>
      <c r="SL1" s="1">
        <v>-0.53803329</v>
      </c>
      <c r="SM1" s="1">
        <v>-0.55750723000000002</v>
      </c>
      <c r="SN1" s="1">
        <v>-0.57527364000000003</v>
      </c>
      <c r="SO1" s="1">
        <v>-0.57671013000000004</v>
      </c>
      <c r="SP1" s="1">
        <v>-0.58558655999999998</v>
      </c>
      <c r="SQ1" s="1">
        <v>-0.62060442000000005</v>
      </c>
      <c r="SR1" s="1">
        <v>-0.64822299000000005</v>
      </c>
      <c r="SS1" s="1">
        <v>-0.64747087000000003</v>
      </c>
      <c r="ST1" s="1">
        <v>-0.60669348999999995</v>
      </c>
      <c r="SU1" s="1">
        <v>-0.54665562000000001</v>
      </c>
      <c r="SV1" s="1">
        <v>-0.50812106999999995</v>
      </c>
      <c r="SW1" s="1">
        <v>-0.51626232000000005</v>
      </c>
      <c r="SX1" s="1">
        <v>-0.55565741000000002</v>
      </c>
      <c r="SY1" s="1">
        <v>-0.59699718000000002</v>
      </c>
      <c r="SZ1" s="1">
        <v>-0.61624073999999995</v>
      </c>
      <c r="TA1" s="1">
        <v>-0.61720969000000003</v>
      </c>
      <c r="TB1" s="1">
        <v>-0.62141753</v>
      </c>
      <c r="TC1" s="1">
        <v>-0.64385930999999996</v>
      </c>
      <c r="TD1" s="1">
        <v>-0.66910292999999998</v>
      </c>
      <c r="TE1" s="1">
        <v>-0.64065092000000001</v>
      </c>
      <c r="TF1" s="1">
        <v>-0.58976390999999995</v>
      </c>
      <c r="TG1" s="1">
        <v>-0.56935827999999999</v>
      </c>
      <c r="TH1" s="1">
        <v>-0.56914823000000003</v>
      </c>
      <c r="TI1" s="1">
        <v>-0.56678004999999998</v>
      </c>
      <c r="TJ1" s="1">
        <v>-0.55751061999999996</v>
      </c>
      <c r="TK1" s="1">
        <v>-0.55751061999999996</v>
      </c>
      <c r="TL1" s="1">
        <v>-0.55751061999999996</v>
      </c>
      <c r="TM1" s="1">
        <v>-0.57672029999999996</v>
      </c>
      <c r="TN1" s="1">
        <v>-0.59284694000000004</v>
      </c>
      <c r="TO1" s="1">
        <v>-0.58087392000000004</v>
      </c>
      <c r="TP1" s="1">
        <v>-0.54917287000000004</v>
      </c>
      <c r="TQ1" s="1">
        <v>-0.52230642000000005</v>
      </c>
      <c r="TR1" s="1">
        <v>-0.51885749000000003</v>
      </c>
      <c r="TS1" s="1">
        <v>-0.52980057000000003</v>
      </c>
      <c r="TT1" s="1">
        <v>-0.54074365000000002</v>
      </c>
      <c r="TU1" s="1">
        <v>-0.56484891999999998</v>
      </c>
      <c r="TV1" s="1">
        <v>-0.59570637000000004</v>
      </c>
      <c r="TW1" s="1">
        <v>-0.61434686999999999</v>
      </c>
      <c r="TX1" s="1">
        <v>-0.61424524000000003</v>
      </c>
      <c r="TY1" s="1">
        <v>-0.60572453999999998</v>
      </c>
      <c r="TZ1" s="1">
        <v>-0.60558902000000003</v>
      </c>
      <c r="UA1" s="1">
        <v>-0.60340041</v>
      </c>
      <c r="UB1" s="1">
        <v>-0.61108766999999997</v>
      </c>
      <c r="UC1" s="1">
        <v>-0.61658970000000002</v>
      </c>
      <c r="UD1" s="1">
        <v>-0.61841241000000002</v>
      </c>
      <c r="UE1" s="1">
        <v>-0.61934071000000002</v>
      </c>
      <c r="UF1" s="1">
        <v>-0.61631526999999997</v>
      </c>
      <c r="UG1" s="1">
        <v>-0.59834558000000004</v>
      </c>
      <c r="UH1" s="1">
        <v>-0.57645941999999994</v>
      </c>
      <c r="UI1" s="1">
        <v>-0.55664329999999995</v>
      </c>
      <c r="UJ1" s="1">
        <v>-0.55931978000000004</v>
      </c>
      <c r="UK1" s="1">
        <v>-0.55709728999999997</v>
      </c>
      <c r="UL1" s="1">
        <v>-0.54322702</v>
      </c>
      <c r="UM1" s="1">
        <v>-0.52757469000000001</v>
      </c>
      <c r="UN1" s="1">
        <v>-0.52198456999999998</v>
      </c>
      <c r="UO1" s="1">
        <v>-0.52198456999999998</v>
      </c>
      <c r="UP1" s="1">
        <v>-0.48734615999999997</v>
      </c>
      <c r="UQ1" s="1">
        <v>-0.44688048000000002</v>
      </c>
      <c r="UR1" s="1">
        <v>-0.41703264000000001</v>
      </c>
      <c r="US1" s="1">
        <v>-0.38848577000000001</v>
      </c>
      <c r="UT1" s="1">
        <v>-0.34796588000000001</v>
      </c>
      <c r="UU1" s="1">
        <v>-0.29283037000000001</v>
      </c>
      <c r="UV1" s="1">
        <v>-0.23727814999999999</v>
      </c>
      <c r="UW1" s="1">
        <v>-0.22195782999999999</v>
      </c>
      <c r="UX1" s="1">
        <v>-0.2448536</v>
      </c>
      <c r="UY1" s="1">
        <v>-0.25300161999999998</v>
      </c>
      <c r="UZ1" s="1">
        <v>-0.24087275999999999</v>
      </c>
      <c r="VA1" s="1">
        <v>-0.22071446</v>
      </c>
      <c r="VB1" s="1">
        <v>-0.20166062000000001</v>
      </c>
      <c r="VC1" s="1">
        <v>-0.17725383</v>
      </c>
      <c r="VD1" s="1">
        <v>-0.14880182</v>
      </c>
      <c r="VE1" s="1">
        <v>-0.12837248000000001</v>
      </c>
      <c r="VF1" s="1">
        <v>-0.12192859</v>
      </c>
      <c r="VG1" s="1">
        <v>-0.10273924</v>
      </c>
      <c r="VH1" s="1">
        <v>-7.5933777999999993E-2</v>
      </c>
      <c r="VI1" s="1">
        <v>-6.2585252999999993E-2</v>
      </c>
      <c r="VJ1" s="1">
        <v>-7.1339716999999997E-2</v>
      </c>
      <c r="VK1" s="1">
        <v>-8.0094181E-2</v>
      </c>
      <c r="VL1" s="1">
        <v>-8.0446528000000003E-2</v>
      </c>
      <c r="VM1" s="1">
        <v>-0.10672007999999999</v>
      </c>
      <c r="VN1" s="1">
        <v>-0.13954932</v>
      </c>
      <c r="VO1" s="1">
        <v>-0.16394934</v>
      </c>
      <c r="VP1" s="1">
        <v>-0.17645088</v>
      </c>
      <c r="VQ1" s="1">
        <v>-0.17981511999999999</v>
      </c>
      <c r="VR1" s="1">
        <v>-0.16661566</v>
      </c>
      <c r="VS1" s="1">
        <v>-0.13159781000000001</v>
      </c>
      <c r="VT1" s="1">
        <v>-8.3654916999999995E-2</v>
      </c>
      <c r="VU1" s="1">
        <v>-1.8342007E-2</v>
      </c>
      <c r="VV1" s="1">
        <v>1.8278349999999999E-2</v>
      </c>
      <c r="VW1" s="1">
        <v>6.6644555000000003E-3</v>
      </c>
      <c r="VX1" s="1">
        <v>-2.2366891999999999E-2</v>
      </c>
      <c r="VY1" s="1">
        <v>-1.1220535E-2</v>
      </c>
      <c r="VZ1" s="1">
        <v>4.0997769999999998E-3</v>
      </c>
      <c r="WA1" s="1">
        <v>-9.6993454999999996E-3</v>
      </c>
      <c r="WB1" s="1">
        <v>-1.7654253000000002E-2</v>
      </c>
      <c r="WC1" s="1">
        <v>-1.7057974E-2</v>
      </c>
      <c r="WD1" s="1">
        <v>-1.3575161000000001E-2</v>
      </c>
      <c r="WE1" s="1">
        <v>-9.7501646999999993E-3</v>
      </c>
      <c r="WF1" s="1">
        <v>9.6931071000000001E-4</v>
      </c>
      <c r="WG1" s="1">
        <v>3.1609934999999999E-2</v>
      </c>
      <c r="WH1" s="1">
        <v>6.6322876000000003E-2</v>
      </c>
      <c r="WI1" s="1">
        <v>8.4468739000000001E-2</v>
      </c>
      <c r="WJ1" s="1">
        <v>9.2247473999999996E-2</v>
      </c>
      <c r="WK1" s="1">
        <v>9.4646143000000002E-2</v>
      </c>
      <c r="WL1" s="1">
        <v>9.2084851999999995E-2</v>
      </c>
      <c r="WM1" s="1">
        <v>8.5078570000000006E-2</v>
      </c>
      <c r="WN1" s="1">
        <v>8.9455802000000001E-2</v>
      </c>
      <c r="WO1" s="1">
        <v>8.3177929999999997E-2</v>
      </c>
      <c r="WP1" s="1">
        <v>8.3740330000000002E-2</v>
      </c>
      <c r="WQ1" s="1">
        <v>9.0228254999999993E-2</v>
      </c>
      <c r="WR1" s="1">
        <v>9.6814431000000006E-2</v>
      </c>
      <c r="WS1" s="1">
        <v>9.0899068999999999E-2</v>
      </c>
      <c r="WT1" s="1">
        <v>6.1159640000000001E-2</v>
      </c>
      <c r="WU1" s="1">
        <v>1.5683180000000001E-2</v>
      </c>
      <c r="WV1" s="1">
        <v>-1.8257485E-3</v>
      </c>
      <c r="WW1" s="1">
        <v>1.632689E-2</v>
      </c>
      <c r="WX1" s="1">
        <v>1.7482181999999999E-2</v>
      </c>
      <c r="WY1" s="1">
        <v>1.6536767E-3</v>
      </c>
      <c r="WZ1" s="1">
        <v>-1.1101957000000001E-2</v>
      </c>
      <c r="XA1" s="1">
        <v>-5.0646292000000002E-3</v>
      </c>
      <c r="XB1" s="1">
        <v>1.3575874999999999E-2</v>
      </c>
      <c r="XC1" s="1">
        <v>1.5764490999999999E-2</v>
      </c>
      <c r="XD1" s="1">
        <v>-3.3313361E-2</v>
      </c>
      <c r="XE1" s="1">
        <v>-9.4520074999999995E-2</v>
      </c>
      <c r="XF1" s="1">
        <v>-0.14779898</v>
      </c>
      <c r="XG1" s="1">
        <v>-0.18173607999999999</v>
      </c>
      <c r="XH1" s="1">
        <v>-0.19751716</v>
      </c>
      <c r="XI1" s="1">
        <v>-0.20891422000000001</v>
      </c>
      <c r="XJ1" s="1">
        <v>-0.22423454000000001</v>
      </c>
      <c r="XK1" s="1">
        <v>-0.24782145</v>
      </c>
      <c r="XL1" s="1">
        <v>-0.27876698999999999</v>
      </c>
      <c r="XM1" s="1">
        <v>-0.30064637</v>
      </c>
      <c r="XN1" s="1">
        <v>-0.32106554999999998</v>
      </c>
      <c r="XO1" s="1">
        <v>-0.3500122</v>
      </c>
      <c r="XP1" s="1">
        <v>-0.38438633999999999</v>
      </c>
      <c r="XQ1" s="1">
        <v>-0.41502697</v>
      </c>
      <c r="XR1" s="1">
        <v>-0.45215212999999999</v>
      </c>
      <c r="XS1" s="1">
        <v>-0.47485818000000002</v>
      </c>
      <c r="XT1" s="1">
        <v>-0.48431056</v>
      </c>
      <c r="XU1" s="1">
        <v>-0.48980243000000001</v>
      </c>
      <c r="XV1" s="1">
        <v>-0.49789962999999998</v>
      </c>
      <c r="XW1" s="1">
        <v>-0.50675912000000001</v>
      </c>
      <c r="XX1" s="1">
        <v>-0.50662359999999995</v>
      </c>
      <c r="XY1" s="1">
        <v>-0.50224637000000005</v>
      </c>
      <c r="XZ1" s="1">
        <v>-0.49977654999999999</v>
      </c>
      <c r="YA1" s="1">
        <v>-0.50070484999999998</v>
      </c>
      <c r="YB1" s="1">
        <v>-0.49805547</v>
      </c>
      <c r="YC1" s="1">
        <v>-0.49235015999999998</v>
      </c>
      <c r="YD1" s="1">
        <v>-0.49001925000000002</v>
      </c>
      <c r="YE1" s="1">
        <v>-0.49472173000000003</v>
      </c>
      <c r="YF1" s="1">
        <v>-0.50347618999999999</v>
      </c>
      <c r="YG1" s="1">
        <v>-0.51423293999999997</v>
      </c>
      <c r="YH1" s="1">
        <v>-0.51029614000000001</v>
      </c>
      <c r="YI1" s="1">
        <v>-0.48197625999999999</v>
      </c>
      <c r="YJ1" s="1">
        <v>-0.44803577</v>
      </c>
      <c r="YK1" s="1">
        <v>-0.43487696999999997</v>
      </c>
      <c r="YL1" s="1">
        <v>-0.45122721999999998</v>
      </c>
      <c r="YM1" s="1">
        <v>-0.475302</v>
      </c>
      <c r="YN1" s="1">
        <v>-0.50147390999999997</v>
      </c>
      <c r="YO1" s="1">
        <v>-0.49277366</v>
      </c>
      <c r="YP1" s="1">
        <v>-0.46407093999999999</v>
      </c>
      <c r="YQ1" s="1">
        <v>-0.43535467</v>
      </c>
      <c r="YR1" s="1">
        <v>-0.42609202000000002</v>
      </c>
      <c r="YS1" s="1">
        <v>-0.45205727000000001</v>
      </c>
      <c r="YT1" s="1">
        <v>-0.52206587999999998</v>
      </c>
      <c r="YU1" s="1">
        <v>-0.57459265999999998</v>
      </c>
      <c r="YV1" s="1">
        <v>-0.57551419000000004</v>
      </c>
      <c r="YW1" s="1">
        <v>-0.54285433999999999</v>
      </c>
      <c r="YX1" s="1">
        <v>-0.51854918999999999</v>
      </c>
      <c r="YY1" s="1">
        <v>-0.51277950999999999</v>
      </c>
      <c r="YZ1" s="1">
        <v>-0.50840227000000004</v>
      </c>
      <c r="ZA1" s="1">
        <v>-0.50451628999999998</v>
      </c>
      <c r="ZB1" s="1">
        <v>-0.51108213999999996</v>
      </c>
      <c r="ZC1" s="1">
        <v>-0.52539961999999996</v>
      </c>
      <c r="ZD1" s="1">
        <v>-0.52641939000000004</v>
      </c>
      <c r="ZE1" s="1">
        <v>-0.50964226000000001</v>
      </c>
      <c r="ZF1" s="1">
        <v>-0.49050712000000002</v>
      </c>
      <c r="ZG1" s="1">
        <v>-0.48283680000000001</v>
      </c>
      <c r="ZH1" s="1">
        <v>-0.47672154999999999</v>
      </c>
      <c r="ZI1" s="1">
        <v>-0.45264676999999998</v>
      </c>
      <c r="ZJ1" s="1">
        <v>-0.41434260000000001</v>
      </c>
      <c r="ZK1" s="1">
        <v>-0.42546186000000003</v>
      </c>
      <c r="ZL1" s="1">
        <v>-0.46240407</v>
      </c>
      <c r="ZM1" s="1">
        <v>-0.48941620000000002</v>
      </c>
      <c r="ZN1" s="1">
        <v>-0.48961270000000001</v>
      </c>
      <c r="ZO1" s="1">
        <v>-0.47544428999999999</v>
      </c>
      <c r="ZP1" s="1">
        <v>-0.46887844000000001</v>
      </c>
      <c r="ZQ1" s="1">
        <v>-0.47295076000000003</v>
      </c>
      <c r="ZR1" s="1">
        <v>-0.47377064000000002</v>
      </c>
      <c r="ZS1" s="1">
        <v>-0.45804378000000001</v>
      </c>
      <c r="ZT1" s="1">
        <v>-0.45126110000000003</v>
      </c>
      <c r="ZU1" s="1">
        <v>-0.47903551999999999</v>
      </c>
      <c r="ZV1" s="1">
        <v>-0.52883161999999995</v>
      </c>
      <c r="ZW1" s="1">
        <v>-0.52408171000000003</v>
      </c>
      <c r="ZX1" s="1">
        <v>-0.49562970000000001</v>
      </c>
      <c r="ZY1" s="1">
        <v>-0.45406294000000003</v>
      </c>
      <c r="ZZ1" s="1">
        <v>-0.41486434999999999</v>
      </c>
      <c r="AAA1" s="1">
        <v>-0.40117025000000001</v>
      </c>
      <c r="AAB1" s="1">
        <v>-0.41352272000000001</v>
      </c>
      <c r="AAC1" s="1">
        <v>-0.43349808000000001</v>
      </c>
      <c r="AAD1" s="1">
        <v>-0.44727348</v>
      </c>
      <c r="AAE1" s="1">
        <v>-0.47134826000000002</v>
      </c>
      <c r="AAF1" s="1">
        <v>-0.48361263999999998</v>
      </c>
      <c r="AAG1" s="1">
        <v>-0.46702523000000001</v>
      </c>
      <c r="AAH1" s="1">
        <v>-0.44965521000000003</v>
      </c>
      <c r="AAI1" s="1">
        <v>-0.4414767</v>
      </c>
      <c r="AAJ1" s="1">
        <v>-0.43309152000000001</v>
      </c>
      <c r="AAK1" s="1">
        <v>-0.41361757999999998</v>
      </c>
      <c r="AAL1" s="1">
        <v>-0.39610865000000001</v>
      </c>
      <c r="AAM1" s="1">
        <v>-0.40542212999999999</v>
      </c>
      <c r="AAN1" s="1">
        <v>-0.41979381999999998</v>
      </c>
      <c r="AAO1" s="1">
        <v>-0.42009533999999998</v>
      </c>
      <c r="AAP1" s="1">
        <v>-0.40829172000000002</v>
      </c>
      <c r="AAQ1" s="1">
        <v>-0.38763199999999998</v>
      </c>
      <c r="AAR1" s="1">
        <v>-0.34970728000000001</v>
      </c>
      <c r="AAS1" s="1">
        <v>-0.28186019000000001</v>
      </c>
      <c r="AAT1" s="1">
        <v>-0.22480370999999999</v>
      </c>
      <c r="AAU1" s="1">
        <v>-0.17513635999999999</v>
      </c>
      <c r="AAV1" s="1">
        <v>-0.11092452999999999</v>
      </c>
      <c r="AAW1" s="1">
        <v>-4.5367689000000003E-2</v>
      </c>
      <c r="AAX1" s="1">
        <v>2.5159277000000001E-2</v>
      </c>
      <c r="AAY1" s="1">
        <v>0.12038778999999999</v>
      </c>
      <c r="AAZ1" s="1">
        <v>0.22936798999999999</v>
      </c>
      <c r="ABA1" s="1">
        <v>0.32347848000000001</v>
      </c>
      <c r="ABB1" s="1">
        <v>0.40616479999999999</v>
      </c>
      <c r="ABC1" s="1">
        <v>0.49025373999999999</v>
      </c>
      <c r="ABD1" s="1">
        <v>0.58887697999999999</v>
      </c>
      <c r="ABE1" s="1">
        <v>0.71202220000000005</v>
      </c>
      <c r="ABF1" s="1">
        <v>0.87578217999999997</v>
      </c>
      <c r="ABG1" s="1">
        <v>1.1064236999999999</v>
      </c>
      <c r="ABH1" s="1">
        <v>1.3756235000000001</v>
      </c>
      <c r="ABI1" s="1">
        <v>1.6568166</v>
      </c>
      <c r="ABJ1" s="1">
        <v>1.9622470999999999</v>
      </c>
      <c r="ABK1" s="1">
        <v>2.2856269999999999</v>
      </c>
      <c r="ABL1" s="1">
        <v>2.5827874999999998</v>
      </c>
      <c r="ABM1" s="1">
        <v>2.8179721999999998</v>
      </c>
      <c r="ABN1" s="1">
        <v>3.0012094999999999</v>
      </c>
      <c r="ABO1" s="1">
        <v>3.1631670999999999</v>
      </c>
      <c r="ABP1" s="1">
        <v>3.3544372999999998</v>
      </c>
      <c r="ABQ1" s="1">
        <v>3.6046136999999998</v>
      </c>
      <c r="ABR1" s="1">
        <v>3.8596653999999999</v>
      </c>
      <c r="ABS1" s="1">
        <v>4.0641518999999997</v>
      </c>
      <c r="ABT1" s="1">
        <v>4.1951165000000001</v>
      </c>
      <c r="ABU1" s="1">
        <v>4.2679743999999999</v>
      </c>
      <c r="ABV1" s="1">
        <v>4.3095581000000003</v>
      </c>
    </row>
    <row r="2" spans="1:750" s="1" customFormat="1"/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ShapeletSim</vt:lpstr>
      <vt:lpstr>NonInvasiveFetalECGThorax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2021-10-20T07:52:53Z</dcterms:modified>
</cp:coreProperties>
</file>