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3995" windowHeight="94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<sst xmlns="http://schemas.openxmlformats.org/spreadsheetml/2006/main" count="6" uniqueCount="6">
  <si>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销售人员</t>
  </si>
  <si>
    <t>规格型号</t>
  </si>
  <si>
    <t>销售日期</t>
  </si>
  <si>
    <t>目标医院</t>
  </si>
  <si>
    <t>销售数量</t>
  </si>
  <si>
    <t>入院发票号码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</si>
</sst>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14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8" sqref="D8"/>
    </sheetView>
  </sheetViews>
  <sheetFormatPr defaultRowHeight="13.5" x14ac:dyDescent="0.15"/>
  <cols>
    <col min="6" max="6" width="11.375" bestFit="1" customWidth="1"/>
  </cols>
  <sheetData>
    <row r="1" spans="1:6" ht="16.5" x14ac:dyDescent="0.1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</row>
  </sheetData>
  <phoneticPr fontId="2" type="noConversion"/>
  <conditionalFormatting sqref="F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wangqi</dc:creator>
  <cp:lastModifiedBy>wangqi</cp:lastModifiedBy>
  <dcterms:created xsi:type="dcterms:W3CDTF">2025-03-14T06:55:07Z</dcterms:created>
  <dcterms:modified xsi:type="dcterms:W3CDTF">2025-03-14T06:55:37Z</dcterms:modified>
</cp:coreProperties>
</file>