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84" windowWidth="22980" windowHeight="9024"/>
  </bookViews>
  <sheets>
    <sheet name="Лист1" sheetId="1" r:id="rId1"/>
    <sheet name="Лист2" sheetId="2" r:id="rId2"/>
    <sheet name="Лист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6226816"/>
        <c:axId val="46225280"/>
      </c:scatterChart>
      <c:valAx>
        <c:axId val="46226816"/>
        <c:scaling>
          <c:orientation val="minMax"/>
        </c:scaling>
        <c:delete val="0"/>
        <c:axPos val="b"/>
        <c:majorTickMark val="out"/>
        <c:minorTickMark val="none"/>
        <c:tickLblPos val="nextTo"/>
        <c:crossAx val="46225280"/>
        <c:crosses val="autoZero"/>
        <c:crossBetween val="midCat"/>
      </c:valAx>
      <c:valAx>
        <c:axId val="462252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62268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145473</xdr:colOff>
      <xdr:row>0</xdr:row>
      <xdr:rowOff>135082</xdr:rowOff>
    </xdr:from>
    <xdr:to>
      <xdr:col>7</xdr:col>
      <xdr:colOff>450273</xdr:colOff>
      <xdr:row>15</xdr:row>
      <xdr:rowOff>176646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="110" zoomScaleNormal="110" workbookViewId="0">
      <selection activeCell="H19" sqref="H1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 Duk</dc:creator>
  <cp:lastModifiedBy>Aleksandr Duk</cp:lastModifiedBy>
  <dcterms:created xsi:type="dcterms:W3CDTF">2021-03-18T07:41:34Z</dcterms:created>
  <dcterms:modified xsi:type="dcterms:W3CDTF">2021-03-18T19:18:36Z</dcterms:modified>
</cp:coreProperties>
</file>