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0"/>
  </bookViews>
  <sheets>
    <sheet name="data" sheetId="3" r:id="rId1"/>
    <sheet name="data2" sheetId="4" r:id="rId2"/>
    <sheet name="data3" sheetId="5" r:id="rId3"/>
  </sheets>
  <definedNames>
    <definedName name="_xlnm._FilterDatabase" localSheetId="0" hidden="1">data!$B$3:$N$1721</definedName>
  </definedNames>
  <calcPr calcId="144525" concurrentCalc="0"/>
</workbook>
</file>

<file path=xl/sharedStrings.xml><?xml version="1.0" encoding="utf-8"?>
<sst xmlns="http://schemas.openxmlformats.org/spreadsheetml/2006/main" count="4">
  <si>
    <t>Foo</t>
  </si>
  <si>
    <t>Bar</t>
  </si>
  <si>
    <t>Baz</t>
  </si>
  <si>
    <t>Quuk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</si>
</sst>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0"/>
      <name val="Arial"/>
      <charset val="134"/>
    </font>
    <font>
      <sz val="12"/>
      <color theme="1"/>
      <name val="DengXian"/>
      <charset val="134"/>
      <scheme val="minor"/>
    </font>
    <font>
      <sz val="12"/>
      <name val="Arial"/>
      <charset val="134"/>
    </font>
    <font>
      <sz val="11"/>
      <color rgb="FF000000"/>
      <name val="Calibri"/>
      <charset val="134"/>
    </font>
    <font>
      <sz val="12"/>
      <name val="SimSun"/>
      <charset val="134"/>
    </font>
    <font>
      <sz val="12"/>
      <name val="方正书宋_GBK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00B8FF"/>
        <bgColor rgb="FF33CCCC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/>
      <right style="thin">
        <color theme="0" tint="-0.0499893185216834"/>
      </right>
      <top style="thin">
        <color theme="0" tint="-0.049989318521683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/>
      <diagonal/>
    </border>
    <border>
      <left style="thin">
        <color theme="0" tint="-0.0499893185216834"/>
      </left>
      <right/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3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3" fillId="29" borderId="16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4" fillId="14" borderId="1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2" borderId="13" applyNumberFormat="0" applyAlignment="0" applyProtection="0">
      <alignment vertical="center"/>
    </xf>
    <xf numFmtId="0" fontId="17" fillId="14" borderId="14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" fillId="6" borderId="11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/>
    <xf numFmtId="0" fontId="0" fillId="2" borderId="1" xfId="0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48576"/>
  <sheetViews>
    <sheetView tabSelected="1" workbookViewId="0">
      <pane ySplit="3" topLeftCell="A4" activePane="bottomLeft" state="frozen"/>
      <selection/>
      <selection pane="bottomLeft" activeCell="C5" sqref="C5"/>
    </sheetView>
  </sheetViews>
  <sheetFormatPr defaultColWidth="8.83035714285714" defaultRowHeight="14"/>
  <cols>
    <col min="1" max="1" width="11.3482142857143" style="4" customWidth="1"/>
    <col min="2" max="2" width="45.2142857142857" style="5" customWidth="1"/>
    <col min="3" max="3" width="27.0803571428571" style="5" customWidth="1"/>
    <col min="4" max="4" width="10.3035714285714" style="5" customWidth="1"/>
    <col min="5" max="5" width="29" style="5" customWidth="1"/>
    <col min="6" max="6" width="36.4375" style="5" customWidth="1"/>
    <col min="7" max="7" width="47" style="5" customWidth="1"/>
    <col min="8" max="16384" width="8.83035714285714" style="3"/>
  </cols>
  <sheetData>
    <row r="1" s="1" customFormat="1" ht="21" customHeight="1" spans="1:7">
      <c r="A1" s="6" t="s">
        <v>0</v>
      </c>
      <c r="B1" s="7" t="s">
        <v>1</v>
      </c>
      <c r="C1" s="8"/>
      <c r="D1" s="9"/>
      <c r="E1" s="20"/>
      <c r="F1" s="21"/>
      <c r="G1" s="22"/>
    </row>
    <row r="2" s="1" customFormat="1" ht="25" customHeight="1" spans="1:7">
      <c r="A2" s="7" t="s">
        <v>2</v>
      </c>
      <c r="B2" s="7" t="s">
        <v>3</v>
      </c>
      <c r="C2" s="8"/>
      <c r="D2" s="10"/>
      <c r="E2" s="23"/>
      <c r="F2" s="24"/>
      <c r="G2" s="24"/>
    </row>
    <row r="3" s="2" customFormat="1" ht="14.4" spans="1:25">
      <c r="A3" s="11"/>
      <c r="B3" s="12"/>
      <c r="C3" s="13"/>
      <c r="D3" s="14"/>
      <c r="E3" s="14"/>
      <c r="F3" s="14"/>
      <c r="G3" s="14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="2" customFormat="1" ht="14.4" spans="1:25">
      <c r="A4" s="15"/>
      <c r="B4" s="16"/>
      <c r="C4" s="17"/>
      <c r="D4" s="17"/>
      <c r="E4" s="17"/>
      <c r="F4" s="17"/>
      <c r="G4" s="16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="3" customFormat="1" ht="14.4" spans="1:7">
      <c r="A5" s="4"/>
      <c r="B5" s="18"/>
      <c r="C5" s="19"/>
      <c r="D5" s="5"/>
      <c r="E5" s="19"/>
      <c r="F5" s="18"/>
      <c r="G5" s="18"/>
    </row>
    <row r="6" s="3" customFormat="1" ht="14.4" spans="1:7">
      <c r="A6" s="4"/>
      <c r="B6" s="18"/>
      <c r="C6" s="19"/>
      <c r="D6" s="5"/>
      <c r="E6" s="19"/>
      <c r="F6" s="18"/>
      <c r="G6" s="18"/>
    </row>
    <row r="7" s="3" customFormat="1" ht="14.4" spans="1:7">
      <c r="A7" s="4"/>
      <c r="B7" s="18"/>
      <c r="C7" s="19"/>
      <c r="D7" s="5"/>
      <c r="E7" s="19"/>
      <c r="F7" s="18"/>
      <c r="G7" s="18"/>
    </row>
    <row r="8" s="3" customFormat="1" ht="14.4" spans="1:7">
      <c r="A8" s="4"/>
      <c r="B8" s="18"/>
      <c r="C8" s="19"/>
      <c r="D8" s="5"/>
      <c r="E8" s="19"/>
      <c r="F8" s="18"/>
      <c r="G8" s="18"/>
    </row>
    <row r="9" s="3" customFormat="1" ht="14.4" spans="1:7">
      <c r="A9" s="4"/>
      <c r="B9" s="18"/>
      <c r="C9" s="19"/>
      <c r="D9" s="5"/>
      <c r="E9" s="19"/>
      <c r="F9" s="18"/>
      <c r="G9" s="18"/>
    </row>
    <row r="10" s="3" customFormat="1" ht="14.4" spans="1:7">
      <c r="A10" s="4"/>
      <c r="B10" s="18"/>
      <c r="C10" s="19"/>
      <c r="D10" s="5"/>
      <c r="E10" s="19"/>
      <c r="F10" s="18"/>
      <c r="G10" s="18"/>
    </row>
    <row r="11" s="3" customFormat="1" ht="14.4" spans="1:7">
      <c r="A11" s="4"/>
      <c r="B11" s="18"/>
      <c r="C11" s="19"/>
      <c r="D11" s="5"/>
      <c r="E11" s="19"/>
      <c r="F11" s="18"/>
      <c r="G11" s="18"/>
    </row>
    <row r="12" s="3" customFormat="1" ht="14.4" spans="1:7">
      <c r="A12" s="4"/>
      <c r="B12" s="18"/>
      <c r="C12" s="19"/>
      <c r="D12" s="5"/>
      <c r="E12" s="19"/>
      <c r="F12" s="18"/>
      <c r="G12" s="18"/>
    </row>
    <row r="13" s="3" customFormat="1" ht="14.4" spans="1:7">
      <c r="A13" s="4"/>
      <c r="B13" s="18"/>
      <c r="C13" s="19"/>
      <c r="D13" s="5"/>
      <c r="E13" s="19"/>
      <c r="F13" s="18"/>
      <c r="G13" s="18"/>
    </row>
    <row r="14" s="3" customFormat="1" ht="14.4" spans="1:7">
      <c r="A14" s="4"/>
      <c r="B14" s="18"/>
      <c r="C14" s="19"/>
      <c r="D14" s="5"/>
      <c r="E14" s="19"/>
      <c r="F14" s="18"/>
      <c r="G14" s="18"/>
    </row>
    <row r="15" s="3" customFormat="1" ht="14.4" spans="1:7">
      <c r="A15" s="4"/>
      <c r="B15" s="18"/>
      <c r="C15" s="19"/>
      <c r="D15" s="5"/>
      <c r="E15" s="19"/>
      <c r="F15" s="18"/>
      <c r="G15" s="18"/>
    </row>
    <row r="16" s="3" customFormat="1" ht="14.4" spans="1:7">
      <c r="A16" s="4"/>
      <c r="B16" s="18"/>
      <c r="C16" s="19"/>
      <c r="D16" s="5"/>
      <c r="E16" s="19"/>
      <c r="F16" s="18"/>
      <c r="G16" s="18"/>
    </row>
    <row r="17" s="3" customFormat="1" ht="14.4" spans="1:7">
      <c r="A17" s="4"/>
      <c r="B17" s="18"/>
      <c r="C17" s="19"/>
      <c r="D17" s="5"/>
      <c r="E17" s="19"/>
      <c r="F17" s="18"/>
      <c r="G17" s="18"/>
    </row>
    <row r="18" s="3" customFormat="1" ht="14.4" spans="1:7">
      <c r="A18" s="4"/>
      <c r="B18" s="18"/>
      <c r="C18" s="19"/>
      <c r="D18" s="5"/>
      <c r="E18" s="19"/>
      <c r="F18" s="18"/>
      <c r="G18" s="18"/>
    </row>
    <row r="19" s="3" customFormat="1" ht="14.4" spans="1:7">
      <c r="A19" s="4"/>
      <c r="B19" s="18"/>
      <c r="C19" s="19"/>
      <c r="D19" s="5"/>
      <c r="E19" s="19"/>
      <c r="F19" s="18"/>
      <c r="G19" s="18"/>
    </row>
    <row r="20" s="3" customFormat="1" ht="14.4" spans="1:7">
      <c r="A20" s="4"/>
      <c r="B20" s="18"/>
      <c r="C20" s="19"/>
      <c r="D20" s="5"/>
      <c r="E20" s="19"/>
      <c r="F20" s="18"/>
      <c r="G20" s="18"/>
    </row>
    <row r="21" s="3" customFormat="1" ht="14.4" spans="1:7">
      <c r="A21" s="4"/>
      <c r="B21" s="18"/>
      <c r="C21" s="19"/>
      <c r="D21" s="5"/>
      <c r="E21" s="19"/>
      <c r="F21" s="18"/>
      <c r="G21" s="18"/>
    </row>
    <row r="22" s="3" customFormat="1" ht="14.4" spans="1:7">
      <c r="A22" s="4"/>
      <c r="B22" s="18"/>
      <c r="C22" s="19"/>
      <c r="D22" s="5"/>
      <c r="E22" s="19"/>
      <c r="F22" s="18"/>
      <c r="G22" s="18"/>
    </row>
    <row r="23" s="3" customFormat="1" ht="14.4" spans="1:7">
      <c r="A23" s="4"/>
      <c r="B23" s="18"/>
      <c r="C23" s="19"/>
      <c r="D23" s="5"/>
      <c r="E23" s="19"/>
      <c r="F23" s="18"/>
      <c r="G23" s="18"/>
    </row>
    <row r="24" s="3" customFormat="1" ht="14.4" spans="1:7">
      <c r="A24" s="4"/>
      <c r="B24" s="18"/>
      <c r="C24" s="19"/>
      <c r="D24" s="5"/>
      <c r="E24" s="19"/>
      <c r="F24" s="18"/>
      <c r="G24" s="18"/>
    </row>
    <row r="25" s="3" customFormat="1" ht="14.4" spans="1:7">
      <c r="A25" s="4"/>
      <c r="B25" s="18"/>
      <c r="C25" s="19"/>
      <c r="D25" s="5"/>
      <c r="E25" s="19"/>
      <c r="F25" s="18"/>
      <c r="G25" s="18"/>
    </row>
    <row r="26" s="3" customFormat="1" ht="14.4" spans="1:7">
      <c r="A26" s="4"/>
      <c r="B26" s="18"/>
      <c r="C26" s="19"/>
      <c r="D26" s="5"/>
      <c r="E26" s="19"/>
      <c r="F26" s="18"/>
      <c r="G26" s="18"/>
    </row>
    <row r="27" s="3" customFormat="1" ht="14.4" spans="1:7">
      <c r="A27" s="4"/>
      <c r="B27" s="18"/>
      <c r="C27" s="19"/>
      <c r="D27" s="5"/>
      <c r="E27" s="19"/>
      <c r="F27" s="18"/>
      <c r="G27" s="18"/>
    </row>
    <row r="28" s="3" customFormat="1" ht="14.4" spans="1:7">
      <c r="A28" s="4"/>
      <c r="B28" s="18"/>
      <c r="C28" s="19"/>
      <c r="D28" s="5"/>
      <c r="E28" s="19"/>
      <c r="F28" s="18"/>
      <c r="G28" s="18"/>
    </row>
    <row r="29" s="3" customFormat="1" ht="14.4" spans="1:7">
      <c r="A29" s="4"/>
      <c r="B29" s="18"/>
      <c r="C29" s="19"/>
      <c r="D29" s="5"/>
      <c r="E29" s="19"/>
      <c r="F29" s="18"/>
      <c r="G29" s="18"/>
    </row>
    <row r="30" s="3" customFormat="1" ht="14.4" spans="1:7">
      <c r="A30" s="4"/>
      <c r="B30" s="18"/>
      <c r="C30" s="19"/>
      <c r="D30" s="5"/>
      <c r="E30" s="19"/>
      <c r="F30" s="18"/>
      <c r="G30" s="18"/>
    </row>
    <row r="31" s="3" customFormat="1" ht="14.4" spans="1:7">
      <c r="A31" s="4"/>
      <c r="B31" s="18"/>
      <c r="C31" s="19"/>
      <c r="D31" s="5"/>
      <c r="E31" s="19"/>
      <c r="F31" s="18"/>
      <c r="G31" s="18"/>
    </row>
    <row r="32" s="3" customFormat="1" ht="14.4" spans="1:7">
      <c r="A32" s="4"/>
      <c r="B32" s="18"/>
      <c r="C32" s="19"/>
      <c r="D32" s="5"/>
      <c r="E32" s="19"/>
      <c r="F32" s="18"/>
      <c r="G32" s="18"/>
    </row>
    <row r="33" s="3" customFormat="1" ht="14.4" spans="1:7">
      <c r="A33" s="4"/>
      <c r="B33" s="18"/>
      <c r="C33" s="19"/>
      <c r="D33" s="5"/>
      <c r="E33" s="19"/>
      <c r="F33" s="18"/>
      <c r="G33" s="18"/>
    </row>
    <row r="34" s="3" customFormat="1" ht="14.4" spans="1:7">
      <c r="A34" s="4"/>
      <c r="B34" s="18"/>
      <c r="C34" s="19"/>
      <c r="D34" s="5"/>
      <c r="E34" s="19"/>
      <c r="F34" s="18"/>
      <c r="G34" s="18"/>
    </row>
    <row r="35" s="3" customFormat="1" ht="14.4" spans="1:7">
      <c r="A35" s="4"/>
      <c r="B35" s="18"/>
      <c r="C35" s="19"/>
      <c r="D35" s="5"/>
      <c r="E35" s="19"/>
      <c r="F35" s="18"/>
      <c r="G35" s="18"/>
    </row>
    <row r="36" s="3" customFormat="1" ht="14.4" spans="1:7">
      <c r="A36" s="4"/>
      <c r="B36" s="18"/>
      <c r="C36" s="19"/>
      <c r="D36" s="5"/>
      <c r="E36" s="19"/>
      <c r="F36" s="18"/>
      <c r="G36" s="18"/>
    </row>
    <row r="37" s="3" customFormat="1" ht="14.4" spans="1:7">
      <c r="A37" s="4"/>
      <c r="B37" s="18"/>
      <c r="C37" s="19"/>
      <c r="D37" s="5"/>
      <c r="E37" s="19"/>
      <c r="F37" s="18"/>
      <c r="G37" s="18"/>
    </row>
    <row r="38" s="3" customFormat="1" ht="14.4" spans="1:7">
      <c r="A38" s="4"/>
      <c r="B38" s="18"/>
      <c r="C38" s="19"/>
      <c r="D38" s="5"/>
      <c r="E38" s="19"/>
      <c r="F38" s="18"/>
      <c r="G38" s="18"/>
    </row>
    <row r="39" s="3" customFormat="1" ht="14.4" spans="1:7">
      <c r="A39" s="4"/>
      <c r="B39" s="18"/>
      <c r="C39" s="19"/>
      <c r="D39" s="5"/>
      <c r="E39" s="19"/>
      <c r="F39" s="18"/>
      <c r="G39" s="18"/>
    </row>
    <row r="40" s="3" customFormat="1" ht="14.4" spans="1:7">
      <c r="A40" s="4"/>
      <c r="B40" s="18"/>
      <c r="C40" s="19"/>
      <c r="D40" s="5"/>
      <c r="E40" s="19"/>
      <c r="F40" s="18"/>
      <c r="G40" s="18"/>
    </row>
    <row r="41" s="3" customFormat="1" ht="14.4" spans="1:7">
      <c r="A41" s="4"/>
      <c r="B41" s="18"/>
      <c r="C41" s="19"/>
      <c r="D41" s="5"/>
      <c r="E41" s="19"/>
      <c r="F41" s="18"/>
      <c r="G41" s="18"/>
    </row>
    <row r="42" s="3" customFormat="1" ht="14.4" spans="1:7">
      <c r="A42" s="4"/>
      <c r="B42" s="18"/>
      <c r="C42" s="19"/>
      <c r="D42" s="5"/>
      <c r="E42" s="19"/>
      <c r="F42" s="18"/>
      <c r="G42" s="18"/>
    </row>
    <row r="43" s="3" customFormat="1" ht="14.4" spans="1:7">
      <c r="A43" s="4"/>
      <c r="B43" s="18"/>
      <c r="C43" s="19"/>
      <c r="D43" s="5"/>
      <c r="E43" s="19"/>
      <c r="F43" s="18"/>
      <c r="G43" s="18"/>
    </row>
    <row r="44" s="3" customFormat="1" ht="14.4" spans="1:7">
      <c r="A44" s="4"/>
      <c r="B44" s="18"/>
      <c r="C44" s="19"/>
      <c r="D44" s="5"/>
      <c r="E44" s="19"/>
      <c r="F44" s="18"/>
      <c r="G44" s="18"/>
    </row>
    <row r="45" s="3" customFormat="1" ht="14.4" spans="1:7">
      <c r="A45" s="4"/>
      <c r="B45" s="18"/>
      <c r="C45" s="19"/>
      <c r="D45" s="5"/>
      <c r="E45" s="19"/>
      <c r="F45" s="18"/>
      <c r="G45" s="18"/>
    </row>
    <row r="46" s="3" customFormat="1" ht="14.4" spans="1:7">
      <c r="A46" s="4"/>
      <c r="B46" s="18"/>
      <c r="C46" s="19"/>
      <c r="D46" s="5"/>
      <c r="E46" s="19"/>
      <c r="F46" s="18"/>
      <c r="G46" s="18"/>
    </row>
    <row r="47" s="3" customFormat="1" ht="14.4" spans="1:7">
      <c r="A47" s="4"/>
      <c r="B47" s="18"/>
      <c r="C47" s="19"/>
      <c r="D47" s="5"/>
      <c r="E47" s="19"/>
      <c r="F47" s="18"/>
      <c r="G47" s="18"/>
    </row>
    <row r="48" s="3" customFormat="1" ht="14.4" spans="1:7">
      <c r="A48" s="4"/>
      <c r="B48" s="18"/>
      <c r="C48" s="19"/>
      <c r="D48" s="5"/>
      <c r="E48" s="19"/>
      <c r="F48" s="18"/>
      <c r="G48" s="18"/>
    </row>
    <row r="49" s="3" customFormat="1" ht="14.4" spans="1:7">
      <c r="A49" s="4"/>
      <c r="B49" s="18"/>
      <c r="C49" s="19"/>
      <c r="D49" s="5"/>
      <c r="E49" s="19"/>
      <c r="F49" s="18"/>
      <c r="G49" s="18"/>
    </row>
    <row r="50" s="3" customFormat="1" ht="14.4" spans="1:7">
      <c r="A50" s="4"/>
      <c r="B50" s="18"/>
      <c r="C50" s="19"/>
      <c r="D50" s="5"/>
      <c r="E50" s="19"/>
      <c r="F50" s="18"/>
      <c r="G50" s="18"/>
    </row>
    <row r="51" s="3" customFormat="1" ht="14.4" spans="1:7">
      <c r="A51" s="4"/>
      <c r="B51" s="18"/>
      <c r="C51" s="19"/>
      <c r="D51" s="5"/>
      <c r="E51" s="19"/>
      <c r="F51" s="18"/>
      <c r="G51" s="18"/>
    </row>
    <row r="52" s="3" customFormat="1" ht="14.4" spans="1:7">
      <c r="A52" s="4"/>
      <c r="B52" s="18"/>
      <c r="C52" s="19"/>
      <c r="D52" s="5"/>
      <c r="E52" s="19"/>
      <c r="F52" s="18"/>
      <c r="G52" s="18"/>
    </row>
    <row r="53" s="3" customFormat="1" ht="14.4" spans="1:7">
      <c r="A53" s="4"/>
      <c r="B53" s="18"/>
      <c r="C53" s="19"/>
      <c r="D53" s="5"/>
      <c r="E53" s="19"/>
      <c r="F53" s="18"/>
      <c r="G53" s="18"/>
    </row>
    <row r="54" s="3" customFormat="1" ht="14.4" spans="1:7">
      <c r="A54" s="4"/>
      <c r="B54" s="18"/>
      <c r="C54" s="19"/>
      <c r="D54" s="5"/>
      <c r="E54" s="19"/>
      <c r="F54" s="18"/>
      <c r="G54" s="18"/>
    </row>
    <row r="55" s="3" customFormat="1" ht="14.4" spans="1:7">
      <c r="A55" s="4"/>
      <c r="B55" s="18"/>
      <c r="C55" s="19"/>
      <c r="D55" s="5"/>
      <c r="E55" s="19"/>
      <c r="F55" s="18"/>
      <c r="G55" s="18"/>
    </row>
    <row r="56" s="3" customFormat="1" ht="14.4" spans="1:7">
      <c r="A56" s="4"/>
      <c r="B56" s="18"/>
      <c r="C56" s="19"/>
      <c r="D56" s="5"/>
      <c r="E56" s="19"/>
      <c r="F56" s="18"/>
      <c r="G56" s="18"/>
    </row>
    <row r="57" s="3" customFormat="1" ht="14.4" spans="1:7">
      <c r="A57" s="4"/>
      <c r="B57" s="18"/>
      <c r="C57" s="19"/>
      <c r="D57" s="5"/>
      <c r="E57" s="19"/>
      <c r="F57" s="18"/>
      <c r="G57" s="18"/>
    </row>
    <row r="58" s="3" customFormat="1" ht="14.4" spans="1:7">
      <c r="A58" s="4"/>
      <c r="B58" s="18"/>
      <c r="C58" s="19"/>
      <c r="D58" s="5"/>
      <c r="E58" s="19"/>
      <c r="F58" s="18"/>
      <c r="G58" s="18"/>
    </row>
    <row r="59" s="3" customFormat="1" ht="14.4" spans="1:7">
      <c r="A59" s="4"/>
      <c r="B59" s="18"/>
      <c r="C59" s="19"/>
      <c r="D59" s="5"/>
      <c r="E59" s="19"/>
      <c r="F59" s="18"/>
      <c r="G59" s="18"/>
    </row>
    <row r="60" s="3" customFormat="1" ht="14.4" spans="1:7">
      <c r="A60" s="4"/>
      <c r="B60" s="18"/>
      <c r="C60" s="19"/>
      <c r="D60" s="5"/>
      <c r="E60" s="19"/>
      <c r="F60" s="18"/>
      <c r="G60" s="18"/>
    </row>
    <row r="61" s="3" customFormat="1" ht="14.4" spans="1:7">
      <c r="A61" s="4"/>
      <c r="B61" s="18"/>
      <c r="C61" s="19"/>
      <c r="D61" s="5"/>
      <c r="E61" s="19"/>
      <c r="F61" s="18"/>
      <c r="G61" s="18"/>
    </row>
    <row r="62" s="3" customFormat="1" ht="14.4" spans="1:7">
      <c r="A62" s="4"/>
      <c r="B62" s="18"/>
      <c r="C62" s="19"/>
      <c r="D62" s="5"/>
      <c r="E62" s="19"/>
      <c r="F62" s="18"/>
      <c r="G62" s="18"/>
    </row>
    <row r="63" s="3" customFormat="1" ht="14.4" spans="1:7">
      <c r="A63" s="4"/>
      <c r="B63" s="18"/>
      <c r="C63" s="19"/>
      <c r="D63" s="5"/>
      <c r="E63" s="19"/>
      <c r="F63" s="18"/>
      <c r="G63" s="18"/>
    </row>
    <row r="64" s="3" customFormat="1" ht="14.4" spans="1:7">
      <c r="A64" s="4"/>
      <c r="B64" s="18"/>
      <c r="C64" s="19"/>
      <c r="D64" s="5"/>
      <c r="E64" s="19"/>
      <c r="F64" s="18"/>
      <c r="G64" s="18"/>
    </row>
    <row r="65" s="3" customFormat="1" ht="14.4" spans="1:7">
      <c r="A65" s="4"/>
      <c r="B65" s="18"/>
      <c r="C65" s="19"/>
      <c r="D65" s="5"/>
      <c r="E65" s="19"/>
      <c r="F65" s="18"/>
      <c r="G65" s="18"/>
    </row>
    <row r="66" s="3" customFormat="1" ht="14.4" spans="1:7">
      <c r="A66" s="4"/>
      <c r="B66" s="18"/>
      <c r="C66" s="19"/>
      <c r="D66" s="5"/>
      <c r="E66" s="19"/>
      <c r="F66" s="18"/>
      <c r="G66" s="18"/>
    </row>
    <row r="67" s="3" customFormat="1" ht="14.4" spans="1:7">
      <c r="A67" s="4"/>
      <c r="B67" s="18"/>
      <c r="C67" s="19"/>
      <c r="D67" s="5"/>
      <c r="E67" s="19"/>
      <c r="F67" s="18"/>
      <c r="G67" s="18"/>
    </row>
    <row r="68" s="3" customFormat="1" ht="14.4" spans="1:7">
      <c r="A68" s="4"/>
      <c r="B68" s="18"/>
      <c r="C68" s="19"/>
      <c r="D68" s="5"/>
      <c r="E68" s="19"/>
      <c r="F68" s="18"/>
      <c r="G68" s="18"/>
    </row>
    <row r="69" s="3" customFormat="1" ht="14.4" spans="1:7">
      <c r="A69" s="4"/>
      <c r="B69" s="18"/>
      <c r="C69" s="19"/>
      <c r="D69" s="5"/>
      <c r="E69" s="19"/>
      <c r="F69" s="18"/>
      <c r="G69" s="18"/>
    </row>
    <row r="70" s="3" customFormat="1" ht="14.4" spans="1:7">
      <c r="A70" s="4"/>
      <c r="B70" s="18"/>
      <c r="C70" s="19"/>
      <c r="D70" s="5"/>
      <c r="E70" s="19"/>
      <c r="F70" s="18"/>
      <c r="G70" s="18"/>
    </row>
    <row r="71" s="3" customFormat="1" ht="14.4" spans="1:7">
      <c r="A71" s="4"/>
      <c r="B71" s="18"/>
      <c r="C71" s="19"/>
      <c r="D71" s="5"/>
      <c r="E71" s="19"/>
      <c r="F71" s="18"/>
      <c r="G71" s="18"/>
    </row>
    <row r="72" s="3" customFormat="1" ht="14.4" spans="1:7">
      <c r="A72" s="4"/>
      <c r="B72" s="18"/>
      <c r="C72" s="19"/>
      <c r="D72" s="5"/>
      <c r="E72" s="19"/>
      <c r="F72" s="18"/>
      <c r="G72" s="18"/>
    </row>
    <row r="73" s="3" customFormat="1" ht="14.4" spans="1:7">
      <c r="A73" s="4"/>
      <c r="B73" s="18"/>
      <c r="C73" s="19"/>
      <c r="D73" s="5"/>
      <c r="E73" s="19"/>
      <c r="F73" s="18"/>
      <c r="G73" s="18"/>
    </row>
    <row r="74" s="3" customFormat="1" ht="14.4" spans="1:7">
      <c r="A74" s="4"/>
      <c r="B74" s="18"/>
      <c r="C74" s="19"/>
      <c r="D74" s="5"/>
      <c r="E74" s="19"/>
      <c r="F74" s="18"/>
      <c r="G74" s="18"/>
    </row>
    <row r="75" s="3" customFormat="1" ht="14.4" spans="1:7">
      <c r="A75" s="4"/>
      <c r="B75" s="18"/>
      <c r="C75" s="19"/>
      <c r="D75" s="5"/>
      <c r="E75" s="19"/>
      <c r="F75" s="18"/>
      <c r="G75" s="18"/>
    </row>
    <row r="76" s="3" customFormat="1" ht="14.4" spans="1:7">
      <c r="A76" s="4"/>
      <c r="B76" s="18"/>
      <c r="C76" s="19"/>
      <c r="D76" s="5"/>
      <c r="E76" s="19"/>
      <c r="F76" s="18"/>
      <c r="G76" s="18"/>
    </row>
    <row r="77" s="3" customFormat="1" ht="14.4" spans="1:7">
      <c r="A77" s="4"/>
      <c r="B77" s="18"/>
      <c r="C77" s="19"/>
      <c r="D77" s="5"/>
      <c r="E77" s="19"/>
      <c r="F77" s="18"/>
      <c r="G77" s="18"/>
    </row>
    <row r="78" s="3" customFormat="1" ht="14.4" spans="1:7">
      <c r="A78" s="4"/>
      <c r="B78" s="18"/>
      <c r="C78" s="19"/>
      <c r="D78" s="5"/>
      <c r="E78" s="19"/>
      <c r="F78" s="18"/>
      <c r="G78" s="18"/>
    </row>
    <row r="79" s="3" customFormat="1" ht="14.4" spans="1:7">
      <c r="A79" s="4"/>
      <c r="B79" s="18"/>
      <c r="C79" s="19"/>
      <c r="D79" s="5"/>
      <c r="E79" s="19"/>
      <c r="F79" s="18"/>
      <c r="G79" s="18"/>
    </row>
    <row r="80" s="3" customFormat="1" ht="14.4" spans="1:7">
      <c r="A80" s="4"/>
      <c r="B80" s="18"/>
      <c r="C80" s="19"/>
      <c r="D80" s="5"/>
      <c r="E80" s="19"/>
      <c r="F80" s="18"/>
      <c r="G80" s="18"/>
    </row>
    <row r="81" s="3" customFormat="1" ht="14.4" spans="1:7">
      <c r="A81" s="4"/>
      <c r="B81" s="18"/>
      <c r="C81" s="19"/>
      <c r="D81" s="5"/>
      <c r="E81" s="19"/>
      <c r="F81" s="18"/>
      <c r="G81" s="18"/>
    </row>
    <row r="82" s="3" customFormat="1" ht="14.4" spans="1:7">
      <c r="A82" s="4"/>
      <c r="B82" s="18"/>
      <c r="C82" s="19"/>
      <c r="D82" s="5"/>
      <c r="E82" s="19"/>
      <c r="F82" s="18"/>
      <c r="G82" s="18"/>
    </row>
    <row r="83" s="3" customFormat="1" ht="14.4" spans="1:7">
      <c r="A83" s="4"/>
      <c r="B83" s="18"/>
      <c r="C83" s="19"/>
      <c r="D83" s="5"/>
      <c r="E83" s="19"/>
      <c r="F83" s="18"/>
      <c r="G83" s="18"/>
    </row>
    <row r="84" s="3" customFormat="1" ht="14.4" spans="1:7">
      <c r="A84" s="4"/>
      <c r="B84" s="18"/>
      <c r="C84" s="19"/>
      <c r="D84" s="5"/>
      <c r="E84" s="19"/>
      <c r="F84" s="18"/>
      <c r="G84" s="18"/>
    </row>
    <row r="85" s="3" customFormat="1" ht="14.4" spans="1:7">
      <c r="A85" s="4"/>
      <c r="B85" s="18"/>
      <c r="C85" s="19"/>
      <c r="D85" s="5"/>
      <c r="E85" s="19"/>
      <c r="F85" s="18"/>
      <c r="G85" s="18"/>
    </row>
    <row r="86" s="3" customFormat="1" ht="14.4" spans="1:7">
      <c r="A86" s="4"/>
      <c r="B86" s="18"/>
      <c r="C86" s="19"/>
      <c r="D86" s="5"/>
      <c r="E86" s="19"/>
      <c r="F86" s="18"/>
      <c r="G86" s="18"/>
    </row>
    <row r="87" s="3" customFormat="1" ht="14.4" spans="1:7">
      <c r="A87" s="4"/>
      <c r="B87" s="18"/>
      <c r="C87" s="19"/>
      <c r="D87" s="5"/>
      <c r="E87" s="19"/>
      <c r="F87" s="18"/>
      <c r="G87" s="18"/>
    </row>
    <row r="88" s="3" customFormat="1" ht="14.4" spans="1:7">
      <c r="A88" s="4"/>
      <c r="B88" s="18"/>
      <c r="C88" s="19"/>
      <c r="D88" s="5"/>
      <c r="E88" s="19"/>
      <c r="F88" s="18"/>
      <c r="G88" s="18"/>
    </row>
    <row r="89" s="3" customFormat="1" ht="14.4" spans="1:7">
      <c r="A89" s="4"/>
      <c r="B89" s="18"/>
      <c r="C89" s="19"/>
      <c r="D89" s="5"/>
      <c r="E89" s="19"/>
      <c r="F89" s="18"/>
      <c r="G89" s="18"/>
    </row>
    <row r="90" s="3" customFormat="1" ht="14.4" spans="1:7">
      <c r="A90" s="4"/>
      <c r="B90" s="18"/>
      <c r="C90" s="19"/>
      <c r="D90" s="5"/>
      <c r="E90" s="19"/>
      <c r="F90" s="18"/>
      <c r="G90" s="18"/>
    </row>
    <row r="91" s="3" customFormat="1" ht="14.4" spans="1:7">
      <c r="A91" s="4"/>
      <c r="B91" s="18"/>
      <c r="C91" s="19"/>
      <c r="D91" s="5"/>
      <c r="E91" s="19"/>
      <c r="F91" s="18"/>
      <c r="G91" s="18"/>
    </row>
    <row r="92" s="3" customFormat="1" ht="14.4" spans="1:7">
      <c r="A92" s="4"/>
      <c r="B92" s="18"/>
      <c r="C92" s="19"/>
      <c r="D92" s="5"/>
      <c r="E92" s="19"/>
      <c r="F92" s="18"/>
      <c r="G92" s="18"/>
    </row>
    <row r="93" s="3" customFormat="1" ht="14.4" spans="1:7">
      <c r="A93" s="4"/>
      <c r="B93" s="18"/>
      <c r="C93" s="19"/>
      <c r="D93" s="5"/>
      <c r="E93" s="19"/>
      <c r="F93" s="18"/>
      <c r="G93" s="18"/>
    </row>
    <row r="94" s="3" customFormat="1" ht="14.4" spans="1:7">
      <c r="A94" s="4"/>
      <c r="B94" s="18"/>
      <c r="C94" s="19"/>
      <c r="D94" s="5"/>
      <c r="E94" s="19"/>
      <c r="F94" s="18"/>
      <c r="G94" s="18"/>
    </row>
    <row r="95" s="3" customFormat="1" ht="14.4" spans="1:7">
      <c r="A95" s="4"/>
      <c r="B95" s="18"/>
      <c r="C95" s="19"/>
      <c r="D95" s="5"/>
      <c r="E95" s="5"/>
      <c r="F95" s="18"/>
      <c r="G95" s="18"/>
    </row>
    <row r="96" s="3" customFormat="1" ht="14.4" spans="1:7">
      <c r="A96" s="4"/>
      <c r="B96" s="18"/>
      <c r="C96" s="19"/>
      <c r="D96" s="5"/>
      <c r="E96" s="5"/>
      <c r="F96" s="18"/>
      <c r="G96" s="18"/>
    </row>
    <row r="97" s="3" customFormat="1" ht="14.4" spans="1:7">
      <c r="A97" s="4"/>
      <c r="B97" s="18"/>
      <c r="C97" s="19"/>
      <c r="D97" s="5"/>
      <c r="E97" s="5"/>
      <c r="F97" s="18"/>
      <c r="G97" s="18"/>
    </row>
    <row r="98" s="3" customFormat="1" ht="14.4" spans="1:7">
      <c r="A98" s="4"/>
      <c r="B98" s="18"/>
      <c r="C98" s="19"/>
      <c r="D98" s="5"/>
      <c r="E98" s="5"/>
      <c r="F98" s="18"/>
      <c r="G98" s="18"/>
    </row>
    <row r="99" s="3" customFormat="1" ht="14.4" spans="1:7">
      <c r="A99" s="4"/>
      <c r="B99" s="18"/>
      <c r="C99" s="19"/>
      <c r="D99" s="5"/>
      <c r="E99" s="5"/>
      <c r="F99" s="18"/>
      <c r="G99" s="18"/>
    </row>
    <row r="100" s="3" customFormat="1" ht="14.4" spans="1:7">
      <c r="A100" s="4"/>
      <c r="B100" s="18"/>
      <c r="C100" s="19"/>
      <c r="D100" s="5"/>
      <c r="E100" s="5"/>
      <c r="F100" s="18"/>
      <c r="G100" s="18"/>
    </row>
    <row r="101" s="3" customFormat="1" ht="14.4" spans="1:7">
      <c r="A101" s="4"/>
      <c r="B101" s="18"/>
      <c r="C101" s="19"/>
      <c r="D101" s="5"/>
      <c r="E101" s="5"/>
      <c r="F101" s="18"/>
      <c r="G101" s="18"/>
    </row>
    <row r="102" s="3" customFormat="1" ht="14.4" spans="1:7">
      <c r="A102" s="4"/>
      <c r="B102" s="18"/>
      <c r="C102" s="19"/>
      <c r="D102" s="5"/>
      <c r="E102" s="5"/>
      <c r="F102" s="18"/>
      <c r="G102" s="18"/>
    </row>
    <row r="103" s="3" customFormat="1" ht="14.4" spans="1:7">
      <c r="A103" s="4"/>
      <c r="B103" s="18"/>
      <c r="C103" s="19"/>
      <c r="D103" s="5"/>
      <c r="E103" s="5"/>
      <c r="F103" s="18"/>
      <c r="G103" s="18"/>
    </row>
    <row r="104" s="3" customFormat="1" ht="14.4" spans="1:7">
      <c r="A104" s="4"/>
      <c r="B104" s="18"/>
      <c r="C104" s="19"/>
      <c r="D104" s="5"/>
      <c r="E104" s="5"/>
      <c r="F104" s="18"/>
      <c r="G104" s="18"/>
    </row>
    <row r="105" s="3" customFormat="1" ht="14.4" spans="1:7">
      <c r="A105" s="4"/>
      <c r="B105" s="18"/>
      <c r="C105" s="19"/>
      <c r="D105" s="5"/>
      <c r="E105" s="5"/>
      <c r="F105" s="18"/>
      <c r="G105" s="18"/>
    </row>
    <row r="106" s="3" customFormat="1" ht="14.4" spans="1:7">
      <c r="A106" s="4"/>
      <c r="B106" s="18"/>
      <c r="C106" s="19"/>
      <c r="D106" s="5"/>
      <c r="E106" s="5"/>
      <c r="F106" s="18"/>
      <c r="G106" s="18"/>
    </row>
    <row r="107" s="3" customFormat="1" ht="14.4" spans="1:7">
      <c r="A107" s="4"/>
      <c r="B107" s="18"/>
      <c r="C107" s="19"/>
      <c r="D107" s="5"/>
      <c r="E107" s="5"/>
      <c r="F107" s="18"/>
      <c r="G107" s="18"/>
    </row>
    <row r="108" s="3" customFormat="1" ht="14.4" spans="1:7">
      <c r="A108" s="4"/>
      <c r="B108" s="18"/>
      <c r="C108" s="19"/>
      <c r="D108" s="5"/>
      <c r="E108" s="5"/>
      <c r="F108" s="18"/>
      <c r="G108" s="18"/>
    </row>
    <row r="109" s="3" customFormat="1" ht="14.4" spans="1:7">
      <c r="A109" s="4"/>
      <c r="B109" s="5"/>
      <c r="C109" s="5"/>
      <c r="D109" s="5"/>
      <c r="E109" s="5"/>
      <c r="F109" s="18"/>
      <c r="G109" s="18"/>
    </row>
    <row r="110" s="3" customFormat="1" ht="14.4" spans="1:7">
      <c r="A110" s="4"/>
      <c r="B110" s="5"/>
      <c r="C110" s="5"/>
      <c r="D110" s="5"/>
      <c r="E110" s="5"/>
      <c r="F110" s="18"/>
      <c r="G110" s="18"/>
    </row>
    <row r="111" s="3" customFormat="1" ht="14.4" spans="1:7">
      <c r="A111" s="4"/>
      <c r="B111" s="5"/>
      <c r="C111" s="5"/>
      <c r="D111" s="5"/>
      <c r="E111" s="5"/>
      <c r="F111" s="18"/>
      <c r="G111" s="18"/>
    </row>
    <row r="1048548" s="3" customFormat="1" spans="1:7">
      <c r="A1048548" s="4"/>
      <c r="B1048548" s="5"/>
      <c r="C1048548" s="5"/>
      <c r="D1048548" s="5"/>
      <c r="E1048548" s="5"/>
      <c r="F1048548" s="5"/>
      <c r="G1048548" s="5"/>
    </row>
    <row r="1048549" s="3" customFormat="1" spans="1:7">
      <c r="A1048549" s="4"/>
      <c r="B1048549" s="5"/>
      <c r="C1048549" s="5"/>
      <c r="D1048549" s="5"/>
      <c r="E1048549" s="5"/>
      <c r="F1048549" s="5"/>
      <c r="G1048549" s="5"/>
    </row>
    <row r="1048550" s="3" customFormat="1" spans="1:7">
      <c r="A1048550" s="4"/>
      <c r="B1048550" s="5"/>
      <c r="C1048550" s="5"/>
      <c r="D1048550" s="5"/>
      <c r="E1048550" s="5"/>
      <c r="F1048550" s="5"/>
      <c r="G1048550" s="5"/>
    </row>
    <row r="1048551" s="3" customFormat="1" spans="1:7">
      <c r="A1048551" s="4"/>
      <c r="B1048551" s="5"/>
      <c r="C1048551" s="5"/>
      <c r="D1048551" s="5"/>
      <c r="E1048551" s="5"/>
      <c r="F1048551" s="5"/>
      <c r="G1048551" s="5"/>
    </row>
    <row r="1048552" s="3" customFormat="1" spans="1:7">
      <c r="A1048552" s="4"/>
      <c r="B1048552" s="5"/>
      <c r="C1048552" s="5"/>
      <c r="D1048552" s="5"/>
      <c r="E1048552" s="5"/>
      <c r="F1048552" s="5"/>
      <c r="G1048552" s="5"/>
    </row>
    <row r="1048553" s="3" customFormat="1" spans="1:7">
      <c r="A1048553" s="4"/>
      <c r="B1048553" s="5"/>
      <c r="C1048553" s="5"/>
      <c r="D1048553" s="5"/>
      <c r="E1048553" s="5"/>
      <c r="F1048553" s="5"/>
      <c r="G1048553" s="5"/>
    </row>
    <row r="1048554" s="3" customFormat="1" spans="1:7">
      <c r="A1048554" s="4"/>
      <c r="B1048554" s="5"/>
      <c r="C1048554" s="5"/>
      <c r="D1048554" s="5"/>
      <c r="E1048554" s="5"/>
      <c r="F1048554" s="5"/>
      <c r="G1048554" s="5"/>
    </row>
    <row r="1048555" s="3" customFormat="1" spans="1:7">
      <c r="A1048555" s="4"/>
      <c r="B1048555" s="5"/>
      <c r="C1048555" s="5"/>
      <c r="D1048555" s="5"/>
      <c r="E1048555" s="5"/>
      <c r="F1048555" s="5"/>
      <c r="G1048555" s="5"/>
    </row>
    <row r="1048556" s="3" customFormat="1" spans="1:7">
      <c r="A1048556" s="4"/>
      <c r="B1048556" s="5"/>
      <c r="C1048556" s="5"/>
      <c r="D1048556" s="5"/>
      <c r="E1048556" s="5"/>
      <c r="F1048556" s="5"/>
      <c r="G1048556" s="5"/>
    </row>
    <row r="1048557" s="3" customFormat="1" spans="1:7">
      <c r="A1048557" s="4"/>
      <c r="B1048557" s="5"/>
      <c r="C1048557" s="5"/>
      <c r="D1048557" s="5"/>
      <c r="E1048557" s="5"/>
      <c r="F1048557" s="5"/>
      <c r="G1048557" s="5"/>
    </row>
    <row r="1048558" s="3" customFormat="1" spans="1:7">
      <c r="A1048558" s="4"/>
      <c r="B1048558" s="5"/>
      <c r="C1048558" s="5"/>
      <c r="D1048558" s="5"/>
      <c r="E1048558" s="5"/>
      <c r="F1048558" s="5"/>
      <c r="G1048558" s="5"/>
    </row>
    <row r="1048559" s="3" customFormat="1" spans="1:7">
      <c r="A1048559" s="4"/>
      <c r="B1048559" s="5"/>
      <c r="C1048559" s="5"/>
      <c r="D1048559" s="5"/>
      <c r="E1048559" s="5"/>
      <c r="F1048559" s="5"/>
      <c r="G1048559" s="5"/>
    </row>
    <row r="1048560" s="3" customFormat="1" spans="1:7">
      <c r="A1048560" s="4"/>
      <c r="B1048560" s="5"/>
      <c r="C1048560" s="5"/>
      <c r="D1048560" s="5"/>
      <c r="E1048560" s="5"/>
      <c r="F1048560" s="5"/>
      <c r="G1048560" s="5"/>
    </row>
    <row r="1048561" s="3" customFormat="1" spans="1:7">
      <c r="A1048561" s="4"/>
      <c r="B1048561" s="5"/>
      <c r="C1048561" s="5"/>
      <c r="D1048561" s="5"/>
      <c r="E1048561" s="5"/>
      <c r="F1048561" s="5"/>
      <c r="G1048561" s="5"/>
    </row>
    <row r="1048562" s="3" customFormat="1" spans="1:7">
      <c r="A1048562" s="4"/>
      <c r="B1048562" s="5"/>
      <c r="C1048562" s="5"/>
      <c r="D1048562" s="5"/>
      <c r="E1048562" s="5"/>
      <c r="F1048562" s="5"/>
      <c r="G1048562" s="5"/>
    </row>
    <row r="1048563" s="3" customFormat="1" spans="1:7">
      <c r="A1048563" s="4"/>
      <c r="B1048563" s="5"/>
      <c r="C1048563" s="5"/>
      <c r="D1048563" s="5"/>
      <c r="E1048563" s="5"/>
      <c r="F1048563" s="5"/>
      <c r="G1048563" s="5"/>
    </row>
    <row r="1048564" s="3" customFormat="1" spans="1:7">
      <c r="A1048564" s="4"/>
      <c r="B1048564" s="5"/>
      <c r="C1048564" s="5"/>
      <c r="D1048564" s="5"/>
      <c r="E1048564" s="5"/>
      <c r="F1048564" s="5"/>
      <c r="G1048564" s="5"/>
    </row>
    <row r="1048565" s="3" customFormat="1" spans="1:7">
      <c r="A1048565" s="4"/>
      <c r="B1048565" s="5"/>
      <c r="C1048565" s="5"/>
      <c r="D1048565" s="5"/>
      <c r="E1048565" s="5"/>
      <c r="F1048565" s="5"/>
      <c r="G1048565" s="5"/>
    </row>
    <row r="1048566" s="3" customFormat="1" spans="1:7">
      <c r="A1048566" s="4"/>
      <c r="B1048566" s="5"/>
      <c r="C1048566" s="5"/>
      <c r="D1048566" s="5"/>
      <c r="E1048566" s="5"/>
      <c r="F1048566" s="5"/>
      <c r="G1048566" s="5"/>
    </row>
    <row r="1048567" s="3" customFormat="1" spans="1:7">
      <c r="A1048567" s="4"/>
      <c r="B1048567" s="5"/>
      <c r="C1048567" s="5"/>
      <c r="D1048567" s="5"/>
      <c r="E1048567" s="5"/>
      <c r="F1048567" s="5"/>
      <c r="G1048567" s="5"/>
    </row>
    <row r="1048568" s="3" customFormat="1" spans="1:7">
      <c r="A1048568" s="4"/>
      <c r="B1048568" s="5"/>
      <c r="C1048568" s="5"/>
      <c r="D1048568" s="5"/>
      <c r="E1048568" s="5"/>
      <c r="F1048568" s="5"/>
      <c r="G1048568" s="5"/>
    </row>
    <row r="1048569" s="3" customFormat="1" spans="1:7">
      <c r="A1048569" s="4"/>
      <c r="B1048569" s="5"/>
      <c r="C1048569" s="5"/>
      <c r="D1048569" s="5"/>
      <c r="E1048569" s="5"/>
      <c r="F1048569" s="5"/>
      <c r="G1048569" s="5"/>
    </row>
    <row r="1048570" s="3" customFormat="1" spans="1:7">
      <c r="A1048570" s="4"/>
      <c r="B1048570" s="5"/>
      <c r="C1048570" s="5"/>
      <c r="D1048570" s="5"/>
      <c r="E1048570" s="5"/>
      <c r="F1048570" s="5"/>
      <c r="G1048570" s="5"/>
    </row>
    <row r="1048571" s="3" customFormat="1" spans="1:7">
      <c r="A1048571" s="4"/>
      <c r="B1048571" s="5"/>
      <c r="C1048571" s="5"/>
      <c r="D1048571" s="5"/>
      <c r="E1048571" s="5"/>
      <c r="F1048571" s="5"/>
      <c r="G1048571" s="5"/>
    </row>
    <row r="1048572" s="3" customFormat="1" spans="1:7">
      <c r="A1048572" s="4"/>
      <c r="B1048572" s="5"/>
      <c r="C1048572" s="5"/>
      <c r="D1048572" s="5"/>
      <c r="E1048572" s="5"/>
      <c r="F1048572" s="5"/>
      <c r="G1048572" s="5"/>
    </row>
    <row r="1048573" s="3" customFormat="1" spans="1:7">
      <c r="A1048573" s="4"/>
      <c r="B1048573" s="5"/>
      <c r="C1048573" s="5"/>
      <c r="D1048573" s="5"/>
      <c r="E1048573" s="5"/>
      <c r="F1048573" s="5"/>
      <c r="G1048573" s="5"/>
    </row>
    <row r="1048574" s="3" customFormat="1" spans="1:7">
      <c r="A1048574" s="4"/>
      <c r="B1048574" s="5"/>
      <c r="C1048574" s="5"/>
      <c r="D1048574" s="5"/>
      <c r="E1048574" s="5"/>
      <c r="F1048574" s="5"/>
      <c r="G1048574" s="5"/>
    </row>
    <row r="1048575" s="3" customFormat="1" spans="1:7">
      <c r="A1048575" s="4"/>
      <c r="B1048575" s="5"/>
      <c r="C1048575" s="5"/>
      <c r="D1048575" s="5"/>
      <c r="E1048575" s="5"/>
      <c r="F1048575" s="5"/>
      <c r="G1048575" s="5"/>
    </row>
    <row r="1048576" s="3" customFormat="1" spans="1:7">
      <c r="A1048576" s="4"/>
      <c r="B1048576" s="5"/>
      <c r="C1048576" s="5"/>
      <c r="D1048576" s="5"/>
      <c r="E1048576" s="5"/>
      <c r="F1048576" s="5"/>
      <c r="G1048576" s="5"/>
    </row>
  </sheetData>
  <mergeCells count="4">
    <mergeCell ref="F1:G1"/>
    <mergeCell ref="C1:C2"/>
    <mergeCell ref="D1:D2"/>
    <mergeCell ref="E1:E2"/>
  </mergeCells>
  <dataValidations count="4">
    <dataValidation allowBlank="1" showInputMessage="1" showErrorMessage="1" prompt="必填" sqref="B3 B4 B5:B1048576"/>
    <dataValidation allowBlank="1" showInputMessage="1" showErrorMessage="1" prompt="请以  /  作为分隔符逐层填写测试集。测试集位置如果不存在会按照目录自动生成。如填写内容无法识别，则会上传至导入前选中的测试集。" sqref="C3 C4 C1:C2 C5:C1048576"/>
    <dataValidation allowBlank="1" showInputMessage="1" showErrorMessage="1" prompt="选中优先级，识别不了的默认P3" sqref="D3 D4 D1:D2"/>
    <dataValidation type="list" allowBlank="1" showInputMessage="1" showErrorMessage="1" prompt="选中优先级，识别不了的默认P3" sqref="D5:D1048576">
      <formula1>"P0,P1,P2,P3"</formula1>
    </dataValidation>
  </dataValidations>
  <pageMargins left="0.75" right="0.75" top="1" bottom="1" header="0.5" footer="0.5"/>
  <pageSetup paperSize="1"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2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2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data2</vt:lpstr>
      <vt:lpstr>data3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Rustad, Per Olav</dc:creator>
  <cp:lastModifiedBy>Microsoft Office User</cp:lastModifiedBy>
  <dcterms:created xsi:type="dcterms:W3CDTF">2015-06-17T20:34:00Z</dcterms:created>
  <dcterms:modified xsi:type="dcterms:W3CDTF">2021-05-08T11:11:47Z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